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e\AlgorithmenDatenstrukturen\ProfileMethods\"/>
    </mc:Choice>
  </mc:AlternateContent>
  <bookViews>
    <workbookView xWindow="0" yWindow="0" windowWidth="17256" windowHeight="7020"/>
  </bookViews>
  <sheets>
    <sheet name="Auswertung" sheetId="1" r:id="rId1"/>
  </sheets>
  <calcPr calcId="0"/>
</workbook>
</file>

<file path=xl/sharedStrings.xml><?xml version="1.0" encoding="utf-8"?>
<sst xmlns="http://schemas.openxmlformats.org/spreadsheetml/2006/main" count="14005" uniqueCount="18">
  <si>
    <t>Methode</t>
  </si>
  <si>
    <t>Anzahl</t>
  </si>
  <si>
    <t>Zeit(Ticks)</t>
  </si>
  <si>
    <t>ArrayList`1.Add</t>
  </si>
  <si>
    <t>ArrayList`1.Remove</t>
  </si>
  <si>
    <t>LinkedList`1.Add</t>
  </si>
  <si>
    <t>LinkedList`1.Remove</t>
  </si>
  <si>
    <t>List`1.Add</t>
  </si>
  <si>
    <t>List`1.Remove</t>
  </si>
  <si>
    <t>LinkedList`1.AddLast</t>
  </si>
  <si>
    <t>LinkedList`1.RemoveLast</t>
  </si>
  <si>
    <t>ArrayList`1.RemoveAt</t>
  </si>
  <si>
    <t>List`1.RemoveAt</t>
  </si>
  <si>
    <t>Zeit(Sek.)</t>
  </si>
  <si>
    <t>Zeit pro Element(ms)</t>
  </si>
  <si>
    <t>ArrayList`1.IndexOf</t>
  </si>
  <si>
    <t>List`1.IndexOf</t>
  </si>
  <si>
    <t>LinkedList`1.Contains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</si>
</sst>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Laufzeit der Add-Methoden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Auswertung!$A$2002</c:f>
              <c:strCache>
                <c:ptCount val="1"/>
                <c:pt idx="0">
                  <c:v>LinkedList`1.Add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Auswertung!$C$2002:$C$3001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1.7999999999999999E-2</c:v>
                </c:pt>
                <c:pt idx="24">
                  <c:v>1.9E-2</c:v>
                </c:pt>
                <c:pt idx="25">
                  <c:v>1.9E-2</c:v>
                </c:pt>
                <c:pt idx="26">
                  <c:v>0.02</c:v>
                </c:pt>
                <c:pt idx="27">
                  <c:v>0.02</c:v>
                </c:pt>
                <c:pt idx="28">
                  <c:v>2.1000000000000001E-2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2.3E-2</c:v>
                </c:pt>
                <c:pt idx="32">
                  <c:v>2.4E-2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2.9000000000000001E-2</c:v>
                </c:pt>
                <c:pt idx="41">
                  <c:v>0.03</c:v>
                </c:pt>
                <c:pt idx="42">
                  <c:v>3.6999999999999998E-2</c:v>
                </c:pt>
                <c:pt idx="43">
                  <c:v>3.7999999999999999E-2</c:v>
                </c:pt>
                <c:pt idx="44">
                  <c:v>3.9E-2</c:v>
                </c:pt>
                <c:pt idx="45">
                  <c:v>3.9E-2</c:v>
                </c:pt>
                <c:pt idx="46">
                  <c:v>0.04</c:v>
                </c:pt>
                <c:pt idx="47">
                  <c:v>0.04</c:v>
                </c:pt>
                <c:pt idx="48">
                  <c:v>4.1000000000000002E-2</c:v>
                </c:pt>
                <c:pt idx="49">
                  <c:v>4.2000000000000003E-2</c:v>
                </c:pt>
                <c:pt idx="50">
                  <c:v>4.2000000000000003E-2</c:v>
                </c:pt>
                <c:pt idx="51">
                  <c:v>4.2999999999999997E-2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4.5999999999999999E-2</c:v>
                </c:pt>
                <c:pt idx="57">
                  <c:v>4.7E-2</c:v>
                </c:pt>
                <c:pt idx="58">
                  <c:v>4.7E-2</c:v>
                </c:pt>
                <c:pt idx="59">
                  <c:v>4.8000000000000001E-2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0.05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5.2999999999999999E-2</c:v>
                </c:pt>
                <c:pt idx="68">
                  <c:v>5.3999999999999999E-2</c:v>
                </c:pt>
                <c:pt idx="69">
                  <c:v>0.06</c:v>
                </c:pt>
                <c:pt idx="70">
                  <c:v>0.06</c:v>
                </c:pt>
                <c:pt idx="71">
                  <c:v>6.0999999999999999E-2</c:v>
                </c:pt>
                <c:pt idx="72">
                  <c:v>6.2E-2</c:v>
                </c:pt>
                <c:pt idx="73">
                  <c:v>6.2E-2</c:v>
                </c:pt>
                <c:pt idx="74">
                  <c:v>6.3E-2</c:v>
                </c:pt>
                <c:pt idx="75">
                  <c:v>6.4000000000000001E-2</c:v>
                </c:pt>
                <c:pt idx="76">
                  <c:v>6.4000000000000001E-2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6.7000000000000004E-2</c:v>
                </c:pt>
                <c:pt idx="82">
                  <c:v>6.8000000000000005E-2</c:v>
                </c:pt>
                <c:pt idx="83">
                  <c:v>6.9000000000000006E-2</c:v>
                </c:pt>
                <c:pt idx="84">
                  <c:v>6.9000000000000006E-2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7.0999999999999994E-2</c:v>
                </c:pt>
                <c:pt idx="88">
                  <c:v>7.1999999999999995E-2</c:v>
                </c:pt>
                <c:pt idx="89">
                  <c:v>7.1999999999999995E-2</c:v>
                </c:pt>
                <c:pt idx="90">
                  <c:v>7.2999999999999995E-2</c:v>
                </c:pt>
                <c:pt idx="91">
                  <c:v>7.3999999999999996E-2</c:v>
                </c:pt>
                <c:pt idx="92">
                  <c:v>7.3999999999999996E-2</c:v>
                </c:pt>
                <c:pt idx="93">
                  <c:v>7.4999999999999997E-2</c:v>
                </c:pt>
                <c:pt idx="94">
                  <c:v>7.5999999999999998E-2</c:v>
                </c:pt>
                <c:pt idx="95">
                  <c:v>7.5999999999999998E-2</c:v>
                </c:pt>
                <c:pt idx="96">
                  <c:v>7.6999999999999999E-2</c:v>
                </c:pt>
                <c:pt idx="97">
                  <c:v>8.4000000000000005E-2</c:v>
                </c:pt>
                <c:pt idx="98">
                  <c:v>8.4000000000000005E-2</c:v>
                </c:pt>
                <c:pt idx="99">
                  <c:v>8.5000000000000006E-2</c:v>
                </c:pt>
                <c:pt idx="100">
                  <c:v>8.5000000000000006E-2</c:v>
                </c:pt>
                <c:pt idx="101">
                  <c:v>9.4E-2</c:v>
                </c:pt>
                <c:pt idx="102">
                  <c:v>9.5000000000000001E-2</c:v>
                </c:pt>
                <c:pt idx="103">
                  <c:v>9.6000000000000002E-2</c:v>
                </c:pt>
                <c:pt idx="104">
                  <c:v>9.7000000000000003E-2</c:v>
                </c:pt>
                <c:pt idx="105">
                  <c:v>9.7000000000000003E-2</c:v>
                </c:pt>
                <c:pt idx="106">
                  <c:v>9.8000000000000004E-2</c:v>
                </c:pt>
                <c:pt idx="107">
                  <c:v>9.8000000000000004E-2</c:v>
                </c:pt>
                <c:pt idx="108">
                  <c:v>9.9000000000000005E-2</c:v>
                </c:pt>
                <c:pt idx="109">
                  <c:v>0.1</c:v>
                </c:pt>
                <c:pt idx="110">
                  <c:v>0.1</c:v>
                </c:pt>
                <c:pt idx="111">
                  <c:v>0.10100000000000001</c:v>
                </c:pt>
                <c:pt idx="112">
                  <c:v>0.10199999999999999</c:v>
                </c:pt>
                <c:pt idx="113">
                  <c:v>0.10199999999999999</c:v>
                </c:pt>
                <c:pt idx="114">
                  <c:v>0.10299999999999999</c:v>
                </c:pt>
                <c:pt idx="115">
                  <c:v>0.104</c:v>
                </c:pt>
                <c:pt idx="116">
                  <c:v>0.104</c:v>
                </c:pt>
                <c:pt idx="117">
                  <c:v>0.105</c:v>
                </c:pt>
                <c:pt idx="118">
                  <c:v>0.105</c:v>
                </c:pt>
                <c:pt idx="119">
                  <c:v>0.106</c:v>
                </c:pt>
                <c:pt idx="120">
                  <c:v>0.107</c:v>
                </c:pt>
                <c:pt idx="121">
                  <c:v>0.107</c:v>
                </c:pt>
                <c:pt idx="122">
                  <c:v>0.108</c:v>
                </c:pt>
                <c:pt idx="123">
                  <c:v>0.12</c:v>
                </c:pt>
                <c:pt idx="124">
                  <c:v>0.121</c:v>
                </c:pt>
                <c:pt idx="125">
                  <c:v>0.121</c:v>
                </c:pt>
                <c:pt idx="126">
                  <c:v>0.122</c:v>
                </c:pt>
                <c:pt idx="127">
                  <c:v>0.123</c:v>
                </c:pt>
                <c:pt idx="128">
                  <c:v>0.123</c:v>
                </c:pt>
                <c:pt idx="129">
                  <c:v>0.124</c:v>
                </c:pt>
                <c:pt idx="130">
                  <c:v>0.125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0.127</c:v>
                </c:pt>
                <c:pt idx="135">
                  <c:v>0.128</c:v>
                </c:pt>
                <c:pt idx="136">
                  <c:v>0.128</c:v>
                </c:pt>
                <c:pt idx="137">
                  <c:v>0.129</c:v>
                </c:pt>
                <c:pt idx="138">
                  <c:v>0.13</c:v>
                </c:pt>
                <c:pt idx="139">
                  <c:v>0.13</c:v>
                </c:pt>
                <c:pt idx="140">
                  <c:v>0.13100000000000001</c:v>
                </c:pt>
                <c:pt idx="141">
                  <c:v>0.13200000000000001</c:v>
                </c:pt>
                <c:pt idx="142">
                  <c:v>0.13200000000000001</c:v>
                </c:pt>
                <c:pt idx="143">
                  <c:v>0.13300000000000001</c:v>
                </c:pt>
                <c:pt idx="144">
                  <c:v>0.13300000000000001</c:v>
                </c:pt>
                <c:pt idx="145">
                  <c:v>0.13400000000000001</c:v>
                </c:pt>
                <c:pt idx="146">
                  <c:v>0.13500000000000001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0.13700000000000001</c:v>
                </c:pt>
                <c:pt idx="150">
                  <c:v>0.14299999999999999</c:v>
                </c:pt>
                <c:pt idx="151">
                  <c:v>0.14399999999999999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0.14599999999999999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0.16600000000000001</c:v>
                </c:pt>
                <c:pt idx="169">
                  <c:v>0.16700000000000001</c:v>
                </c:pt>
                <c:pt idx="170">
                  <c:v>0.16700000000000001</c:v>
                </c:pt>
                <c:pt idx="171">
                  <c:v>0.16800000000000001</c:v>
                </c:pt>
                <c:pt idx="172">
                  <c:v>0.16900000000000001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0.18</c:v>
                </c:pt>
                <c:pt idx="177">
                  <c:v>0.18099999999999999</c:v>
                </c:pt>
                <c:pt idx="178">
                  <c:v>0.182</c:v>
                </c:pt>
                <c:pt idx="179">
                  <c:v>0.182</c:v>
                </c:pt>
                <c:pt idx="180">
                  <c:v>0.183</c:v>
                </c:pt>
                <c:pt idx="181">
                  <c:v>0.184</c:v>
                </c:pt>
                <c:pt idx="182">
                  <c:v>0.184</c:v>
                </c:pt>
                <c:pt idx="183">
                  <c:v>0.185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0.189</c:v>
                </c:pt>
                <c:pt idx="191">
                  <c:v>0.19</c:v>
                </c:pt>
                <c:pt idx="192">
                  <c:v>0.19</c:v>
                </c:pt>
                <c:pt idx="193">
                  <c:v>0.191</c:v>
                </c:pt>
                <c:pt idx="194">
                  <c:v>0.192</c:v>
                </c:pt>
                <c:pt idx="195">
                  <c:v>0.192</c:v>
                </c:pt>
                <c:pt idx="196">
                  <c:v>0.193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0.19600000000000001</c:v>
                </c:pt>
                <c:pt idx="202">
                  <c:v>0.19700000000000001</c:v>
                </c:pt>
                <c:pt idx="203">
                  <c:v>0.20599999999999999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0.21299999999999999</c:v>
                </c:pt>
                <c:pt idx="216">
                  <c:v>0.214</c:v>
                </c:pt>
                <c:pt idx="217">
                  <c:v>0.214</c:v>
                </c:pt>
                <c:pt idx="218">
                  <c:v>0.215</c:v>
                </c:pt>
                <c:pt idx="219">
                  <c:v>0.216</c:v>
                </c:pt>
                <c:pt idx="220">
                  <c:v>0.216</c:v>
                </c:pt>
                <c:pt idx="221">
                  <c:v>0.217</c:v>
                </c:pt>
                <c:pt idx="222">
                  <c:v>0.218</c:v>
                </c:pt>
                <c:pt idx="223">
                  <c:v>0.218</c:v>
                </c:pt>
                <c:pt idx="224">
                  <c:v>0.219</c:v>
                </c:pt>
                <c:pt idx="225">
                  <c:v>0.219</c:v>
                </c:pt>
                <c:pt idx="226">
                  <c:v>0.22</c:v>
                </c:pt>
                <c:pt idx="227">
                  <c:v>0.221</c:v>
                </c:pt>
                <c:pt idx="228">
                  <c:v>0.221</c:v>
                </c:pt>
                <c:pt idx="229">
                  <c:v>0.222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0.23</c:v>
                </c:pt>
                <c:pt idx="233">
                  <c:v>0.23</c:v>
                </c:pt>
                <c:pt idx="234">
                  <c:v>0.23100000000000001</c:v>
                </c:pt>
                <c:pt idx="235">
                  <c:v>0.23400000000000001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0.251</c:v>
                </c:pt>
                <c:pt idx="239">
                  <c:v>0.252</c:v>
                </c:pt>
                <c:pt idx="240">
                  <c:v>0.253</c:v>
                </c:pt>
                <c:pt idx="241">
                  <c:v>0.254</c:v>
                </c:pt>
                <c:pt idx="242">
                  <c:v>0.254</c:v>
                </c:pt>
                <c:pt idx="243">
                  <c:v>0.255</c:v>
                </c:pt>
                <c:pt idx="244">
                  <c:v>0.25600000000000001</c:v>
                </c:pt>
                <c:pt idx="245">
                  <c:v>0.25600000000000001</c:v>
                </c:pt>
                <c:pt idx="246">
                  <c:v>0.25700000000000001</c:v>
                </c:pt>
                <c:pt idx="247">
                  <c:v>0.25700000000000001</c:v>
                </c:pt>
                <c:pt idx="248">
                  <c:v>0.25800000000000001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0.26</c:v>
                </c:pt>
                <c:pt idx="252">
                  <c:v>0.26100000000000001</c:v>
                </c:pt>
                <c:pt idx="253">
                  <c:v>0.26100000000000001</c:v>
                </c:pt>
                <c:pt idx="254">
                  <c:v>0.26200000000000001</c:v>
                </c:pt>
                <c:pt idx="255">
                  <c:v>0.26300000000000001</c:v>
                </c:pt>
                <c:pt idx="256">
                  <c:v>0.26300000000000001</c:v>
                </c:pt>
                <c:pt idx="257">
                  <c:v>0.27300000000000002</c:v>
                </c:pt>
                <c:pt idx="258">
                  <c:v>0.27400000000000002</c:v>
                </c:pt>
                <c:pt idx="259">
                  <c:v>0.27400000000000002</c:v>
                </c:pt>
                <c:pt idx="260">
                  <c:v>0.27500000000000002</c:v>
                </c:pt>
                <c:pt idx="261">
                  <c:v>0.27600000000000002</c:v>
                </c:pt>
                <c:pt idx="262">
                  <c:v>0.27600000000000002</c:v>
                </c:pt>
                <c:pt idx="263">
                  <c:v>0.27700000000000002</c:v>
                </c:pt>
                <c:pt idx="264">
                  <c:v>0.27700000000000002</c:v>
                </c:pt>
                <c:pt idx="265">
                  <c:v>0.27800000000000002</c:v>
                </c:pt>
                <c:pt idx="266">
                  <c:v>0.27900000000000003</c:v>
                </c:pt>
                <c:pt idx="267">
                  <c:v>0.27900000000000003</c:v>
                </c:pt>
                <c:pt idx="268">
                  <c:v>0.28000000000000003</c:v>
                </c:pt>
                <c:pt idx="269">
                  <c:v>0.28100000000000003</c:v>
                </c:pt>
                <c:pt idx="270">
                  <c:v>0.28100000000000003</c:v>
                </c:pt>
                <c:pt idx="271">
                  <c:v>0.28299999999999997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0.28499999999999998</c:v>
                </c:pt>
                <c:pt idx="275">
                  <c:v>0.28599999999999998</c:v>
                </c:pt>
                <c:pt idx="276">
                  <c:v>0.28599999999999998</c:v>
                </c:pt>
                <c:pt idx="277">
                  <c:v>0.28699999999999998</c:v>
                </c:pt>
                <c:pt idx="278">
                  <c:v>0.28799999999999998</c:v>
                </c:pt>
                <c:pt idx="279">
                  <c:v>0.28799999999999998</c:v>
                </c:pt>
                <c:pt idx="280">
                  <c:v>0.28899999999999998</c:v>
                </c:pt>
                <c:pt idx="281">
                  <c:v>0.28999999999999998</c:v>
                </c:pt>
                <c:pt idx="282">
                  <c:v>0.29099999999999998</c:v>
                </c:pt>
                <c:pt idx="283">
                  <c:v>0.29099999999999998</c:v>
                </c:pt>
                <c:pt idx="284">
                  <c:v>0.30399999999999999</c:v>
                </c:pt>
                <c:pt idx="285">
                  <c:v>0.30399999999999999</c:v>
                </c:pt>
                <c:pt idx="286">
                  <c:v>0.30499999999999999</c:v>
                </c:pt>
                <c:pt idx="287">
                  <c:v>0.30599999999999999</c:v>
                </c:pt>
                <c:pt idx="288">
                  <c:v>0.30599999999999999</c:v>
                </c:pt>
                <c:pt idx="289">
                  <c:v>0.307</c:v>
                </c:pt>
                <c:pt idx="290">
                  <c:v>0.308</c:v>
                </c:pt>
                <c:pt idx="291">
                  <c:v>0.308</c:v>
                </c:pt>
                <c:pt idx="292">
                  <c:v>0.309</c:v>
                </c:pt>
                <c:pt idx="293">
                  <c:v>0.31</c:v>
                </c:pt>
                <c:pt idx="294">
                  <c:v>0.31</c:v>
                </c:pt>
                <c:pt idx="295">
                  <c:v>0.311</c:v>
                </c:pt>
                <c:pt idx="296">
                  <c:v>0.312</c:v>
                </c:pt>
                <c:pt idx="297">
                  <c:v>0.312</c:v>
                </c:pt>
                <c:pt idx="298">
                  <c:v>0.313</c:v>
                </c:pt>
                <c:pt idx="299">
                  <c:v>0.314</c:v>
                </c:pt>
                <c:pt idx="300">
                  <c:v>0.314</c:v>
                </c:pt>
                <c:pt idx="301">
                  <c:v>0.315</c:v>
                </c:pt>
                <c:pt idx="302">
                  <c:v>0.316</c:v>
                </c:pt>
                <c:pt idx="303">
                  <c:v>0.316</c:v>
                </c:pt>
                <c:pt idx="304">
                  <c:v>0.317</c:v>
                </c:pt>
                <c:pt idx="305">
                  <c:v>0.318</c:v>
                </c:pt>
                <c:pt idx="306">
                  <c:v>0.318</c:v>
                </c:pt>
                <c:pt idx="307">
                  <c:v>0.31900000000000001</c:v>
                </c:pt>
                <c:pt idx="308">
                  <c:v>0.32</c:v>
                </c:pt>
                <c:pt idx="309">
                  <c:v>0.32</c:v>
                </c:pt>
                <c:pt idx="310">
                  <c:v>0.32100000000000001</c:v>
                </c:pt>
                <c:pt idx="311">
                  <c:v>0.32700000000000001</c:v>
                </c:pt>
                <c:pt idx="312">
                  <c:v>0.32800000000000001</c:v>
                </c:pt>
                <c:pt idx="313">
                  <c:v>0.32900000000000001</c:v>
                </c:pt>
                <c:pt idx="314">
                  <c:v>0.32900000000000001</c:v>
                </c:pt>
                <c:pt idx="315">
                  <c:v>0.33</c:v>
                </c:pt>
                <c:pt idx="316">
                  <c:v>0.33</c:v>
                </c:pt>
                <c:pt idx="317">
                  <c:v>0.33100000000000002</c:v>
                </c:pt>
                <c:pt idx="318">
                  <c:v>0.33200000000000002</c:v>
                </c:pt>
                <c:pt idx="319">
                  <c:v>0.33200000000000002</c:v>
                </c:pt>
                <c:pt idx="320">
                  <c:v>0.33300000000000002</c:v>
                </c:pt>
                <c:pt idx="321">
                  <c:v>0.33400000000000002</c:v>
                </c:pt>
                <c:pt idx="322">
                  <c:v>0.33400000000000002</c:v>
                </c:pt>
                <c:pt idx="323">
                  <c:v>0.33500000000000002</c:v>
                </c:pt>
                <c:pt idx="324">
                  <c:v>0.33600000000000002</c:v>
                </c:pt>
                <c:pt idx="325">
                  <c:v>0.33600000000000002</c:v>
                </c:pt>
                <c:pt idx="326">
                  <c:v>0.33700000000000002</c:v>
                </c:pt>
                <c:pt idx="327">
                  <c:v>0.33700000000000002</c:v>
                </c:pt>
                <c:pt idx="328">
                  <c:v>0.33800000000000002</c:v>
                </c:pt>
                <c:pt idx="329">
                  <c:v>0.33900000000000002</c:v>
                </c:pt>
                <c:pt idx="330">
                  <c:v>0.33900000000000002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0.34100000000000003</c:v>
                </c:pt>
                <c:pt idx="334">
                  <c:v>0.34200000000000003</c:v>
                </c:pt>
                <c:pt idx="335">
                  <c:v>0.34300000000000003</c:v>
                </c:pt>
                <c:pt idx="336">
                  <c:v>0.34300000000000003</c:v>
                </c:pt>
                <c:pt idx="337">
                  <c:v>0.34399999999999997</c:v>
                </c:pt>
                <c:pt idx="338">
                  <c:v>0.35</c:v>
                </c:pt>
                <c:pt idx="339">
                  <c:v>0.35</c:v>
                </c:pt>
                <c:pt idx="340">
                  <c:v>0.35099999999999998</c:v>
                </c:pt>
                <c:pt idx="341">
                  <c:v>0.35199999999999998</c:v>
                </c:pt>
                <c:pt idx="342">
                  <c:v>0.35199999999999998</c:v>
                </c:pt>
                <c:pt idx="343">
                  <c:v>0.35299999999999998</c:v>
                </c:pt>
                <c:pt idx="344">
                  <c:v>0.35399999999999998</c:v>
                </c:pt>
                <c:pt idx="345">
                  <c:v>0.35399999999999998</c:v>
                </c:pt>
                <c:pt idx="346">
                  <c:v>0.35499999999999998</c:v>
                </c:pt>
                <c:pt idx="347">
                  <c:v>0.35499999999999998</c:v>
                </c:pt>
                <c:pt idx="348">
                  <c:v>0.35599999999999998</c:v>
                </c:pt>
                <c:pt idx="349">
                  <c:v>0.35699999999999998</c:v>
                </c:pt>
                <c:pt idx="350">
                  <c:v>0.35699999999999998</c:v>
                </c:pt>
                <c:pt idx="351">
                  <c:v>0.35799999999999998</c:v>
                </c:pt>
                <c:pt idx="352">
                  <c:v>0.35899999999999999</c:v>
                </c:pt>
                <c:pt idx="353">
                  <c:v>0.35899999999999999</c:v>
                </c:pt>
                <c:pt idx="354">
                  <c:v>0.36</c:v>
                </c:pt>
                <c:pt idx="355">
                  <c:v>0.36099999999999999</c:v>
                </c:pt>
                <c:pt idx="356">
                  <c:v>0.36099999999999999</c:v>
                </c:pt>
                <c:pt idx="357">
                  <c:v>0.36199999999999999</c:v>
                </c:pt>
                <c:pt idx="358">
                  <c:v>0.36199999999999999</c:v>
                </c:pt>
                <c:pt idx="359">
                  <c:v>0.36299999999999999</c:v>
                </c:pt>
                <c:pt idx="360">
                  <c:v>0.36399999999999999</c:v>
                </c:pt>
                <c:pt idx="361">
                  <c:v>0.36399999999999999</c:v>
                </c:pt>
                <c:pt idx="362">
                  <c:v>0.36499999999999999</c:v>
                </c:pt>
                <c:pt idx="363">
                  <c:v>0.36599999999999999</c:v>
                </c:pt>
                <c:pt idx="364">
                  <c:v>0.36599999999999999</c:v>
                </c:pt>
                <c:pt idx="365">
                  <c:v>0.38</c:v>
                </c:pt>
                <c:pt idx="366">
                  <c:v>0.38100000000000001</c:v>
                </c:pt>
                <c:pt idx="367">
                  <c:v>0.38100000000000001</c:v>
                </c:pt>
                <c:pt idx="368">
                  <c:v>0.38200000000000001</c:v>
                </c:pt>
                <c:pt idx="369">
                  <c:v>0.38300000000000001</c:v>
                </c:pt>
                <c:pt idx="370">
                  <c:v>0.38300000000000001</c:v>
                </c:pt>
                <c:pt idx="371">
                  <c:v>0.38400000000000001</c:v>
                </c:pt>
                <c:pt idx="372">
                  <c:v>0.38500000000000001</c:v>
                </c:pt>
                <c:pt idx="373">
                  <c:v>0.38500000000000001</c:v>
                </c:pt>
                <c:pt idx="374">
                  <c:v>0.38600000000000001</c:v>
                </c:pt>
                <c:pt idx="375">
                  <c:v>0.38600000000000001</c:v>
                </c:pt>
                <c:pt idx="376">
                  <c:v>0.38700000000000001</c:v>
                </c:pt>
                <c:pt idx="377">
                  <c:v>0.38800000000000001</c:v>
                </c:pt>
                <c:pt idx="378">
                  <c:v>0.38800000000000001</c:v>
                </c:pt>
                <c:pt idx="379">
                  <c:v>0.38900000000000001</c:v>
                </c:pt>
                <c:pt idx="380">
                  <c:v>0.39</c:v>
                </c:pt>
                <c:pt idx="381">
                  <c:v>0.39</c:v>
                </c:pt>
                <c:pt idx="382">
                  <c:v>0.39100000000000001</c:v>
                </c:pt>
                <c:pt idx="383">
                  <c:v>0.39100000000000001</c:v>
                </c:pt>
                <c:pt idx="384">
                  <c:v>0.39200000000000002</c:v>
                </c:pt>
                <c:pt idx="385">
                  <c:v>0.39300000000000002</c:v>
                </c:pt>
                <c:pt idx="386">
                  <c:v>0.39300000000000002</c:v>
                </c:pt>
                <c:pt idx="387">
                  <c:v>0.39400000000000002</c:v>
                </c:pt>
                <c:pt idx="388">
                  <c:v>0.39500000000000002</c:v>
                </c:pt>
                <c:pt idx="389">
                  <c:v>0.39500000000000002</c:v>
                </c:pt>
                <c:pt idx="390">
                  <c:v>0.39600000000000002</c:v>
                </c:pt>
                <c:pt idx="391">
                  <c:v>0.39700000000000002</c:v>
                </c:pt>
                <c:pt idx="392">
                  <c:v>0.40300000000000002</c:v>
                </c:pt>
                <c:pt idx="393">
                  <c:v>0.40400000000000003</c:v>
                </c:pt>
                <c:pt idx="394">
                  <c:v>0.40400000000000003</c:v>
                </c:pt>
                <c:pt idx="395">
                  <c:v>0.40500000000000003</c:v>
                </c:pt>
                <c:pt idx="396">
                  <c:v>0.40600000000000003</c:v>
                </c:pt>
                <c:pt idx="397">
                  <c:v>0.40600000000000003</c:v>
                </c:pt>
                <c:pt idx="398">
                  <c:v>0.40699999999999997</c:v>
                </c:pt>
                <c:pt idx="399">
                  <c:v>0.40799999999999997</c:v>
                </c:pt>
                <c:pt idx="400">
                  <c:v>0.40799999999999997</c:v>
                </c:pt>
                <c:pt idx="401">
                  <c:v>0.40899999999999997</c:v>
                </c:pt>
                <c:pt idx="402">
                  <c:v>0.40899999999999997</c:v>
                </c:pt>
                <c:pt idx="403">
                  <c:v>0.41</c:v>
                </c:pt>
                <c:pt idx="404">
                  <c:v>0.41099999999999998</c:v>
                </c:pt>
                <c:pt idx="405">
                  <c:v>0.41099999999999998</c:v>
                </c:pt>
                <c:pt idx="406">
                  <c:v>0.41199999999999998</c:v>
                </c:pt>
                <c:pt idx="407">
                  <c:v>0.41299999999999998</c:v>
                </c:pt>
                <c:pt idx="408">
                  <c:v>0.41299999999999998</c:v>
                </c:pt>
                <c:pt idx="409">
                  <c:v>0.41399999999999998</c:v>
                </c:pt>
                <c:pt idx="410">
                  <c:v>0.41399999999999998</c:v>
                </c:pt>
                <c:pt idx="411">
                  <c:v>0.41499999999999998</c:v>
                </c:pt>
                <c:pt idx="412">
                  <c:v>0.41599999999999998</c:v>
                </c:pt>
                <c:pt idx="413">
                  <c:v>0.41599999999999998</c:v>
                </c:pt>
                <c:pt idx="414">
                  <c:v>0.41699999999999998</c:v>
                </c:pt>
                <c:pt idx="415">
                  <c:v>0.41799999999999998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0.42499999999999999</c:v>
                </c:pt>
                <c:pt idx="420">
                  <c:v>0.42599999999999999</c:v>
                </c:pt>
                <c:pt idx="421">
                  <c:v>0.42699999999999999</c:v>
                </c:pt>
                <c:pt idx="422">
                  <c:v>0.42699999999999999</c:v>
                </c:pt>
                <c:pt idx="423">
                  <c:v>0.42799999999999999</c:v>
                </c:pt>
                <c:pt idx="424">
                  <c:v>0.42899999999999999</c:v>
                </c:pt>
                <c:pt idx="425">
                  <c:v>0.42899999999999999</c:v>
                </c:pt>
                <c:pt idx="426">
                  <c:v>0.43</c:v>
                </c:pt>
                <c:pt idx="427">
                  <c:v>0.43</c:v>
                </c:pt>
                <c:pt idx="428">
                  <c:v>0.43099999999999999</c:v>
                </c:pt>
                <c:pt idx="429">
                  <c:v>0.432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0.434</c:v>
                </c:pt>
                <c:pt idx="434">
                  <c:v>0.435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0.439</c:v>
                </c:pt>
                <c:pt idx="442">
                  <c:v>0.44</c:v>
                </c:pt>
                <c:pt idx="443">
                  <c:v>0.441</c:v>
                </c:pt>
                <c:pt idx="444">
                  <c:v>0.441</c:v>
                </c:pt>
                <c:pt idx="445">
                  <c:v>0.442</c:v>
                </c:pt>
                <c:pt idx="446">
                  <c:v>0.44800000000000001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0.46899999999999997</c:v>
                </c:pt>
                <c:pt idx="457">
                  <c:v>0.47</c:v>
                </c:pt>
                <c:pt idx="458">
                  <c:v>0.47199999999999998</c:v>
                </c:pt>
                <c:pt idx="459">
                  <c:v>0.47299999999999998</c:v>
                </c:pt>
                <c:pt idx="460">
                  <c:v>0.47399999999999998</c:v>
                </c:pt>
                <c:pt idx="461">
                  <c:v>0.47399999999999998</c:v>
                </c:pt>
                <c:pt idx="462">
                  <c:v>0.47499999999999998</c:v>
                </c:pt>
                <c:pt idx="463">
                  <c:v>0.47599999999999998</c:v>
                </c:pt>
                <c:pt idx="464">
                  <c:v>0.47599999999999998</c:v>
                </c:pt>
                <c:pt idx="465">
                  <c:v>0.47699999999999998</c:v>
                </c:pt>
                <c:pt idx="466">
                  <c:v>0.47799999999999998</c:v>
                </c:pt>
                <c:pt idx="467">
                  <c:v>0.47799999999999998</c:v>
                </c:pt>
                <c:pt idx="468">
                  <c:v>0.47899999999999998</c:v>
                </c:pt>
                <c:pt idx="469">
                  <c:v>0.48</c:v>
                </c:pt>
                <c:pt idx="470">
                  <c:v>0.48</c:v>
                </c:pt>
                <c:pt idx="471">
                  <c:v>0.48099999999999998</c:v>
                </c:pt>
                <c:pt idx="472">
                  <c:v>0.48599999999999999</c:v>
                </c:pt>
                <c:pt idx="473">
                  <c:v>0.48699999999999999</c:v>
                </c:pt>
                <c:pt idx="474">
                  <c:v>0.48699999999999999</c:v>
                </c:pt>
                <c:pt idx="475">
                  <c:v>0.48799999999999999</c:v>
                </c:pt>
                <c:pt idx="476">
                  <c:v>0.48799999999999999</c:v>
                </c:pt>
                <c:pt idx="477">
                  <c:v>0.48899999999999999</c:v>
                </c:pt>
                <c:pt idx="478">
                  <c:v>0.49</c:v>
                </c:pt>
                <c:pt idx="479">
                  <c:v>0.49</c:v>
                </c:pt>
                <c:pt idx="480">
                  <c:v>0.49099999999999999</c:v>
                </c:pt>
                <c:pt idx="481">
                  <c:v>0.49199999999999999</c:v>
                </c:pt>
                <c:pt idx="482">
                  <c:v>0.49199999999999999</c:v>
                </c:pt>
                <c:pt idx="483">
                  <c:v>0.49299999999999999</c:v>
                </c:pt>
                <c:pt idx="484">
                  <c:v>0.49299999999999999</c:v>
                </c:pt>
                <c:pt idx="485">
                  <c:v>0.49399999999999999</c:v>
                </c:pt>
                <c:pt idx="486">
                  <c:v>0.495</c:v>
                </c:pt>
                <c:pt idx="487">
                  <c:v>0.495</c:v>
                </c:pt>
                <c:pt idx="488">
                  <c:v>0.496</c:v>
                </c:pt>
                <c:pt idx="489">
                  <c:v>0.497</c:v>
                </c:pt>
                <c:pt idx="490">
                  <c:v>0.497</c:v>
                </c:pt>
                <c:pt idx="491">
                  <c:v>0.498</c:v>
                </c:pt>
                <c:pt idx="492">
                  <c:v>0.498</c:v>
                </c:pt>
                <c:pt idx="493">
                  <c:v>0.499</c:v>
                </c:pt>
                <c:pt idx="494">
                  <c:v>0.5</c:v>
                </c:pt>
                <c:pt idx="495">
                  <c:v>0.501</c:v>
                </c:pt>
                <c:pt idx="496">
                  <c:v>0.501</c:v>
                </c:pt>
                <c:pt idx="497">
                  <c:v>0.502</c:v>
                </c:pt>
                <c:pt idx="498">
                  <c:v>0.503</c:v>
                </c:pt>
                <c:pt idx="499">
                  <c:v>0.52100000000000002</c:v>
                </c:pt>
                <c:pt idx="500">
                  <c:v>0.52200000000000002</c:v>
                </c:pt>
                <c:pt idx="501">
                  <c:v>0.52200000000000002</c:v>
                </c:pt>
                <c:pt idx="502">
                  <c:v>0.52300000000000002</c:v>
                </c:pt>
                <c:pt idx="503">
                  <c:v>0.52400000000000002</c:v>
                </c:pt>
                <c:pt idx="504">
                  <c:v>0.52400000000000002</c:v>
                </c:pt>
                <c:pt idx="505">
                  <c:v>0.52500000000000002</c:v>
                </c:pt>
                <c:pt idx="506">
                  <c:v>0.52600000000000002</c:v>
                </c:pt>
                <c:pt idx="507">
                  <c:v>0.52600000000000002</c:v>
                </c:pt>
                <c:pt idx="508">
                  <c:v>0.52700000000000002</c:v>
                </c:pt>
                <c:pt idx="509">
                  <c:v>0.52800000000000002</c:v>
                </c:pt>
                <c:pt idx="510">
                  <c:v>0.52800000000000002</c:v>
                </c:pt>
                <c:pt idx="511">
                  <c:v>0.52900000000000003</c:v>
                </c:pt>
                <c:pt idx="512">
                  <c:v>0.52900000000000003</c:v>
                </c:pt>
                <c:pt idx="513">
                  <c:v>0.53</c:v>
                </c:pt>
                <c:pt idx="514">
                  <c:v>0.53100000000000003</c:v>
                </c:pt>
                <c:pt idx="515">
                  <c:v>0.53100000000000003</c:v>
                </c:pt>
                <c:pt idx="516">
                  <c:v>0.53200000000000003</c:v>
                </c:pt>
                <c:pt idx="517">
                  <c:v>0.53300000000000003</c:v>
                </c:pt>
                <c:pt idx="518">
                  <c:v>0.53300000000000003</c:v>
                </c:pt>
                <c:pt idx="519">
                  <c:v>0.53400000000000003</c:v>
                </c:pt>
                <c:pt idx="520">
                  <c:v>0.53500000000000003</c:v>
                </c:pt>
                <c:pt idx="521">
                  <c:v>0.53500000000000003</c:v>
                </c:pt>
                <c:pt idx="522">
                  <c:v>0.53600000000000003</c:v>
                </c:pt>
                <c:pt idx="523">
                  <c:v>0.53600000000000003</c:v>
                </c:pt>
                <c:pt idx="524">
                  <c:v>0.53700000000000003</c:v>
                </c:pt>
                <c:pt idx="525">
                  <c:v>0.53800000000000003</c:v>
                </c:pt>
                <c:pt idx="526">
                  <c:v>0.54500000000000004</c:v>
                </c:pt>
                <c:pt idx="527">
                  <c:v>0.54500000000000004</c:v>
                </c:pt>
                <c:pt idx="528">
                  <c:v>0.54600000000000004</c:v>
                </c:pt>
                <c:pt idx="529">
                  <c:v>0.54700000000000004</c:v>
                </c:pt>
                <c:pt idx="530">
                  <c:v>0.54700000000000004</c:v>
                </c:pt>
                <c:pt idx="531">
                  <c:v>0.54800000000000004</c:v>
                </c:pt>
                <c:pt idx="532">
                  <c:v>0.54900000000000004</c:v>
                </c:pt>
                <c:pt idx="533">
                  <c:v>0.54900000000000004</c:v>
                </c:pt>
                <c:pt idx="534">
                  <c:v>0.55000000000000004</c:v>
                </c:pt>
                <c:pt idx="535">
                  <c:v>0.55000000000000004</c:v>
                </c:pt>
                <c:pt idx="536">
                  <c:v>0.55100000000000005</c:v>
                </c:pt>
                <c:pt idx="537">
                  <c:v>0.55200000000000005</c:v>
                </c:pt>
                <c:pt idx="538">
                  <c:v>0.55200000000000005</c:v>
                </c:pt>
                <c:pt idx="539">
                  <c:v>0.55300000000000005</c:v>
                </c:pt>
                <c:pt idx="540">
                  <c:v>0.55400000000000005</c:v>
                </c:pt>
                <c:pt idx="541">
                  <c:v>0.55400000000000005</c:v>
                </c:pt>
                <c:pt idx="542">
                  <c:v>0.55500000000000005</c:v>
                </c:pt>
                <c:pt idx="543">
                  <c:v>0.55600000000000005</c:v>
                </c:pt>
                <c:pt idx="544">
                  <c:v>0.55600000000000005</c:v>
                </c:pt>
                <c:pt idx="545">
                  <c:v>0.55700000000000005</c:v>
                </c:pt>
                <c:pt idx="546">
                  <c:v>0.55700000000000005</c:v>
                </c:pt>
                <c:pt idx="547">
                  <c:v>0.55800000000000005</c:v>
                </c:pt>
                <c:pt idx="548">
                  <c:v>0.55900000000000005</c:v>
                </c:pt>
                <c:pt idx="549">
                  <c:v>0.55900000000000005</c:v>
                </c:pt>
                <c:pt idx="550">
                  <c:v>0.56000000000000005</c:v>
                </c:pt>
                <c:pt idx="551">
                  <c:v>0.56100000000000005</c:v>
                </c:pt>
                <c:pt idx="552">
                  <c:v>0.56100000000000005</c:v>
                </c:pt>
                <c:pt idx="553">
                  <c:v>0.56699999999999995</c:v>
                </c:pt>
                <c:pt idx="554">
                  <c:v>0.56799999999999995</c:v>
                </c:pt>
                <c:pt idx="555">
                  <c:v>0.56799999999999995</c:v>
                </c:pt>
                <c:pt idx="556">
                  <c:v>0.56899999999999995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0.57099999999999995</c:v>
                </c:pt>
                <c:pt idx="560">
                  <c:v>0.57199999999999995</c:v>
                </c:pt>
                <c:pt idx="561">
                  <c:v>0.57199999999999995</c:v>
                </c:pt>
                <c:pt idx="562">
                  <c:v>0.57299999999999995</c:v>
                </c:pt>
                <c:pt idx="563">
                  <c:v>0.57299999999999995</c:v>
                </c:pt>
                <c:pt idx="564">
                  <c:v>0.57399999999999995</c:v>
                </c:pt>
                <c:pt idx="565">
                  <c:v>0.57499999999999996</c:v>
                </c:pt>
                <c:pt idx="566">
                  <c:v>0.57499999999999996</c:v>
                </c:pt>
                <c:pt idx="567">
                  <c:v>0.57599999999999996</c:v>
                </c:pt>
                <c:pt idx="568">
                  <c:v>0.57699999999999996</c:v>
                </c:pt>
                <c:pt idx="569">
                  <c:v>0.57699999999999996</c:v>
                </c:pt>
                <c:pt idx="570">
                  <c:v>0.57799999999999996</c:v>
                </c:pt>
                <c:pt idx="571">
                  <c:v>0.57799999999999996</c:v>
                </c:pt>
                <c:pt idx="572">
                  <c:v>0.57899999999999996</c:v>
                </c:pt>
                <c:pt idx="573">
                  <c:v>0.57999999999999996</c:v>
                </c:pt>
                <c:pt idx="574">
                  <c:v>0.57999999999999996</c:v>
                </c:pt>
                <c:pt idx="575">
                  <c:v>0.58099999999999996</c:v>
                </c:pt>
                <c:pt idx="576">
                  <c:v>0.58199999999999996</c:v>
                </c:pt>
                <c:pt idx="577">
                  <c:v>0.58199999999999996</c:v>
                </c:pt>
                <c:pt idx="578">
                  <c:v>0.58299999999999996</c:v>
                </c:pt>
                <c:pt idx="579">
                  <c:v>0.58399999999999996</c:v>
                </c:pt>
                <c:pt idx="580">
                  <c:v>0.59599999999999997</c:v>
                </c:pt>
                <c:pt idx="581">
                  <c:v>0.59699999999999998</c:v>
                </c:pt>
                <c:pt idx="582">
                  <c:v>0.59799999999999998</c:v>
                </c:pt>
                <c:pt idx="583">
                  <c:v>0.59799999999999998</c:v>
                </c:pt>
                <c:pt idx="584">
                  <c:v>0.59899999999999998</c:v>
                </c:pt>
                <c:pt idx="585">
                  <c:v>0.6</c:v>
                </c:pt>
                <c:pt idx="586">
                  <c:v>0.6</c:v>
                </c:pt>
                <c:pt idx="587">
                  <c:v>0.60099999999999998</c:v>
                </c:pt>
                <c:pt idx="588">
                  <c:v>0.60099999999999998</c:v>
                </c:pt>
                <c:pt idx="589">
                  <c:v>0.60199999999999998</c:v>
                </c:pt>
                <c:pt idx="590">
                  <c:v>0.60299999999999998</c:v>
                </c:pt>
                <c:pt idx="591">
                  <c:v>0.60299999999999998</c:v>
                </c:pt>
                <c:pt idx="592">
                  <c:v>0.60399999999999998</c:v>
                </c:pt>
                <c:pt idx="593">
                  <c:v>0.60499999999999998</c:v>
                </c:pt>
                <c:pt idx="594">
                  <c:v>0.60499999999999998</c:v>
                </c:pt>
                <c:pt idx="595">
                  <c:v>0.60599999999999998</c:v>
                </c:pt>
                <c:pt idx="596">
                  <c:v>0.60699999999999998</c:v>
                </c:pt>
                <c:pt idx="597">
                  <c:v>0.60699999999999998</c:v>
                </c:pt>
                <c:pt idx="598">
                  <c:v>0.60799999999999998</c:v>
                </c:pt>
                <c:pt idx="599">
                  <c:v>0.60799999999999998</c:v>
                </c:pt>
                <c:pt idx="600">
                  <c:v>0.60899999999999999</c:v>
                </c:pt>
                <c:pt idx="601">
                  <c:v>0.61</c:v>
                </c:pt>
                <c:pt idx="602">
                  <c:v>0.61</c:v>
                </c:pt>
                <c:pt idx="603">
                  <c:v>0.61099999999999999</c:v>
                </c:pt>
                <c:pt idx="604">
                  <c:v>0.61199999999999999</c:v>
                </c:pt>
                <c:pt idx="605">
                  <c:v>0.61199999999999999</c:v>
                </c:pt>
                <c:pt idx="606">
                  <c:v>0.61299999999999999</c:v>
                </c:pt>
                <c:pt idx="607">
                  <c:v>0.622</c:v>
                </c:pt>
                <c:pt idx="608">
                  <c:v>0.622</c:v>
                </c:pt>
                <c:pt idx="609">
                  <c:v>0.623</c:v>
                </c:pt>
                <c:pt idx="610">
                  <c:v>0.624</c:v>
                </c:pt>
                <c:pt idx="611">
                  <c:v>0.624</c:v>
                </c:pt>
                <c:pt idx="612">
                  <c:v>0.625</c:v>
                </c:pt>
                <c:pt idx="613">
                  <c:v>0.625</c:v>
                </c:pt>
                <c:pt idx="614">
                  <c:v>0.626</c:v>
                </c:pt>
                <c:pt idx="615">
                  <c:v>0.627</c:v>
                </c:pt>
                <c:pt idx="616">
                  <c:v>0.627</c:v>
                </c:pt>
                <c:pt idx="617">
                  <c:v>0.628</c:v>
                </c:pt>
                <c:pt idx="618">
                  <c:v>0.629</c:v>
                </c:pt>
                <c:pt idx="619">
                  <c:v>0.629</c:v>
                </c:pt>
                <c:pt idx="620">
                  <c:v>0.63</c:v>
                </c:pt>
                <c:pt idx="621">
                  <c:v>0.63100000000000001</c:v>
                </c:pt>
                <c:pt idx="622">
                  <c:v>0.63100000000000001</c:v>
                </c:pt>
                <c:pt idx="623">
                  <c:v>0.63200000000000001</c:v>
                </c:pt>
                <c:pt idx="624">
                  <c:v>0.63200000000000001</c:v>
                </c:pt>
                <c:pt idx="625">
                  <c:v>0.63300000000000001</c:v>
                </c:pt>
                <c:pt idx="626">
                  <c:v>0.63400000000000001</c:v>
                </c:pt>
                <c:pt idx="627">
                  <c:v>0.63400000000000001</c:v>
                </c:pt>
                <c:pt idx="628">
                  <c:v>0.63500000000000001</c:v>
                </c:pt>
                <c:pt idx="629">
                  <c:v>0.63600000000000001</c:v>
                </c:pt>
                <c:pt idx="630">
                  <c:v>0.63600000000000001</c:v>
                </c:pt>
                <c:pt idx="631">
                  <c:v>0.63700000000000001</c:v>
                </c:pt>
                <c:pt idx="632">
                  <c:v>0.63800000000000001</c:v>
                </c:pt>
                <c:pt idx="633">
                  <c:v>0.63800000000000001</c:v>
                </c:pt>
                <c:pt idx="634">
                  <c:v>0.64700000000000002</c:v>
                </c:pt>
                <c:pt idx="635">
                  <c:v>0.64700000000000002</c:v>
                </c:pt>
                <c:pt idx="636">
                  <c:v>0.64800000000000002</c:v>
                </c:pt>
                <c:pt idx="637">
                  <c:v>0.64900000000000002</c:v>
                </c:pt>
                <c:pt idx="638">
                  <c:v>0.64900000000000002</c:v>
                </c:pt>
                <c:pt idx="639">
                  <c:v>0.65</c:v>
                </c:pt>
                <c:pt idx="640">
                  <c:v>0.65100000000000002</c:v>
                </c:pt>
                <c:pt idx="641">
                  <c:v>0.65100000000000002</c:v>
                </c:pt>
                <c:pt idx="642">
                  <c:v>0.65200000000000002</c:v>
                </c:pt>
                <c:pt idx="643">
                  <c:v>0.65200000000000002</c:v>
                </c:pt>
                <c:pt idx="644">
                  <c:v>0.65300000000000002</c:v>
                </c:pt>
                <c:pt idx="645">
                  <c:v>0.65400000000000003</c:v>
                </c:pt>
                <c:pt idx="646">
                  <c:v>0.65400000000000003</c:v>
                </c:pt>
                <c:pt idx="647">
                  <c:v>0.65500000000000003</c:v>
                </c:pt>
                <c:pt idx="648">
                  <c:v>0.65600000000000003</c:v>
                </c:pt>
                <c:pt idx="649">
                  <c:v>0.65600000000000003</c:v>
                </c:pt>
                <c:pt idx="650">
                  <c:v>0.65700000000000003</c:v>
                </c:pt>
                <c:pt idx="651">
                  <c:v>0.65800000000000003</c:v>
                </c:pt>
                <c:pt idx="652">
                  <c:v>0.65800000000000003</c:v>
                </c:pt>
                <c:pt idx="653">
                  <c:v>0.65900000000000003</c:v>
                </c:pt>
                <c:pt idx="654">
                  <c:v>0.65900000000000003</c:v>
                </c:pt>
                <c:pt idx="655">
                  <c:v>0.66</c:v>
                </c:pt>
                <c:pt idx="656">
                  <c:v>0.66100000000000003</c:v>
                </c:pt>
                <c:pt idx="657">
                  <c:v>0.66100000000000003</c:v>
                </c:pt>
                <c:pt idx="658">
                  <c:v>0.66200000000000003</c:v>
                </c:pt>
                <c:pt idx="659">
                  <c:v>0.66300000000000003</c:v>
                </c:pt>
                <c:pt idx="660">
                  <c:v>0.66300000000000003</c:v>
                </c:pt>
                <c:pt idx="661">
                  <c:v>0.67200000000000004</c:v>
                </c:pt>
                <c:pt idx="662">
                  <c:v>0.67300000000000004</c:v>
                </c:pt>
                <c:pt idx="663">
                  <c:v>0.67300000000000004</c:v>
                </c:pt>
                <c:pt idx="664">
                  <c:v>0.67400000000000004</c:v>
                </c:pt>
                <c:pt idx="665">
                  <c:v>0.67500000000000004</c:v>
                </c:pt>
                <c:pt idx="666">
                  <c:v>0.67500000000000004</c:v>
                </c:pt>
                <c:pt idx="667">
                  <c:v>0.67600000000000005</c:v>
                </c:pt>
                <c:pt idx="668">
                  <c:v>0.67600000000000005</c:v>
                </c:pt>
                <c:pt idx="669">
                  <c:v>0.67700000000000005</c:v>
                </c:pt>
                <c:pt idx="670">
                  <c:v>0.67800000000000005</c:v>
                </c:pt>
                <c:pt idx="671">
                  <c:v>0.67800000000000005</c:v>
                </c:pt>
                <c:pt idx="672">
                  <c:v>0.67900000000000005</c:v>
                </c:pt>
                <c:pt idx="673">
                  <c:v>0.68</c:v>
                </c:pt>
                <c:pt idx="674">
                  <c:v>0.68</c:v>
                </c:pt>
                <c:pt idx="675">
                  <c:v>0.68100000000000005</c:v>
                </c:pt>
                <c:pt idx="676">
                  <c:v>0.68100000000000005</c:v>
                </c:pt>
                <c:pt idx="677">
                  <c:v>0.68200000000000005</c:v>
                </c:pt>
                <c:pt idx="678">
                  <c:v>0.68300000000000005</c:v>
                </c:pt>
                <c:pt idx="679">
                  <c:v>0.68300000000000005</c:v>
                </c:pt>
                <c:pt idx="680">
                  <c:v>0.68400000000000005</c:v>
                </c:pt>
                <c:pt idx="681">
                  <c:v>0.68500000000000005</c:v>
                </c:pt>
                <c:pt idx="682">
                  <c:v>0.68500000000000005</c:v>
                </c:pt>
                <c:pt idx="683">
                  <c:v>0.68600000000000005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0.68799999999999994</c:v>
                </c:pt>
                <c:pt idx="688">
                  <c:v>0.69499999999999995</c:v>
                </c:pt>
                <c:pt idx="689">
                  <c:v>0.69499999999999995</c:v>
                </c:pt>
                <c:pt idx="690">
                  <c:v>0.69599999999999995</c:v>
                </c:pt>
                <c:pt idx="691">
                  <c:v>0.69699999999999995</c:v>
                </c:pt>
                <c:pt idx="692">
                  <c:v>0.69699999999999995</c:v>
                </c:pt>
                <c:pt idx="693">
                  <c:v>0.70299999999999996</c:v>
                </c:pt>
                <c:pt idx="694">
                  <c:v>0.70399999999999996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0.70599999999999996</c:v>
                </c:pt>
                <c:pt idx="698">
                  <c:v>0.73499999999999999</c:v>
                </c:pt>
                <c:pt idx="699">
                  <c:v>0.73599999999999999</c:v>
                </c:pt>
                <c:pt idx="700">
                  <c:v>0.73699999999999999</c:v>
                </c:pt>
                <c:pt idx="701">
                  <c:v>0.73799999999999999</c:v>
                </c:pt>
                <c:pt idx="702">
                  <c:v>0.73899999999999999</c:v>
                </c:pt>
                <c:pt idx="703">
                  <c:v>0.74</c:v>
                </c:pt>
                <c:pt idx="704">
                  <c:v>0.74099999999999999</c:v>
                </c:pt>
                <c:pt idx="705">
                  <c:v>0.74099999999999999</c:v>
                </c:pt>
                <c:pt idx="706">
                  <c:v>0.74199999999999999</c:v>
                </c:pt>
                <c:pt idx="707">
                  <c:v>0.74299999999999999</c:v>
                </c:pt>
                <c:pt idx="708">
                  <c:v>0.74299999999999999</c:v>
                </c:pt>
                <c:pt idx="709">
                  <c:v>0.74399999999999999</c:v>
                </c:pt>
                <c:pt idx="710">
                  <c:v>0.74399999999999999</c:v>
                </c:pt>
                <c:pt idx="711">
                  <c:v>0.745</c:v>
                </c:pt>
                <c:pt idx="712">
                  <c:v>0.746</c:v>
                </c:pt>
                <c:pt idx="713">
                  <c:v>0.746</c:v>
                </c:pt>
                <c:pt idx="714">
                  <c:v>0.75600000000000001</c:v>
                </c:pt>
                <c:pt idx="715">
                  <c:v>0.75600000000000001</c:v>
                </c:pt>
                <c:pt idx="716">
                  <c:v>0.75700000000000001</c:v>
                </c:pt>
                <c:pt idx="717">
                  <c:v>0.75800000000000001</c:v>
                </c:pt>
                <c:pt idx="718">
                  <c:v>0.75800000000000001</c:v>
                </c:pt>
                <c:pt idx="719">
                  <c:v>0.75900000000000001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0.76100000000000001</c:v>
                </c:pt>
                <c:pt idx="723">
                  <c:v>0.76200000000000001</c:v>
                </c:pt>
                <c:pt idx="724">
                  <c:v>0.76200000000000001</c:v>
                </c:pt>
                <c:pt idx="725">
                  <c:v>0.76300000000000001</c:v>
                </c:pt>
                <c:pt idx="726">
                  <c:v>0.76300000000000001</c:v>
                </c:pt>
                <c:pt idx="727">
                  <c:v>0.76400000000000001</c:v>
                </c:pt>
                <c:pt idx="728">
                  <c:v>0.76500000000000001</c:v>
                </c:pt>
                <c:pt idx="729">
                  <c:v>0.76500000000000001</c:v>
                </c:pt>
                <c:pt idx="730">
                  <c:v>0.76600000000000001</c:v>
                </c:pt>
                <c:pt idx="731">
                  <c:v>0.76700000000000002</c:v>
                </c:pt>
                <c:pt idx="732">
                  <c:v>0.76700000000000002</c:v>
                </c:pt>
                <c:pt idx="733">
                  <c:v>0.76800000000000002</c:v>
                </c:pt>
                <c:pt idx="734">
                  <c:v>0.76900000000000002</c:v>
                </c:pt>
                <c:pt idx="735">
                  <c:v>0.76900000000000002</c:v>
                </c:pt>
                <c:pt idx="736">
                  <c:v>0.77</c:v>
                </c:pt>
                <c:pt idx="737">
                  <c:v>0.77100000000000002</c:v>
                </c:pt>
                <c:pt idx="738">
                  <c:v>0.77100000000000002</c:v>
                </c:pt>
                <c:pt idx="739">
                  <c:v>0.77200000000000002</c:v>
                </c:pt>
                <c:pt idx="740">
                  <c:v>0.77300000000000002</c:v>
                </c:pt>
                <c:pt idx="741">
                  <c:v>0.78100000000000003</c:v>
                </c:pt>
                <c:pt idx="742">
                  <c:v>0.78200000000000003</c:v>
                </c:pt>
                <c:pt idx="743">
                  <c:v>0.78300000000000003</c:v>
                </c:pt>
                <c:pt idx="744">
                  <c:v>0.78300000000000003</c:v>
                </c:pt>
                <c:pt idx="745">
                  <c:v>0.78400000000000003</c:v>
                </c:pt>
                <c:pt idx="746">
                  <c:v>0.78500000000000003</c:v>
                </c:pt>
                <c:pt idx="747">
                  <c:v>0.78500000000000003</c:v>
                </c:pt>
                <c:pt idx="748">
                  <c:v>0.78600000000000003</c:v>
                </c:pt>
                <c:pt idx="749">
                  <c:v>0.78700000000000003</c:v>
                </c:pt>
                <c:pt idx="750">
                  <c:v>0.78700000000000003</c:v>
                </c:pt>
                <c:pt idx="751">
                  <c:v>0.78800000000000003</c:v>
                </c:pt>
                <c:pt idx="752">
                  <c:v>0.78800000000000003</c:v>
                </c:pt>
                <c:pt idx="753">
                  <c:v>0.78900000000000003</c:v>
                </c:pt>
                <c:pt idx="754">
                  <c:v>0.79</c:v>
                </c:pt>
                <c:pt idx="755">
                  <c:v>0.79</c:v>
                </c:pt>
                <c:pt idx="756">
                  <c:v>0.79100000000000004</c:v>
                </c:pt>
                <c:pt idx="757">
                  <c:v>0.79200000000000004</c:v>
                </c:pt>
                <c:pt idx="758">
                  <c:v>0.79200000000000004</c:v>
                </c:pt>
                <c:pt idx="759">
                  <c:v>0.79300000000000004</c:v>
                </c:pt>
                <c:pt idx="760">
                  <c:v>0.79400000000000004</c:v>
                </c:pt>
                <c:pt idx="761">
                  <c:v>0.79400000000000004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0.79600000000000004</c:v>
                </c:pt>
                <c:pt idx="765">
                  <c:v>0.79700000000000004</c:v>
                </c:pt>
                <c:pt idx="766">
                  <c:v>0.79700000000000004</c:v>
                </c:pt>
                <c:pt idx="767">
                  <c:v>0.79800000000000004</c:v>
                </c:pt>
                <c:pt idx="768">
                  <c:v>0.81</c:v>
                </c:pt>
                <c:pt idx="769">
                  <c:v>0.81</c:v>
                </c:pt>
                <c:pt idx="770">
                  <c:v>0.81100000000000005</c:v>
                </c:pt>
                <c:pt idx="771">
                  <c:v>0.81200000000000006</c:v>
                </c:pt>
                <c:pt idx="772">
                  <c:v>0.81200000000000006</c:v>
                </c:pt>
                <c:pt idx="773">
                  <c:v>0.81299999999999994</c:v>
                </c:pt>
                <c:pt idx="774">
                  <c:v>0.81399999999999995</c:v>
                </c:pt>
                <c:pt idx="775">
                  <c:v>0.81499999999999995</c:v>
                </c:pt>
                <c:pt idx="776">
                  <c:v>0.81499999999999995</c:v>
                </c:pt>
                <c:pt idx="777">
                  <c:v>0.81599999999999995</c:v>
                </c:pt>
                <c:pt idx="778">
                  <c:v>0.81699999999999995</c:v>
                </c:pt>
                <c:pt idx="779">
                  <c:v>0.81699999999999995</c:v>
                </c:pt>
                <c:pt idx="780">
                  <c:v>0.81799999999999995</c:v>
                </c:pt>
                <c:pt idx="781">
                  <c:v>0.81899999999999995</c:v>
                </c:pt>
                <c:pt idx="782">
                  <c:v>0.81899999999999995</c:v>
                </c:pt>
                <c:pt idx="783">
                  <c:v>0.82</c:v>
                </c:pt>
                <c:pt idx="784">
                  <c:v>0.82099999999999995</c:v>
                </c:pt>
                <c:pt idx="785">
                  <c:v>0.82099999999999995</c:v>
                </c:pt>
                <c:pt idx="786">
                  <c:v>0.82199999999999995</c:v>
                </c:pt>
                <c:pt idx="787">
                  <c:v>0.82299999999999995</c:v>
                </c:pt>
                <c:pt idx="788">
                  <c:v>0.82299999999999995</c:v>
                </c:pt>
                <c:pt idx="789">
                  <c:v>0.82399999999999995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0.82599999999999996</c:v>
                </c:pt>
                <c:pt idx="793">
                  <c:v>0.82699999999999996</c:v>
                </c:pt>
                <c:pt idx="794">
                  <c:v>0.82699999999999996</c:v>
                </c:pt>
                <c:pt idx="795">
                  <c:v>0.83299999999999996</c:v>
                </c:pt>
                <c:pt idx="796">
                  <c:v>0.83399999999999996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0.83599999999999997</c:v>
                </c:pt>
                <c:pt idx="800">
                  <c:v>0.83699999999999997</c:v>
                </c:pt>
                <c:pt idx="801">
                  <c:v>0.83699999999999997</c:v>
                </c:pt>
                <c:pt idx="802">
                  <c:v>0.83799999999999997</c:v>
                </c:pt>
                <c:pt idx="803">
                  <c:v>0.83799999999999997</c:v>
                </c:pt>
                <c:pt idx="804">
                  <c:v>0.83899999999999997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0.84099999999999997</c:v>
                </c:pt>
                <c:pt idx="808">
                  <c:v>0.84199999999999997</c:v>
                </c:pt>
                <c:pt idx="809">
                  <c:v>0.84199999999999997</c:v>
                </c:pt>
                <c:pt idx="810">
                  <c:v>0.84299999999999997</c:v>
                </c:pt>
                <c:pt idx="811">
                  <c:v>0.84299999999999997</c:v>
                </c:pt>
                <c:pt idx="812">
                  <c:v>0.84399999999999997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0.84599999999999997</c:v>
                </c:pt>
                <c:pt idx="816">
                  <c:v>0.84699999999999998</c:v>
                </c:pt>
                <c:pt idx="817">
                  <c:v>0.84699999999999998</c:v>
                </c:pt>
                <c:pt idx="818">
                  <c:v>0.84799999999999998</c:v>
                </c:pt>
                <c:pt idx="819">
                  <c:v>0.84899999999999998</c:v>
                </c:pt>
                <c:pt idx="820">
                  <c:v>0.84899999999999998</c:v>
                </c:pt>
                <c:pt idx="821">
                  <c:v>0.85</c:v>
                </c:pt>
                <c:pt idx="822">
                  <c:v>0.85599999999999998</c:v>
                </c:pt>
                <c:pt idx="823">
                  <c:v>0.85599999999999998</c:v>
                </c:pt>
                <c:pt idx="824">
                  <c:v>0.85699999999999998</c:v>
                </c:pt>
                <c:pt idx="825">
                  <c:v>0.85799999999999998</c:v>
                </c:pt>
                <c:pt idx="826">
                  <c:v>0.85799999999999998</c:v>
                </c:pt>
                <c:pt idx="827">
                  <c:v>0.85899999999999999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0.86099999999999999</c:v>
                </c:pt>
                <c:pt idx="831">
                  <c:v>0.86099999999999999</c:v>
                </c:pt>
                <c:pt idx="832">
                  <c:v>0.86199999999999999</c:v>
                </c:pt>
                <c:pt idx="833">
                  <c:v>0.86299999999999999</c:v>
                </c:pt>
                <c:pt idx="834">
                  <c:v>0.86299999999999999</c:v>
                </c:pt>
                <c:pt idx="835">
                  <c:v>0.86399999999999999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0.86599999999999999</c:v>
                </c:pt>
                <c:pt idx="839">
                  <c:v>0.86699999999999999</c:v>
                </c:pt>
                <c:pt idx="840">
                  <c:v>0.86699999999999999</c:v>
                </c:pt>
                <c:pt idx="841">
                  <c:v>0.86799999999999999</c:v>
                </c:pt>
                <c:pt idx="842">
                  <c:v>0.86799999999999999</c:v>
                </c:pt>
                <c:pt idx="843">
                  <c:v>0.86899999999999999</c:v>
                </c:pt>
                <c:pt idx="844">
                  <c:v>0.87</c:v>
                </c:pt>
                <c:pt idx="845">
                  <c:v>0.87</c:v>
                </c:pt>
                <c:pt idx="846">
                  <c:v>0.871</c:v>
                </c:pt>
                <c:pt idx="847">
                  <c:v>0.872</c:v>
                </c:pt>
                <c:pt idx="848">
                  <c:v>0.872</c:v>
                </c:pt>
                <c:pt idx="849">
                  <c:v>0.88600000000000001</c:v>
                </c:pt>
                <c:pt idx="850">
                  <c:v>0.88700000000000001</c:v>
                </c:pt>
                <c:pt idx="851">
                  <c:v>0.88700000000000001</c:v>
                </c:pt>
                <c:pt idx="852">
                  <c:v>0.88800000000000001</c:v>
                </c:pt>
                <c:pt idx="853">
                  <c:v>0.88900000000000001</c:v>
                </c:pt>
                <c:pt idx="854">
                  <c:v>0.88900000000000001</c:v>
                </c:pt>
                <c:pt idx="855">
                  <c:v>0.89</c:v>
                </c:pt>
                <c:pt idx="856">
                  <c:v>0.89100000000000001</c:v>
                </c:pt>
                <c:pt idx="857">
                  <c:v>0.89100000000000001</c:v>
                </c:pt>
                <c:pt idx="858">
                  <c:v>0.89200000000000002</c:v>
                </c:pt>
                <c:pt idx="859">
                  <c:v>0.89300000000000002</c:v>
                </c:pt>
                <c:pt idx="860">
                  <c:v>0.89300000000000002</c:v>
                </c:pt>
                <c:pt idx="861">
                  <c:v>0.89400000000000002</c:v>
                </c:pt>
                <c:pt idx="862">
                  <c:v>0.89400000000000002</c:v>
                </c:pt>
                <c:pt idx="863">
                  <c:v>0.89500000000000002</c:v>
                </c:pt>
                <c:pt idx="864">
                  <c:v>0.89600000000000002</c:v>
                </c:pt>
                <c:pt idx="865">
                  <c:v>0.89600000000000002</c:v>
                </c:pt>
                <c:pt idx="866">
                  <c:v>0.89700000000000002</c:v>
                </c:pt>
                <c:pt idx="867">
                  <c:v>0.89800000000000002</c:v>
                </c:pt>
                <c:pt idx="868">
                  <c:v>0.89800000000000002</c:v>
                </c:pt>
                <c:pt idx="869">
                  <c:v>0.89900000000000002</c:v>
                </c:pt>
                <c:pt idx="870">
                  <c:v>0.89900000000000002</c:v>
                </c:pt>
                <c:pt idx="871">
                  <c:v>0.9</c:v>
                </c:pt>
                <c:pt idx="872">
                  <c:v>0.90100000000000002</c:v>
                </c:pt>
                <c:pt idx="873">
                  <c:v>0.90100000000000002</c:v>
                </c:pt>
                <c:pt idx="874">
                  <c:v>0.90200000000000002</c:v>
                </c:pt>
                <c:pt idx="875">
                  <c:v>0.90300000000000002</c:v>
                </c:pt>
                <c:pt idx="876">
                  <c:v>0.90900000000000003</c:v>
                </c:pt>
                <c:pt idx="877">
                  <c:v>0.91</c:v>
                </c:pt>
                <c:pt idx="878">
                  <c:v>0.91100000000000003</c:v>
                </c:pt>
                <c:pt idx="879">
                  <c:v>0.91100000000000003</c:v>
                </c:pt>
                <c:pt idx="880">
                  <c:v>0.91200000000000003</c:v>
                </c:pt>
                <c:pt idx="881">
                  <c:v>0.91200000000000003</c:v>
                </c:pt>
                <c:pt idx="882">
                  <c:v>0.91300000000000003</c:v>
                </c:pt>
                <c:pt idx="883">
                  <c:v>0.91400000000000003</c:v>
                </c:pt>
                <c:pt idx="884">
                  <c:v>0.91400000000000003</c:v>
                </c:pt>
                <c:pt idx="885">
                  <c:v>0.91500000000000004</c:v>
                </c:pt>
                <c:pt idx="886">
                  <c:v>0.91600000000000004</c:v>
                </c:pt>
                <c:pt idx="887">
                  <c:v>0.91600000000000004</c:v>
                </c:pt>
                <c:pt idx="888">
                  <c:v>0.91700000000000004</c:v>
                </c:pt>
                <c:pt idx="889">
                  <c:v>0.91800000000000004</c:v>
                </c:pt>
                <c:pt idx="890">
                  <c:v>0.91800000000000004</c:v>
                </c:pt>
                <c:pt idx="891">
                  <c:v>0.91900000000000004</c:v>
                </c:pt>
                <c:pt idx="892">
                  <c:v>0.91900000000000004</c:v>
                </c:pt>
                <c:pt idx="893">
                  <c:v>0.92</c:v>
                </c:pt>
                <c:pt idx="894">
                  <c:v>0.92100000000000004</c:v>
                </c:pt>
                <c:pt idx="895">
                  <c:v>0.92100000000000004</c:v>
                </c:pt>
                <c:pt idx="896">
                  <c:v>0.92200000000000004</c:v>
                </c:pt>
                <c:pt idx="897">
                  <c:v>0.92300000000000004</c:v>
                </c:pt>
                <c:pt idx="898">
                  <c:v>0.92300000000000004</c:v>
                </c:pt>
                <c:pt idx="899">
                  <c:v>0.92400000000000004</c:v>
                </c:pt>
                <c:pt idx="900">
                  <c:v>0.92400000000000004</c:v>
                </c:pt>
                <c:pt idx="901">
                  <c:v>0.92500000000000004</c:v>
                </c:pt>
                <c:pt idx="902">
                  <c:v>0.92600000000000005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0.93300000000000005</c:v>
                </c:pt>
                <c:pt idx="906">
                  <c:v>0.93400000000000005</c:v>
                </c:pt>
                <c:pt idx="907">
                  <c:v>0.93400000000000005</c:v>
                </c:pt>
                <c:pt idx="908">
                  <c:v>0.93500000000000005</c:v>
                </c:pt>
                <c:pt idx="909">
                  <c:v>0.93500000000000005</c:v>
                </c:pt>
                <c:pt idx="910">
                  <c:v>0.93600000000000005</c:v>
                </c:pt>
                <c:pt idx="911">
                  <c:v>0.93700000000000006</c:v>
                </c:pt>
                <c:pt idx="912">
                  <c:v>0.93700000000000006</c:v>
                </c:pt>
                <c:pt idx="913">
                  <c:v>0.93799999999999994</c:v>
                </c:pt>
                <c:pt idx="914">
                  <c:v>0.93899999999999995</c:v>
                </c:pt>
                <c:pt idx="915">
                  <c:v>0.93899999999999995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0.94099999999999995</c:v>
                </c:pt>
                <c:pt idx="919">
                  <c:v>0.94199999999999995</c:v>
                </c:pt>
                <c:pt idx="920">
                  <c:v>0.94199999999999995</c:v>
                </c:pt>
                <c:pt idx="921">
                  <c:v>0.94299999999999995</c:v>
                </c:pt>
                <c:pt idx="922">
                  <c:v>0.94399999999999995</c:v>
                </c:pt>
                <c:pt idx="923">
                  <c:v>0.94399999999999995</c:v>
                </c:pt>
                <c:pt idx="924">
                  <c:v>0.94499999999999995</c:v>
                </c:pt>
                <c:pt idx="925">
                  <c:v>0.94599999999999995</c:v>
                </c:pt>
                <c:pt idx="926">
                  <c:v>0.94599999999999995</c:v>
                </c:pt>
                <c:pt idx="927">
                  <c:v>0.94699999999999995</c:v>
                </c:pt>
                <c:pt idx="928">
                  <c:v>0.94699999999999995</c:v>
                </c:pt>
                <c:pt idx="929">
                  <c:v>0.94799999999999995</c:v>
                </c:pt>
                <c:pt idx="930">
                  <c:v>0.96199999999999997</c:v>
                </c:pt>
                <c:pt idx="931">
                  <c:v>0.96199999999999997</c:v>
                </c:pt>
                <c:pt idx="932">
                  <c:v>0.96299999999999997</c:v>
                </c:pt>
                <c:pt idx="933">
                  <c:v>0.96399999999999997</c:v>
                </c:pt>
                <c:pt idx="934">
                  <c:v>0.96399999999999997</c:v>
                </c:pt>
                <c:pt idx="935">
                  <c:v>0.96499999999999997</c:v>
                </c:pt>
                <c:pt idx="936">
                  <c:v>0.96599999999999997</c:v>
                </c:pt>
                <c:pt idx="937">
                  <c:v>0.96599999999999997</c:v>
                </c:pt>
                <c:pt idx="938">
                  <c:v>0.96699999999999997</c:v>
                </c:pt>
                <c:pt idx="939">
                  <c:v>0.96799999999999997</c:v>
                </c:pt>
                <c:pt idx="940">
                  <c:v>0.96799999999999997</c:v>
                </c:pt>
                <c:pt idx="941">
                  <c:v>0.96899999999999997</c:v>
                </c:pt>
                <c:pt idx="942">
                  <c:v>0.97</c:v>
                </c:pt>
                <c:pt idx="943">
                  <c:v>0.97</c:v>
                </c:pt>
                <c:pt idx="944">
                  <c:v>0.97099999999999997</c:v>
                </c:pt>
                <c:pt idx="945">
                  <c:v>0.97099999999999997</c:v>
                </c:pt>
                <c:pt idx="946">
                  <c:v>0.97199999999999998</c:v>
                </c:pt>
                <c:pt idx="947">
                  <c:v>0.97299999999999998</c:v>
                </c:pt>
                <c:pt idx="948">
                  <c:v>0.97299999999999998</c:v>
                </c:pt>
                <c:pt idx="949">
                  <c:v>0.97399999999999998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0.97599999999999998</c:v>
                </c:pt>
                <c:pt idx="953">
                  <c:v>0.97599999999999998</c:v>
                </c:pt>
                <c:pt idx="954">
                  <c:v>0.97699999999999998</c:v>
                </c:pt>
                <c:pt idx="955">
                  <c:v>0.97799999999999998</c:v>
                </c:pt>
                <c:pt idx="956">
                  <c:v>0.97799999999999998</c:v>
                </c:pt>
                <c:pt idx="957">
                  <c:v>0.98499999999999999</c:v>
                </c:pt>
                <c:pt idx="958">
                  <c:v>0.98599999999999999</c:v>
                </c:pt>
                <c:pt idx="959">
                  <c:v>0.98599999999999999</c:v>
                </c:pt>
                <c:pt idx="960">
                  <c:v>0.98699999999999999</c:v>
                </c:pt>
                <c:pt idx="961">
                  <c:v>0.98799999999999999</c:v>
                </c:pt>
                <c:pt idx="962">
                  <c:v>0.98799999999999999</c:v>
                </c:pt>
                <c:pt idx="963">
                  <c:v>0.98899999999999999</c:v>
                </c:pt>
                <c:pt idx="964">
                  <c:v>0.98899999999999999</c:v>
                </c:pt>
                <c:pt idx="965">
                  <c:v>0.99</c:v>
                </c:pt>
                <c:pt idx="966">
                  <c:v>0.99099999999999999</c:v>
                </c:pt>
                <c:pt idx="967">
                  <c:v>0.99099999999999999</c:v>
                </c:pt>
                <c:pt idx="968">
                  <c:v>0.99199999999999999</c:v>
                </c:pt>
                <c:pt idx="969">
                  <c:v>0.99299999999999999</c:v>
                </c:pt>
                <c:pt idx="970">
                  <c:v>0.99299999999999999</c:v>
                </c:pt>
                <c:pt idx="971">
                  <c:v>0.99399999999999999</c:v>
                </c:pt>
                <c:pt idx="972">
                  <c:v>0.99399999999999999</c:v>
                </c:pt>
                <c:pt idx="973">
                  <c:v>0.995</c:v>
                </c:pt>
                <c:pt idx="974">
                  <c:v>0.996</c:v>
                </c:pt>
                <c:pt idx="975">
                  <c:v>0.996</c:v>
                </c:pt>
                <c:pt idx="976">
                  <c:v>0.997</c:v>
                </c:pt>
                <c:pt idx="977">
                  <c:v>0.998</c:v>
                </c:pt>
                <c:pt idx="978">
                  <c:v>0.998</c:v>
                </c:pt>
                <c:pt idx="979">
                  <c:v>0.999</c:v>
                </c:pt>
                <c:pt idx="980">
                  <c:v>0.999</c:v>
                </c:pt>
                <c:pt idx="981">
                  <c:v>1</c:v>
                </c:pt>
                <c:pt idx="982">
                  <c:v>1.0009999999999999</c:v>
                </c:pt>
                <c:pt idx="983">
                  <c:v>1.002</c:v>
                </c:pt>
                <c:pt idx="984">
                  <c:v>1.0069999999999999</c:v>
                </c:pt>
                <c:pt idx="985">
                  <c:v>1.008</c:v>
                </c:pt>
                <c:pt idx="986">
                  <c:v>1.0089999999999999</c:v>
                </c:pt>
                <c:pt idx="987">
                  <c:v>1.0089999999999999</c:v>
                </c:pt>
                <c:pt idx="988">
                  <c:v>1.01</c:v>
                </c:pt>
                <c:pt idx="989">
                  <c:v>1.01</c:v>
                </c:pt>
                <c:pt idx="990">
                  <c:v>1.0109999999999999</c:v>
                </c:pt>
                <c:pt idx="991">
                  <c:v>1.012</c:v>
                </c:pt>
                <c:pt idx="992">
                  <c:v>1.012</c:v>
                </c:pt>
                <c:pt idx="993">
                  <c:v>1.0129999999999999</c:v>
                </c:pt>
                <c:pt idx="994">
                  <c:v>1.014</c:v>
                </c:pt>
                <c:pt idx="995">
                  <c:v>1.014</c:v>
                </c:pt>
                <c:pt idx="996">
                  <c:v>1.0149999999999999</c:v>
                </c:pt>
                <c:pt idx="997">
                  <c:v>1.0149999999999999</c:v>
                </c:pt>
                <c:pt idx="998">
                  <c:v>1.016</c:v>
                </c:pt>
                <c:pt idx="999">
                  <c:v>1.0169999999999999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Auswertung!$A$6002</c:f>
              <c:strCache>
                <c:ptCount val="1"/>
                <c:pt idx="0">
                  <c:v>LinkedList`1.AddLast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Auswertung!$C$6002:$C$7001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1.2E-2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1.6E-2</c:v>
                </c:pt>
                <c:pt idx="25">
                  <c:v>1.7000000000000001E-2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1.9E-2</c:v>
                </c:pt>
                <c:pt idx="29">
                  <c:v>0.02</c:v>
                </c:pt>
                <c:pt idx="30">
                  <c:v>2.7E-2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3.3000000000000002E-2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3.5999999999999997E-2</c:v>
                </c:pt>
                <c:pt idx="46">
                  <c:v>3.5999999999999997E-2</c:v>
                </c:pt>
                <c:pt idx="47">
                  <c:v>3.6999999999999998E-2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3.9E-2</c:v>
                </c:pt>
                <c:pt idx="51">
                  <c:v>3.9E-2</c:v>
                </c:pt>
                <c:pt idx="52">
                  <c:v>0.04</c:v>
                </c:pt>
                <c:pt idx="53">
                  <c:v>4.1000000000000002E-2</c:v>
                </c:pt>
                <c:pt idx="54">
                  <c:v>4.5999999999999999E-2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0.05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5.2999999999999999E-2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5.5E-2</c:v>
                </c:pt>
                <c:pt idx="70">
                  <c:v>5.6000000000000001E-2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5.8000000000000003E-2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0.06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7.6999999999999999E-2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0.08</c:v>
                </c:pt>
                <c:pt idx="92">
                  <c:v>8.1000000000000003E-2</c:v>
                </c:pt>
                <c:pt idx="93">
                  <c:v>8.2000000000000003E-2</c:v>
                </c:pt>
                <c:pt idx="94">
                  <c:v>8.2000000000000003E-2</c:v>
                </c:pt>
                <c:pt idx="95">
                  <c:v>8.3000000000000004E-2</c:v>
                </c:pt>
                <c:pt idx="96">
                  <c:v>8.3000000000000004E-2</c:v>
                </c:pt>
                <c:pt idx="97">
                  <c:v>8.4000000000000005E-2</c:v>
                </c:pt>
                <c:pt idx="98">
                  <c:v>8.5000000000000006E-2</c:v>
                </c:pt>
                <c:pt idx="99">
                  <c:v>8.5000000000000006E-2</c:v>
                </c:pt>
                <c:pt idx="100">
                  <c:v>8.5999999999999993E-2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9.4E-2</c:v>
                </c:pt>
                <c:pt idx="105">
                  <c:v>9.4E-2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9.6000000000000002E-2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9.8000000000000004E-2</c:v>
                </c:pt>
                <c:pt idx="112">
                  <c:v>9.8000000000000004E-2</c:v>
                </c:pt>
                <c:pt idx="113">
                  <c:v>9.9000000000000005E-2</c:v>
                </c:pt>
                <c:pt idx="114">
                  <c:v>0.1</c:v>
                </c:pt>
                <c:pt idx="115">
                  <c:v>0.1</c:v>
                </c:pt>
                <c:pt idx="116">
                  <c:v>0.10100000000000001</c:v>
                </c:pt>
                <c:pt idx="117">
                  <c:v>0.10100000000000001</c:v>
                </c:pt>
                <c:pt idx="118">
                  <c:v>0.10199999999999999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0.104</c:v>
                </c:pt>
                <c:pt idx="122">
                  <c:v>0.104</c:v>
                </c:pt>
                <c:pt idx="123">
                  <c:v>0.105</c:v>
                </c:pt>
                <c:pt idx="124">
                  <c:v>0.106</c:v>
                </c:pt>
                <c:pt idx="125">
                  <c:v>0.11799999999999999</c:v>
                </c:pt>
                <c:pt idx="126">
                  <c:v>0.11799999999999999</c:v>
                </c:pt>
                <c:pt idx="127">
                  <c:v>0.11899999999999999</c:v>
                </c:pt>
                <c:pt idx="128">
                  <c:v>0.11899999999999999</c:v>
                </c:pt>
                <c:pt idx="129">
                  <c:v>0.12</c:v>
                </c:pt>
                <c:pt idx="130">
                  <c:v>0.121</c:v>
                </c:pt>
                <c:pt idx="131">
                  <c:v>0.121</c:v>
                </c:pt>
                <c:pt idx="132">
                  <c:v>0.122</c:v>
                </c:pt>
                <c:pt idx="133">
                  <c:v>0.122</c:v>
                </c:pt>
                <c:pt idx="134">
                  <c:v>0.123</c:v>
                </c:pt>
                <c:pt idx="135">
                  <c:v>0.124</c:v>
                </c:pt>
                <c:pt idx="136">
                  <c:v>0.124</c:v>
                </c:pt>
                <c:pt idx="137">
                  <c:v>0.125</c:v>
                </c:pt>
                <c:pt idx="138">
                  <c:v>0.125</c:v>
                </c:pt>
                <c:pt idx="139">
                  <c:v>0.126</c:v>
                </c:pt>
                <c:pt idx="140">
                  <c:v>0.127</c:v>
                </c:pt>
                <c:pt idx="141">
                  <c:v>0.127</c:v>
                </c:pt>
                <c:pt idx="142">
                  <c:v>0.128</c:v>
                </c:pt>
                <c:pt idx="143">
                  <c:v>0.128</c:v>
                </c:pt>
                <c:pt idx="144">
                  <c:v>0.129</c:v>
                </c:pt>
                <c:pt idx="145">
                  <c:v>0.13</c:v>
                </c:pt>
                <c:pt idx="146">
                  <c:v>0.13</c:v>
                </c:pt>
                <c:pt idx="147">
                  <c:v>0.13100000000000001</c:v>
                </c:pt>
                <c:pt idx="148">
                  <c:v>0.13200000000000001</c:v>
                </c:pt>
                <c:pt idx="149">
                  <c:v>0.13700000000000001</c:v>
                </c:pt>
                <c:pt idx="150">
                  <c:v>0.13800000000000001</c:v>
                </c:pt>
                <c:pt idx="151">
                  <c:v>0.13900000000000001</c:v>
                </c:pt>
                <c:pt idx="152">
                  <c:v>0.13900000000000001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0.14099999999999999</c:v>
                </c:pt>
                <c:pt idx="156">
                  <c:v>0.14199999999999999</c:v>
                </c:pt>
                <c:pt idx="157">
                  <c:v>0.14199999999999999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0.14399999999999999</c:v>
                </c:pt>
                <c:pt idx="161">
                  <c:v>0.14499999999999999</c:v>
                </c:pt>
                <c:pt idx="162">
                  <c:v>0.14499999999999999</c:v>
                </c:pt>
                <c:pt idx="163">
                  <c:v>0.14599999999999999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0.14799999999999999</c:v>
                </c:pt>
                <c:pt idx="167">
                  <c:v>0.14799999999999999</c:v>
                </c:pt>
                <c:pt idx="168">
                  <c:v>0.14899999999999999</c:v>
                </c:pt>
                <c:pt idx="169">
                  <c:v>0.15</c:v>
                </c:pt>
                <c:pt idx="170">
                  <c:v>0.15</c:v>
                </c:pt>
                <c:pt idx="171">
                  <c:v>0.151</c:v>
                </c:pt>
                <c:pt idx="172">
                  <c:v>0.152</c:v>
                </c:pt>
                <c:pt idx="173">
                  <c:v>0.16300000000000001</c:v>
                </c:pt>
                <c:pt idx="174">
                  <c:v>0.16400000000000001</c:v>
                </c:pt>
                <c:pt idx="175">
                  <c:v>0.16500000000000001</c:v>
                </c:pt>
                <c:pt idx="176">
                  <c:v>0.16500000000000001</c:v>
                </c:pt>
                <c:pt idx="177">
                  <c:v>0.16600000000000001</c:v>
                </c:pt>
                <c:pt idx="178">
                  <c:v>0.16600000000000001</c:v>
                </c:pt>
                <c:pt idx="179">
                  <c:v>0.16700000000000001</c:v>
                </c:pt>
                <c:pt idx="180">
                  <c:v>0.16800000000000001</c:v>
                </c:pt>
                <c:pt idx="181">
                  <c:v>0.16800000000000001</c:v>
                </c:pt>
                <c:pt idx="182">
                  <c:v>0.16900000000000001</c:v>
                </c:pt>
                <c:pt idx="183">
                  <c:v>0.16900000000000001</c:v>
                </c:pt>
                <c:pt idx="184">
                  <c:v>0.17</c:v>
                </c:pt>
                <c:pt idx="185">
                  <c:v>0.17100000000000001</c:v>
                </c:pt>
                <c:pt idx="186">
                  <c:v>0.17100000000000001</c:v>
                </c:pt>
                <c:pt idx="187">
                  <c:v>0.17199999999999999</c:v>
                </c:pt>
                <c:pt idx="188">
                  <c:v>0.17199999999999999</c:v>
                </c:pt>
                <c:pt idx="189">
                  <c:v>0.17299999999999999</c:v>
                </c:pt>
                <c:pt idx="190">
                  <c:v>0.17399999999999999</c:v>
                </c:pt>
                <c:pt idx="191">
                  <c:v>0.17399999999999999</c:v>
                </c:pt>
                <c:pt idx="192">
                  <c:v>0.17499999999999999</c:v>
                </c:pt>
                <c:pt idx="193">
                  <c:v>0.17499999999999999</c:v>
                </c:pt>
                <c:pt idx="194">
                  <c:v>0.17599999999999999</c:v>
                </c:pt>
                <c:pt idx="195">
                  <c:v>0.17699999999999999</c:v>
                </c:pt>
                <c:pt idx="196">
                  <c:v>0.183</c:v>
                </c:pt>
                <c:pt idx="197">
                  <c:v>0.183</c:v>
                </c:pt>
                <c:pt idx="198">
                  <c:v>0.184</c:v>
                </c:pt>
                <c:pt idx="199">
                  <c:v>0.184</c:v>
                </c:pt>
                <c:pt idx="200">
                  <c:v>0.185</c:v>
                </c:pt>
                <c:pt idx="201">
                  <c:v>0.186</c:v>
                </c:pt>
                <c:pt idx="202">
                  <c:v>0.186</c:v>
                </c:pt>
                <c:pt idx="203">
                  <c:v>0.187</c:v>
                </c:pt>
                <c:pt idx="204">
                  <c:v>0.187</c:v>
                </c:pt>
                <c:pt idx="205">
                  <c:v>0.188</c:v>
                </c:pt>
                <c:pt idx="206">
                  <c:v>0.189</c:v>
                </c:pt>
                <c:pt idx="207">
                  <c:v>0.189</c:v>
                </c:pt>
                <c:pt idx="208">
                  <c:v>0.19</c:v>
                </c:pt>
                <c:pt idx="209">
                  <c:v>0.19</c:v>
                </c:pt>
                <c:pt idx="210">
                  <c:v>0.191</c:v>
                </c:pt>
                <c:pt idx="211">
                  <c:v>0.192</c:v>
                </c:pt>
                <c:pt idx="212">
                  <c:v>0.192</c:v>
                </c:pt>
                <c:pt idx="213">
                  <c:v>0.193</c:v>
                </c:pt>
                <c:pt idx="214">
                  <c:v>0.193</c:v>
                </c:pt>
                <c:pt idx="215">
                  <c:v>0.19400000000000001</c:v>
                </c:pt>
                <c:pt idx="216">
                  <c:v>0.19500000000000001</c:v>
                </c:pt>
                <c:pt idx="217">
                  <c:v>0.19500000000000001</c:v>
                </c:pt>
                <c:pt idx="218">
                  <c:v>0.19600000000000001</c:v>
                </c:pt>
                <c:pt idx="219">
                  <c:v>0.19700000000000001</c:v>
                </c:pt>
                <c:pt idx="220">
                  <c:v>0.20300000000000001</c:v>
                </c:pt>
                <c:pt idx="221">
                  <c:v>0.20399999999999999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0.22900000000000001</c:v>
                </c:pt>
                <c:pt idx="225">
                  <c:v>0.23</c:v>
                </c:pt>
                <c:pt idx="226">
                  <c:v>0.23100000000000001</c:v>
                </c:pt>
                <c:pt idx="227">
                  <c:v>0.23200000000000001</c:v>
                </c:pt>
                <c:pt idx="228">
                  <c:v>0.23300000000000001</c:v>
                </c:pt>
                <c:pt idx="229">
                  <c:v>0.23300000000000001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0.23499999999999999</c:v>
                </c:pt>
                <c:pt idx="233">
                  <c:v>0.23599999999999999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0.24099999999999999</c:v>
                </c:pt>
                <c:pt idx="243">
                  <c:v>0.255</c:v>
                </c:pt>
                <c:pt idx="244">
                  <c:v>0.25600000000000001</c:v>
                </c:pt>
                <c:pt idx="245">
                  <c:v>0.25700000000000001</c:v>
                </c:pt>
                <c:pt idx="246">
                  <c:v>0.25700000000000001</c:v>
                </c:pt>
                <c:pt idx="247">
                  <c:v>0.25800000000000001</c:v>
                </c:pt>
                <c:pt idx="248">
                  <c:v>0.25800000000000001</c:v>
                </c:pt>
                <c:pt idx="249">
                  <c:v>0.25900000000000001</c:v>
                </c:pt>
                <c:pt idx="250">
                  <c:v>0.26</c:v>
                </c:pt>
                <c:pt idx="251">
                  <c:v>0.26</c:v>
                </c:pt>
                <c:pt idx="252">
                  <c:v>0.26100000000000001</c:v>
                </c:pt>
                <c:pt idx="253">
                  <c:v>0.26200000000000001</c:v>
                </c:pt>
                <c:pt idx="254">
                  <c:v>0.26200000000000001</c:v>
                </c:pt>
                <c:pt idx="255">
                  <c:v>0.26300000000000001</c:v>
                </c:pt>
                <c:pt idx="256">
                  <c:v>0.26300000000000001</c:v>
                </c:pt>
                <c:pt idx="257">
                  <c:v>0.26400000000000001</c:v>
                </c:pt>
                <c:pt idx="258">
                  <c:v>0.26500000000000001</c:v>
                </c:pt>
                <c:pt idx="259">
                  <c:v>0.26500000000000001</c:v>
                </c:pt>
                <c:pt idx="260">
                  <c:v>0.26600000000000001</c:v>
                </c:pt>
                <c:pt idx="261">
                  <c:v>0.26600000000000001</c:v>
                </c:pt>
                <c:pt idx="262">
                  <c:v>0.26700000000000002</c:v>
                </c:pt>
                <c:pt idx="263">
                  <c:v>0.26800000000000002</c:v>
                </c:pt>
                <c:pt idx="264">
                  <c:v>0.26800000000000002</c:v>
                </c:pt>
                <c:pt idx="265">
                  <c:v>0.26900000000000002</c:v>
                </c:pt>
                <c:pt idx="266">
                  <c:v>0.27500000000000002</c:v>
                </c:pt>
                <c:pt idx="267">
                  <c:v>0.27600000000000002</c:v>
                </c:pt>
                <c:pt idx="268">
                  <c:v>0.27700000000000002</c:v>
                </c:pt>
                <c:pt idx="269">
                  <c:v>0.27700000000000002</c:v>
                </c:pt>
                <c:pt idx="270">
                  <c:v>0.27800000000000002</c:v>
                </c:pt>
                <c:pt idx="271">
                  <c:v>0.27800000000000002</c:v>
                </c:pt>
                <c:pt idx="272">
                  <c:v>0.27900000000000003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0.28100000000000003</c:v>
                </c:pt>
                <c:pt idx="276">
                  <c:v>0.28100000000000003</c:v>
                </c:pt>
                <c:pt idx="277">
                  <c:v>0.28199999999999997</c:v>
                </c:pt>
                <c:pt idx="278">
                  <c:v>0.28299999999999997</c:v>
                </c:pt>
                <c:pt idx="279">
                  <c:v>0.28299999999999997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0.28499999999999998</c:v>
                </c:pt>
                <c:pt idx="283">
                  <c:v>0.28599999999999998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0.28899999999999998</c:v>
                </c:pt>
                <c:pt idx="290">
                  <c:v>0.30099999999999999</c:v>
                </c:pt>
                <c:pt idx="291">
                  <c:v>0.30199999999999999</c:v>
                </c:pt>
                <c:pt idx="292">
                  <c:v>0.30199999999999999</c:v>
                </c:pt>
                <c:pt idx="293">
                  <c:v>0.30299999999999999</c:v>
                </c:pt>
                <c:pt idx="294">
                  <c:v>0.30299999999999999</c:v>
                </c:pt>
                <c:pt idx="295">
                  <c:v>0.30399999999999999</c:v>
                </c:pt>
                <c:pt idx="296">
                  <c:v>0.30499999999999999</c:v>
                </c:pt>
                <c:pt idx="297">
                  <c:v>0.30499999999999999</c:v>
                </c:pt>
                <c:pt idx="298">
                  <c:v>0.30599999999999999</c:v>
                </c:pt>
                <c:pt idx="299">
                  <c:v>0.30599999999999999</c:v>
                </c:pt>
                <c:pt idx="300">
                  <c:v>0.307</c:v>
                </c:pt>
                <c:pt idx="301">
                  <c:v>0.308</c:v>
                </c:pt>
                <c:pt idx="302">
                  <c:v>0.308</c:v>
                </c:pt>
                <c:pt idx="303">
                  <c:v>0.309</c:v>
                </c:pt>
                <c:pt idx="304">
                  <c:v>0.31</c:v>
                </c:pt>
                <c:pt idx="305">
                  <c:v>0.31</c:v>
                </c:pt>
                <c:pt idx="306">
                  <c:v>0.311</c:v>
                </c:pt>
                <c:pt idx="307">
                  <c:v>0.311</c:v>
                </c:pt>
                <c:pt idx="308">
                  <c:v>0.312</c:v>
                </c:pt>
                <c:pt idx="309">
                  <c:v>0.313</c:v>
                </c:pt>
                <c:pt idx="310">
                  <c:v>0.313</c:v>
                </c:pt>
                <c:pt idx="311">
                  <c:v>0.314</c:v>
                </c:pt>
                <c:pt idx="312">
                  <c:v>0.314</c:v>
                </c:pt>
                <c:pt idx="313">
                  <c:v>0.315</c:v>
                </c:pt>
                <c:pt idx="314">
                  <c:v>0.32100000000000001</c:v>
                </c:pt>
                <c:pt idx="315">
                  <c:v>0.32200000000000001</c:v>
                </c:pt>
                <c:pt idx="316">
                  <c:v>0.32200000000000001</c:v>
                </c:pt>
                <c:pt idx="317">
                  <c:v>0.32300000000000001</c:v>
                </c:pt>
                <c:pt idx="318">
                  <c:v>0.32400000000000001</c:v>
                </c:pt>
                <c:pt idx="319">
                  <c:v>0.32400000000000001</c:v>
                </c:pt>
                <c:pt idx="320">
                  <c:v>0.32500000000000001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0.32700000000000001</c:v>
                </c:pt>
                <c:pt idx="324">
                  <c:v>0.32700000000000001</c:v>
                </c:pt>
                <c:pt idx="325">
                  <c:v>0.32800000000000001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0.33500000000000002</c:v>
                </c:pt>
                <c:pt idx="338">
                  <c:v>0.34699999999999998</c:v>
                </c:pt>
                <c:pt idx="339">
                  <c:v>0.34799999999999998</c:v>
                </c:pt>
                <c:pt idx="340">
                  <c:v>0.34799999999999998</c:v>
                </c:pt>
                <c:pt idx="341">
                  <c:v>0.34899999999999998</c:v>
                </c:pt>
                <c:pt idx="342">
                  <c:v>0.34899999999999998</c:v>
                </c:pt>
                <c:pt idx="343">
                  <c:v>0.35</c:v>
                </c:pt>
                <c:pt idx="344">
                  <c:v>0.35099999999999998</c:v>
                </c:pt>
                <c:pt idx="345">
                  <c:v>0.35099999999999998</c:v>
                </c:pt>
                <c:pt idx="346">
                  <c:v>0.35199999999999998</c:v>
                </c:pt>
                <c:pt idx="347">
                  <c:v>0.35199999999999998</c:v>
                </c:pt>
                <c:pt idx="348">
                  <c:v>0.35299999999999998</c:v>
                </c:pt>
                <c:pt idx="349">
                  <c:v>0.35399999999999998</c:v>
                </c:pt>
                <c:pt idx="350">
                  <c:v>0.35399999999999998</c:v>
                </c:pt>
                <c:pt idx="351">
                  <c:v>0.35499999999999998</c:v>
                </c:pt>
                <c:pt idx="352">
                  <c:v>0.35499999999999998</c:v>
                </c:pt>
                <c:pt idx="353">
                  <c:v>0.35599999999999998</c:v>
                </c:pt>
                <c:pt idx="354">
                  <c:v>0.35699999999999998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</c:v>
                </c:pt>
                <c:pt idx="361">
                  <c:v>0.36599999999999999</c:v>
                </c:pt>
                <c:pt idx="362">
                  <c:v>0.36699999999999999</c:v>
                </c:pt>
                <c:pt idx="363">
                  <c:v>0.36699999999999999</c:v>
                </c:pt>
                <c:pt idx="364">
                  <c:v>0.36799999999999999</c:v>
                </c:pt>
                <c:pt idx="365">
                  <c:v>0.36899999999999999</c:v>
                </c:pt>
                <c:pt idx="366">
                  <c:v>0.36899999999999999</c:v>
                </c:pt>
                <c:pt idx="367">
                  <c:v>0.37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0.374</c:v>
                </c:pt>
                <c:pt idx="375">
                  <c:v>0.375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0.377</c:v>
                </c:pt>
                <c:pt idx="380">
                  <c:v>0.378</c:v>
                </c:pt>
                <c:pt idx="381">
                  <c:v>0.378</c:v>
                </c:pt>
                <c:pt idx="382">
                  <c:v>0.379</c:v>
                </c:pt>
                <c:pt idx="383">
                  <c:v>0.38</c:v>
                </c:pt>
                <c:pt idx="384">
                  <c:v>0.38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0.41699999999999998</c:v>
                </c:pt>
                <c:pt idx="391">
                  <c:v>0.41899999999999998</c:v>
                </c:pt>
                <c:pt idx="392">
                  <c:v>0.41899999999999998</c:v>
                </c:pt>
                <c:pt idx="393">
                  <c:v>0.42</c:v>
                </c:pt>
                <c:pt idx="394">
                  <c:v>0.42</c:v>
                </c:pt>
                <c:pt idx="395">
                  <c:v>0.42099999999999999</c:v>
                </c:pt>
                <c:pt idx="396">
                  <c:v>0.42199999999999999</c:v>
                </c:pt>
                <c:pt idx="397">
                  <c:v>0.42199999999999999</c:v>
                </c:pt>
                <c:pt idx="398">
                  <c:v>0.42299999999999999</c:v>
                </c:pt>
                <c:pt idx="399">
                  <c:v>0.42399999999999999</c:v>
                </c:pt>
                <c:pt idx="400">
                  <c:v>0.42399999999999999</c:v>
                </c:pt>
                <c:pt idx="401">
                  <c:v>0.42499999999999999</c:v>
                </c:pt>
                <c:pt idx="402">
                  <c:v>0.42499999999999999</c:v>
                </c:pt>
                <c:pt idx="403">
                  <c:v>0.42599999999999999</c:v>
                </c:pt>
                <c:pt idx="404">
                  <c:v>0.42699999999999999</c:v>
                </c:pt>
                <c:pt idx="405">
                  <c:v>0.42699999999999999</c:v>
                </c:pt>
                <c:pt idx="406">
                  <c:v>0.42799999999999999</c:v>
                </c:pt>
                <c:pt idx="407">
                  <c:v>0.42799999999999999</c:v>
                </c:pt>
                <c:pt idx="408">
                  <c:v>0.442</c:v>
                </c:pt>
                <c:pt idx="409">
                  <c:v>0.442</c:v>
                </c:pt>
                <c:pt idx="410">
                  <c:v>0.443</c:v>
                </c:pt>
                <c:pt idx="411">
                  <c:v>0.44400000000000001</c:v>
                </c:pt>
                <c:pt idx="412">
                  <c:v>0.44400000000000001</c:v>
                </c:pt>
                <c:pt idx="413">
                  <c:v>0.44500000000000001</c:v>
                </c:pt>
                <c:pt idx="414">
                  <c:v>0.44500000000000001</c:v>
                </c:pt>
                <c:pt idx="415">
                  <c:v>0.44600000000000001</c:v>
                </c:pt>
                <c:pt idx="416">
                  <c:v>0.44700000000000001</c:v>
                </c:pt>
                <c:pt idx="417">
                  <c:v>0.44700000000000001</c:v>
                </c:pt>
                <c:pt idx="418">
                  <c:v>0.44800000000000001</c:v>
                </c:pt>
                <c:pt idx="419">
                  <c:v>0.44800000000000001</c:v>
                </c:pt>
                <c:pt idx="420">
                  <c:v>0.44900000000000001</c:v>
                </c:pt>
                <c:pt idx="421">
                  <c:v>0.45</c:v>
                </c:pt>
                <c:pt idx="422">
                  <c:v>0.45</c:v>
                </c:pt>
                <c:pt idx="423">
                  <c:v>0.45100000000000001</c:v>
                </c:pt>
                <c:pt idx="424">
                  <c:v>0.45100000000000001</c:v>
                </c:pt>
                <c:pt idx="425">
                  <c:v>0.45200000000000001</c:v>
                </c:pt>
                <c:pt idx="426">
                  <c:v>0.45300000000000001</c:v>
                </c:pt>
                <c:pt idx="427">
                  <c:v>0.45300000000000001</c:v>
                </c:pt>
                <c:pt idx="428">
                  <c:v>0.45400000000000001</c:v>
                </c:pt>
                <c:pt idx="429">
                  <c:v>0.45500000000000002</c:v>
                </c:pt>
                <c:pt idx="430">
                  <c:v>0.45500000000000002</c:v>
                </c:pt>
                <c:pt idx="431">
                  <c:v>0.45600000000000002</c:v>
                </c:pt>
                <c:pt idx="432">
                  <c:v>0.46600000000000003</c:v>
                </c:pt>
                <c:pt idx="433">
                  <c:v>0.46600000000000003</c:v>
                </c:pt>
                <c:pt idx="434">
                  <c:v>0.46700000000000003</c:v>
                </c:pt>
                <c:pt idx="435">
                  <c:v>0.46700000000000003</c:v>
                </c:pt>
                <c:pt idx="436">
                  <c:v>0.46800000000000003</c:v>
                </c:pt>
                <c:pt idx="437">
                  <c:v>0.46899999999999997</c:v>
                </c:pt>
                <c:pt idx="438">
                  <c:v>0.46899999999999997</c:v>
                </c:pt>
                <c:pt idx="439">
                  <c:v>0.47</c:v>
                </c:pt>
                <c:pt idx="440">
                  <c:v>0.47</c:v>
                </c:pt>
                <c:pt idx="441">
                  <c:v>0.47099999999999997</c:v>
                </c:pt>
                <c:pt idx="442">
                  <c:v>0.47199999999999998</c:v>
                </c:pt>
                <c:pt idx="443">
                  <c:v>0.47199999999999998</c:v>
                </c:pt>
                <c:pt idx="444">
                  <c:v>0.47299999999999998</c:v>
                </c:pt>
                <c:pt idx="445">
                  <c:v>0.47299999999999998</c:v>
                </c:pt>
                <c:pt idx="446">
                  <c:v>0.47399999999999998</c:v>
                </c:pt>
                <c:pt idx="447">
                  <c:v>0.47499999999999998</c:v>
                </c:pt>
                <c:pt idx="448">
                  <c:v>0.47499999999999998</c:v>
                </c:pt>
                <c:pt idx="449">
                  <c:v>0.47599999999999998</c:v>
                </c:pt>
                <c:pt idx="450">
                  <c:v>0.47599999999999998</c:v>
                </c:pt>
                <c:pt idx="451">
                  <c:v>0.47699999999999998</c:v>
                </c:pt>
                <c:pt idx="452">
                  <c:v>0.47799999999999998</c:v>
                </c:pt>
                <c:pt idx="453">
                  <c:v>0.47799999999999998</c:v>
                </c:pt>
                <c:pt idx="454">
                  <c:v>0.47899999999999998</c:v>
                </c:pt>
                <c:pt idx="455">
                  <c:v>0.48799999999999999</c:v>
                </c:pt>
                <c:pt idx="456">
                  <c:v>0.48899999999999999</c:v>
                </c:pt>
                <c:pt idx="457">
                  <c:v>0.48899999999999999</c:v>
                </c:pt>
                <c:pt idx="458">
                  <c:v>0.49</c:v>
                </c:pt>
                <c:pt idx="459">
                  <c:v>0.49</c:v>
                </c:pt>
                <c:pt idx="460">
                  <c:v>0.49099999999999999</c:v>
                </c:pt>
                <c:pt idx="461">
                  <c:v>0.49199999999999999</c:v>
                </c:pt>
                <c:pt idx="462">
                  <c:v>0.49199999999999999</c:v>
                </c:pt>
                <c:pt idx="463">
                  <c:v>0.49299999999999999</c:v>
                </c:pt>
                <c:pt idx="464">
                  <c:v>0.49299999999999999</c:v>
                </c:pt>
                <c:pt idx="465">
                  <c:v>0.49399999999999999</c:v>
                </c:pt>
                <c:pt idx="466">
                  <c:v>0.495</c:v>
                </c:pt>
                <c:pt idx="467">
                  <c:v>0.495</c:v>
                </c:pt>
                <c:pt idx="468">
                  <c:v>0.496</c:v>
                </c:pt>
                <c:pt idx="469">
                  <c:v>0.496</c:v>
                </c:pt>
                <c:pt idx="470">
                  <c:v>0.497</c:v>
                </c:pt>
                <c:pt idx="471">
                  <c:v>0.498</c:v>
                </c:pt>
                <c:pt idx="472">
                  <c:v>0.498</c:v>
                </c:pt>
                <c:pt idx="473">
                  <c:v>0.499</c:v>
                </c:pt>
                <c:pt idx="474">
                  <c:v>0.499</c:v>
                </c:pt>
                <c:pt idx="475">
                  <c:v>0.5</c:v>
                </c:pt>
                <c:pt idx="476">
                  <c:v>0.501</c:v>
                </c:pt>
                <c:pt idx="477">
                  <c:v>0.501</c:v>
                </c:pt>
                <c:pt idx="478">
                  <c:v>0.502</c:v>
                </c:pt>
                <c:pt idx="479">
                  <c:v>0.51100000000000001</c:v>
                </c:pt>
                <c:pt idx="480">
                  <c:v>0.51200000000000001</c:v>
                </c:pt>
                <c:pt idx="481">
                  <c:v>0.51200000000000001</c:v>
                </c:pt>
                <c:pt idx="482">
                  <c:v>0.51300000000000001</c:v>
                </c:pt>
                <c:pt idx="483">
                  <c:v>0.51400000000000001</c:v>
                </c:pt>
                <c:pt idx="484">
                  <c:v>0.51400000000000001</c:v>
                </c:pt>
                <c:pt idx="485">
                  <c:v>0.51500000000000001</c:v>
                </c:pt>
                <c:pt idx="486">
                  <c:v>0.51600000000000001</c:v>
                </c:pt>
                <c:pt idx="487">
                  <c:v>0.51600000000000001</c:v>
                </c:pt>
                <c:pt idx="488">
                  <c:v>0.51700000000000002</c:v>
                </c:pt>
                <c:pt idx="489">
                  <c:v>0.51700000000000002</c:v>
                </c:pt>
                <c:pt idx="490">
                  <c:v>0.51800000000000002</c:v>
                </c:pt>
                <c:pt idx="491">
                  <c:v>0.51900000000000002</c:v>
                </c:pt>
                <c:pt idx="492">
                  <c:v>0.51900000000000002</c:v>
                </c:pt>
                <c:pt idx="493">
                  <c:v>0.52</c:v>
                </c:pt>
                <c:pt idx="494">
                  <c:v>0.52</c:v>
                </c:pt>
                <c:pt idx="495">
                  <c:v>0.52100000000000002</c:v>
                </c:pt>
                <c:pt idx="496">
                  <c:v>0.52200000000000002</c:v>
                </c:pt>
                <c:pt idx="497">
                  <c:v>0.52200000000000002</c:v>
                </c:pt>
                <c:pt idx="498">
                  <c:v>0.52300000000000002</c:v>
                </c:pt>
                <c:pt idx="499">
                  <c:v>0.52400000000000002</c:v>
                </c:pt>
                <c:pt idx="500">
                  <c:v>0.52400000000000002</c:v>
                </c:pt>
                <c:pt idx="501">
                  <c:v>0.52500000000000002</c:v>
                </c:pt>
                <c:pt idx="502">
                  <c:v>0.52600000000000002</c:v>
                </c:pt>
                <c:pt idx="503">
                  <c:v>0.53400000000000003</c:v>
                </c:pt>
                <c:pt idx="504">
                  <c:v>0.53500000000000003</c:v>
                </c:pt>
                <c:pt idx="505">
                  <c:v>0.53600000000000003</c:v>
                </c:pt>
                <c:pt idx="506">
                  <c:v>0.53600000000000003</c:v>
                </c:pt>
                <c:pt idx="507">
                  <c:v>0.53700000000000003</c:v>
                </c:pt>
                <c:pt idx="508">
                  <c:v>0.53700000000000003</c:v>
                </c:pt>
                <c:pt idx="509">
                  <c:v>0.53800000000000003</c:v>
                </c:pt>
                <c:pt idx="510">
                  <c:v>0.53900000000000003</c:v>
                </c:pt>
                <c:pt idx="511">
                  <c:v>0.53900000000000003</c:v>
                </c:pt>
                <c:pt idx="512">
                  <c:v>0.54</c:v>
                </c:pt>
                <c:pt idx="513">
                  <c:v>0.54</c:v>
                </c:pt>
                <c:pt idx="514">
                  <c:v>0.54100000000000004</c:v>
                </c:pt>
                <c:pt idx="515">
                  <c:v>0.54200000000000004</c:v>
                </c:pt>
                <c:pt idx="516">
                  <c:v>0.54200000000000004</c:v>
                </c:pt>
                <c:pt idx="517">
                  <c:v>0.54300000000000004</c:v>
                </c:pt>
                <c:pt idx="518">
                  <c:v>0.54300000000000004</c:v>
                </c:pt>
                <c:pt idx="519">
                  <c:v>0.54400000000000004</c:v>
                </c:pt>
                <c:pt idx="520">
                  <c:v>0.54500000000000004</c:v>
                </c:pt>
                <c:pt idx="521">
                  <c:v>0.54500000000000004</c:v>
                </c:pt>
                <c:pt idx="522">
                  <c:v>0.54600000000000004</c:v>
                </c:pt>
                <c:pt idx="523">
                  <c:v>0.54700000000000004</c:v>
                </c:pt>
                <c:pt idx="524">
                  <c:v>0.54700000000000004</c:v>
                </c:pt>
                <c:pt idx="525">
                  <c:v>0.54800000000000004</c:v>
                </c:pt>
                <c:pt idx="526">
                  <c:v>0.54800000000000004</c:v>
                </c:pt>
                <c:pt idx="527">
                  <c:v>0.56000000000000005</c:v>
                </c:pt>
                <c:pt idx="528">
                  <c:v>0.56100000000000005</c:v>
                </c:pt>
                <c:pt idx="529">
                  <c:v>0.56100000000000005</c:v>
                </c:pt>
                <c:pt idx="530">
                  <c:v>0.56200000000000006</c:v>
                </c:pt>
                <c:pt idx="531">
                  <c:v>0.56299999999999994</c:v>
                </c:pt>
                <c:pt idx="532">
                  <c:v>0.56299999999999994</c:v>
                </c:pt>
                <c:pt idx="533">
                  <c:v>0.56399999999999995</c:v>
                </c:pt>
                <c:pt idx="534">
                  <c:v>0.56499999999999995</c:v>
                </c:pt>
                <c:pt idx="535">
                  <c:v>0.56499999999999995</c:v>
                </c:pt>
                <c:pt idx="536">
                  <c:v>0.56599999999999995</c:v>
                </c:pt>
                <c:pt idx="537">
                  <c:v>0.56699999999999995</c:v>
                </c:pt>
                <c:pt idx="538">
                  <c:v>0.56699999999999995</c:v>
                </c:pt>
                <c:pt idx="539">
                  <c:v>0.56799999999999995</c:v>
                </c:pt>
                <c:pt idx="540">
                  <c:v>0.56899999999999995</c:v>
                </c:pt>
                <c:pt idx="541">
                  <c:v>0.56899999999999995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0.57099999999999995</c:v>
                </c:pt>
                <c:pt idx="545">
                  <c:v>0.57199999999999995</c:v>
                </c:pt>
                <c:pt idx="546">
                  <c:v>0.57199999999999995</c:v>
                </c:pt>
                <c:pt idx="547">
                  <c:v>0.57299999999999995</c:v>
                </c:pt>
                <c:pt idx="548">
                  <c:v>0.57399999999999995</c:v>
                </c:pt>
                <c:pt idx="549">
                  <c:v>0.57399999999999995</c:v>
                </c:pt>
                <c:pt idx="550">
                  <c:v>0.57499999999999996</c:v>
                </c:pt>
                <c:pt idx="551">
                  <c:v>0.58099999999999996</c:v>
                </c:pt>
                <c:pt idx="552">
                  <c:v>0.58199999999999996</c:v>
                </c:pt>
                <c:pt idx="553">
                  <c:v>0.58199999999999996</c:v>
                </c:pt>
                <c:pt idx="554">
                  <c:v>0.58299999999999996</c:v>
                </c:pt>
                <c:pt idx="555">
                  <c:v>0.58299999999999996</c:v>
                </c:pt>
                <c:pt idx="556">
                  <c:v>0.58399999999999996</c:v>
                </c:pt>
                <c:pt idx="557">
                  <c:v>0.58499999999999996</c:v>
                </c:pt>
                <c:pt idx="558">
                  <c:v>0.58499999999999996</c:v>
                </c:pt>
                <c:pt idx="559">
                  <c:v>0.58599999999999997</c:v>
                </c:pt>
                <c:pt idx="560">
                  <c:v>0.58699999999999997</c:v>
                </c:pt>
                <c:pt idx="561">
                  <c:v>0.58699999999999997</c:v>
                </c:pt>
                <c:pt idx="562">
                  <c:v>0.58799999999999997</c:v>
                </c:pt>
                <c:pt idx="563">
                  <c:v>0.58799999999999997</c:v>
                </c:pt>
                <c:pt idx="564">
                  <c:v>0.58899999999999997</c:v>
                </c:pt>
                <c:pt idx="565">
                  <c:v>0.59</c:v>
                </c:pt>
                <c:pt idx="566">
                  <c:v>0.59</c:v>
                </c:pt>
                <c:pt idx="567">
                  <c:v>0.59099999999999997</c:v>
                </c:pt>
                <c:pt idx="568">
                  <c:v>0.59099999999999997</c:v>
                </c:pt>
                <c:pt idx="569">
                  <c:v>0.59199999999999997</c:v>
                </c:pt>
                <c:pt idx="570">
                  <c:v>0.59299999999999997</c:v>
                </c:pt>
                <c:pt idx="571">
                  <c:v>0.59299999999999997</c:v>
                </c:pt>
                <c:pt idx="572">
                  <c:v>0.59399999999999997</c:v>
                </c:pt>
                <c:pt idx="573">
                  <c:v>0.59499999999999997</c:v>
                </c:pt>
                <c:pt idx="574">
                  <c:v>0.60699999999999998</c:v>
                </c:pt>
                <c:pt idx="575">
                  <c:v>0.60699999999999998</c:v>
                </c:pt>
                <c:pt idx="576">
                  <c:v>0.60799999999999998</c:v>
                </c:pt>
                <c:pt idx="577">
                  <c:v>0.60799999999999998</c:v>
                </c:pt>
                <c:pt idx="578">
                  <c:v>0.60899999999999999</c:v>
                </c:pt>
                <c:pt idx="579">
                  <c:v>0.61</c:v>
                </c:pt>
                <c:pt idx="580">
                  <c:v>0.61</c:v>
                </c:pt>
                <c:pt idx="581">
                  <c:v>0.61099999999999999</c:v>
                </c:pt>
                <c:pt idx="582">
                  <c:v>0.61099999999999999</c:v>
                </c:pt>
                <c:pt idx="583">
                  <c:v>0.61199999999999999</c:v>
                </c:pt>
                <c:pt idx="584">
                  <c:v>0.61299999999999999</c:v>
                </c:pt>
                <c:pt idx="585">
                  <c:v>0.61299999999999999</c:v>
                </c:pt>
                <c:pt idx="586">
                  <c:v>0.61399999999999999</c:v>
                </c:pt>
                <c:pt idx="587">
                  <c:v>0.61499999999999999</c:v>
                </c:pt>
                <c:pt idx="588">
                  <c:v>0.61499999999999999</c:v>
                </c:pt>
                <c:pt idx="589">
                  <c:v>0.61599999999999999</c:v>
                </c:pt>
                <c:pt idx="590">
                  <c:v>0.61599999999999999</c:v>
                </c:pt>
                <c:pt idx="591">
                  <c:v>0.61699999999999999</c:v>
                </c:pt>
                <c:pt idx="592">
                  <c:v>0.61799999999999999</c:v>
                </c:pt>
                <c:pt idx="593">
                  <c:v>0.61799999999999999</c:v>
                </c:pt>
                <c:pt idx="594">
                  <c:v>0.61899999999999999</c:v>
                </c:pt>
                <c:pt idx="595">
                  <c:v>0.61899999999999999</c:v>
                </c:pt>
                <c:pt idx="596">
                  <c:v>0.62</c:v>
                </c:pt>
                <c:pt idx="597">
                  <c:v>0.621</c:v>
                </c:pt>
                <c:pt idx="598">
                  <c:v>0.627</c:v>
                </c:pt>
                <c:pt idx="599">
                  <c:v>0.627</c:v>
                </c:pt>
                <c:pt idx="600">
                  <c:v>0.628</c:v>
                </c:pt>
                <c:pt idx="601">
                  <c:v>0.629</c:v>
                </c:pt>
                <c:pt idx="602">
                  <c:v>0.629</c:v>
                </c:pt>
                <c:pt idx="603">
                  <c:v>0.63</c:v>
                </c:pt>
                <c:pt idx="604">
                  <c:v>0.63</c:v>
                </c:pt>
                <c:pt idx="605">
                  <c:v>0.63100000000000001</c:v>
                </c:pt>
                <c:pt idx="606">
                  <c:v>0.63200000000000001</c:v>
                </c:pt>
                <c:pt idx="607">
                  <c:v>0.63200000000000001</c:v>
                </c:pt>
                <c:pt idx="608">
                  <c:v>0.63300000000000001</c:v>
                </c:pt>
                <c:pt idx="609">
                  <c:v>0.63300000000000001</c:v>
                </c:pt>
                <c:pt idx="610">
                  <c:v>0.63400000000000001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0.63600000000000001</c:v>
                </c:pt>
                <c:pt idx="614">
                  <c:v>0.63700000000000001</c:v>
                </c:pt>
                <c:pt idx="615">
                  <c:v>0.63700000000000001</c:v>
                </c:pt>
                <c:pt idx="616">
                  <c:v>0.63800000000000001</c:v>
                </c:pt>
                <c:pt idx="617">
                  <c:v>0.63800000000000001</c:v>
                </c:pt>
                <c:pt idx="618">
                  <c:v>0.63900000000000001</c:v>
                </c:pt>
                <c:pt idx="619">
                  <c:v>0.64</c:v>
                </c:pt>
                <c:pt idx="620">
                  <c:v>0.64</c:v>
                </c:pt>
                <c:pt idx="621">
                  <c:v>0.64100000000000001</c:v>
                </c:pt>
                <c:pt idx="622">
                  <c:v>0.65300000000000002</c:v>
                </c:pt>
                <c:pt idx="623">
                  <c:v>0.65300000000000002</c:v>
                </c:pt>
                <c:pt idx="624">
                  <c:v>0.65400000000000003</c:v>
                </c:pt>
                <c:pt idx="625">
                  <c:v>0.65500000000000003</c:v>
                </c:pt>
                <c:pt idx="626">
                  <c:v>0.65500000000000003</c:v>
                </c:pt>
                <c:pt idx="627">
                  <c:v>0.65600000000000003</c:v>
                </c:pt>
                <c:pt idx="628">
                  <c:v>0.65600000000000003</c:v>
                </c:pt>
                <c:pt idx="629">
                  <c:v>0.65700000000000003</c:v>
                </c:pt>
                <c:pt idx="630">
                  <c:v>0.65800000000000003</c:v>
                </c:pt>
                <c:pt idx="631">
                  <c:v>0.65800000000000003</c:v>
                </c:pt>
                <c:pt idx="632">
                  <c:v>0.65900000000000003</c:v>
                </c:pt>
                <c:pt idx="633">
                  <c:v>0.65900000000000003</c:v>
                </c:pt>
                <c:pt idx="634">
                  <c:v>0.66</c:v>
                </c:pt>
                <c:pt idx="635">
                  <c:v>0.66100000000000003</c:v>
                </c:pt>
                <c:pt idx="636">
                  <c:v>0.66100000000000003</c:v>
                </c:pt>
                <c:pt idx="637">
                  <c:v>0.66200000000000003</c:v>
                </c:pt>
                <c:pt idx="638">
                  <c:v>0.66200000000000003</c:v>
                </c:pt>
                <c:pt idx="639">
                  <c:v>0.66300000000000003</c:v>
                </c:pt>
                <c:pt idx="640">
                  <c:v>0.66400000000000003</c:v>
                </c:pt>
                <c:pt idx="641">
                  <c:v>0.66400000000000003</c:v>
                </c:pt>
                <c:pt idx="642">
                  <c:v>0.66500000000000004</c:v>
                </c:pt>
                <c:pt idx="643">
                  <c:v>0.66500000000000004</c:v>
                </c:pt>
                <c:pt idx="644">
                  <c:v>0.66600000000000004</c:v>
                </c:pt>
                <c:pt idx="645">
                  <c:v>0.66700000000000004</c:v>
                </c:pt>
                <c:pt idx="646">
                  <c:v>0.67300000000000004</c:v>
                </c:pt>
                <c:pt idx="647">
                  <c:v>0.67300000000000004</c:v>
                </c:pt>
                <c:pt idx="648">
                  <c:v>0.67400000000000004</c:v>
                </c:pt>
                <c:pt idx="649">
                  <c:v>0.67500000000000004</c:v>
                </c:pt>
                <c:pt idx="650">
                  <c:v>0.67500000000000004</c:v>
                </c:pt>
                <c:pt idx="651">
                  <c:v>0.67600000000000005</c:v>
                </c:pt>
                <c:pt idx="652">
                  <c:v>0.67600000000000005</c:v>
                </c:pt>
                <c:pt idx="653">
                  <c:v>0.67700000000000005</c:v>
                </c:pt>
                <c:pt idx="654">
                  <c:v>0.67800000000000005</c:v>
                </c:pt>
                <c:pt idx="655">
                  <c:v>0.67800000000000005</c:v>
                </c:pt>
                <c:pt idx="656">
                  <c:v>0.67900000000000005</c:v>
                </c:pt>
                <c:pt idx="657">
                  <c:v>0.67900000000000005</c:v>
                </c:pt>
                <c:pt idx="658">
                  <c:v>0.68</c:v>
                </c:pt>
                <c:pt idx="659">
                  <c:v>0.68100000000000005</c:v>
                </c:pt>
                <c:pt idx="660">
                  <c:v>0.68100000000000005</c:v>
                </c:pt>
                <c:pt idx="661">
                  <c:v>0.68200000000000005</c:v>
                </c:pt>
                <c:pt idx="662">
                  <c:v>0.68300000000000005</c:v>
                </c:pt>
                <c:pt idx="663">
                  <c:v>0.68300000000000005</c:v>
                </c:pt>
                <c:pt idx="664">
                  <c:v>0.68400000000000005</c:v>
                </c:pt>
                <c:pt idx="665">
                  <c:v>0.68400000000000005</c:v>
                </c:pt>
                <c:pt idx="666">
                  <c:v>0.68500000000000005</c:v>
                </c:pt>
                <c:pt idx="667">
                  <c:v>0.68600000000000005</c:v>
                </c:pt>
                <c:pt idx="668">
                  <c:v>0.68600000000000005</c:v>
                </c:pt>
                <c:pt idx="669">
                  <c:v>0.68700000000000006</c:v>
                </c:pt>
                <c:pt idx="670">
                  <c:v>0.69299999999999995</c:v>
                </c:pt>
                <c:pt idx="671">
                  <c:v>0.69299999999999995</c:v>
                </c:pt>
                <c:pt idx="672">
                  <c:v>0.69399999999999995</c:v>
                </c:pt>
                <c:pt idx="673">
                  <c:v>0.69499999999999995</c:v>
                </c:pt>
                <c:pt idx="674">
                  <c:v>0.69799999999999995</c:v>
                </c:pt>
                <c:pt idx="675">
                  <c:v>0.69899999999999995</c:v>
                </c:pt>
                <c:pt idx="676">
                  <c:v>0.7</c:v>
                </c:pt>
                <c:pt idx="677">
                  <c:v>0.7</c:v>
                </c:pt>
                <c:pt idx="678">
                  <c:v>0.71399999999999997</c:v>
                </c:pt>
                <c:pt idx="679">
                  <c:v>0.71399999999999997</c:v>
                </c:pt>
                <c:pt idx="680">
                  <c:v>0.71499999999999997</c:v>
                </c:pt>
                <c:pt idx="681">
                  <c:v>0.71699999999999997</c:v>
                </c:pt>
                <c:pt idx="682">
                  <c:v>0.72899999999999998</c:v>
                </c:pt>
                <c:pt idx="683">
                  <c:v>0.73</c:v>
                </c:pt>
                <c:pt idx="684">
                  <c:v>0.73099999999999998</c:v>
                </c:pt>
                <c:pt idx="685">
                  <c:v>0.73299999999999998</c:v>
                </c:pt>
                <c:pt idx="686">
                  <c:v>0.73399999999999999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0.73599999999999999</c:v>
                </c:pt>
                <c:pt idx="690">
                  <c:v>0.74099999999999999</c:v>
                </c:pt>
                <c:pt idx="691">
                  <c:v>0.74099999999999999</c:v>
                </c:pt>
                <c:pt idx="692">
                  <c:v>0.74199999999999999</c:v>
                </c:pt>
                <c:pt idx="693">
                  <c:v>0.74199999999999999</c:v>
                </c:pt>
                <c:pt idx="694">
                  <c:v>0.74299999999999999</c:v>
                </c:pt>
                <c:pt idx="695">
                  <c:v>0.74399999999999999</c:v>
                </c:pt>
                <c:pt idx="696">
                  <c:v>0.74399999999999999</c:v>
                </c:pt>
                <c:pt idx="697">
                  <c:v>0.745</c:v>
                </c:pt>
                <c:pt idx="698">
                  <c:v>0.745</c:v>
                </c:pt>
                <c:pt idx="699">
                  <c:v>0.746</c:v>
                </c:pt>
                <c:pt idx="700">
                  <c:v>0.747</c:v>
                </c:pt>
                <c:pt idx="701">
                  <c:v>0.747</c:v>
                </c:pt>
                <c:pt idx="702">
                  <c:v>0.748</c:v>
                </c:pt>
                <c:pt idx="703">
                  <c:v>0.748</c:v>
                </c:pt>
                <c:pt idx="704">
                  <c:v>0.749</c:v>
                </c:pt>
                <c:pt idx="705">
                  <c:v>0.75</c:v>
                </c:pt>
                <c:pt idx="706">
                  <c:v>0.75</c:v>
                </c:pt>
                <c:pt idx="707">
                  <c:v>0.751</c:v>
                </c:pt>
                <c:pt idx="708">
                  <c:v>0.752</c:v>
                </c:pt>
                <c:pt idx="709">
                  <c:v>0.752</c:v>
                </c:pt>
                <c:pt idx="710">
                  <c:v>0.753</c:v>
                </c:pt>
                <c:pt idx="711">
                  <c:v>0.754</c:v>
                </c:pt>
                <c:pt idx="712">
                  <c:v>0.754</c:v>
                </c:pt>
                <c:pt idx="713">
                  <c:v>0.755</c:v>
                </c:pt>
                <c:pt idx="714">
                  <c:v>0.77200000000000002</c:v>
                </c:pt>
                <c:pt idx="715">
                  <c:v>0.77300000000000002</c:v>
                </c:pt>
                <c:pt idx="716">
                  <c:v>0.77300000000000002</c:v>
                </c:pt>
                <c:pt idx="717">
                  <c:v>0.77400000000000002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0.77600000000000002</c:v>
                </c:pt>
                <c:pt idx="721">
                  <c:v>0.77600000000000002</c:v>
                </c:pt>
                <c:pt idx="722">
                  <c:v>0.77700000000000002</c:v>
                </c:pt>
                <c:pt idx="723">
                  <c:v>0.77800000000000002</c:v>
                </c:pt>
                <c:pt idx="724">
                  <c:v>0.77800000000000002</c:v>
                </c:pt>
                <c:pt idx="725">
                  <c:v>0.77900000000000003</c:v>
                </c:pt>
                <c:pt idx="726">
                  <c:v>0.77900000000000003</c:v>
                </c:pt>
                <c:pt idx="727">
                  <c:v>0.78</c:v>
                </c:pt>
                <c:pt idx="728">
                  <c:v>0.78100000000000003</c:v>
                </c:pt>
                <c:pt idx="729">
                  <c:v>0.78100000000000003</c:v>
                </c:pt>
                <c:pt idx="730">
                  <c:v>0.78200000000000003</c:v>
                </c:pt>
                <c:pt idx="731">
                  <c:v>0.78200000000000003</c:v>
                </c:pt>
                <c:pt idx="732">
                  <c:v>0.78300000000000003</c:v>
                </c:pt>
                <c:pt idx="733">
                  <c:v>0.78400000000000003</c:v>
                </c:pt>
                <c:pt idx="734">
                  <c:v>0.78400000000000003</c:v>
                </c:pt>
                <c:pt idx="735">
                  <c:v>0.78500000000000003</c:v>
                </c:pt>
                <c:pt idx="736">
                  <c:v>0.78500000000000003</c:v>
                </c:pt>
                <c:pt idx="737">
                  <c:v>0.79500000000000004</c:v>
                </c:pt>
                <c:pt idx="738">
                  <c:v>0.79500000000000004</c:v>
                </c:pt>
                <c:pt idx="739">
                  <c:v>0.79600000000000004</c:v>
                </c:pt>
                <c:pt idx="740">
                  <c:v>0.79700000000000004</c:v>
                </c:pt>
                <c:pt idx="741">
                  <c:v>0.79700000000000004</c:v>
                </c:pt>
                <c:pt idx="742">
                  <c:v>0.79800000000000004</c:v>
                </c:pt>
                <c:pt idx="743">
                  <c:v>0.79800000000000004</c:v>
                </c:pt>
                <c:pt idx="744">
                  <c:v>0.79900000000000004</c:v>
                </c:pt>
                <c:pt idx="745">
                  <c:v>0.8</c:v>
                </c:pt>
                <c:pt idx="746">
                  <c:v>0.8</c:v>
                </c:pt>
                <c:pt idx="747">
                  <c:v>0.80100000000000005</c:v>
                </c:pt>
                <c:pt idx="748">
                  <c:v>0.80100000000000005</c:v>
                </c:pt>
                <c:pt idx="749">
                  <c:v>0.80200000000000005</c:v>
                </c:pt>
                <c:pt idx="750">
                  <c:v>0.80300000000000005</c:v>
                </c:pt>
                <c:pt idx="751">
                  <c:v>0.80300000000000005</c:v>
                </c:pt>
                <c:pt idx="752">
                  <c:v>0.80400000000000005</c:v>
                </c:pt>
                <c:pt idx="753">
                  <c:v>0.80400000000000005</c:v>
                </c:pt>
                <c:pt idx="754">
                  <c:v>0.80500000000000005</c:v>
                </c:pt>
                <c:pt idx="755">
                  <c:v>0.80600000000000005</c:v>
                </c:pt>
                <c:pt idx="756">
                  <c:v>0.80600000000000005</c:v>
                </c:pt>
                <c:pt idx="757">
                  <c:v>0.80700000000000005</c:v>
                </c:pt>
                <c:pt idx="758">
                  <c:v>0.80800000000000005</c:v>
                </c:pt>
                <c:pt idx="759">
                  <c:v>0.80800000000000005</c:v>
                </c:pt>
                <c:pt idx="760">
                  <c:v>0.80900000000000005</c:v>
                </c:pt>
                <c:pt idx="761">
                  <c:v>0.81799999999999995</c:v>
                </c:pt>
                <c:pt idx="762">
                  <c:v>0.81799999999999995</c:v>
                </c:pt>
                <c:pt idx="763">
                  <c:v>0.81899999999999995</c:v>
                </c:pt>
                <c:pt idx="764">
                  <c:v>0.82</c:v>
                </c:pt>
                <c:pt idx="765">
                  <c:v>0.82</c:v>
                </c:pt>
                <c:pt idx="766">
                  <c:v>0.82099999999999995</c:v>
                </c:pt>
                <c:pt idx="767">
                  <c:v>0.82099999999999995</c:v>
                </c:pt>
                <c:pt idx="768">
                  <c:v>0.82199999999999995</c:v>
                </c:pt>
                <c:pt idx="769">
                  <c:v>0.82299999999999995</c:v>
                </c:pt>
                <c:pt idx="770">
                  <c:v>0.82299999999999995</c:v>
                </c:pt>
                <c:pt idx="771">
                  <c:v>0.82399999999999995</c:v>
                </c:pt>
                <c:pt idx="772">
                  <c:v>0.82399999999999995</c:v>
                </c:pt>
                <c:pt idx="773">
                  <c:v>0.82499999999999996</c:v>
                </c:pt>
                <c:pt idx="774">
                  <c:v>0.82599999999999996</c:v>
                </c:pt>
                <c:pt idx="775">
                  <c:v>0.82599999999999996</c:v>
                </c:pt>
                <c:pt idx="776">
                  <c:v>0.82699999999999996</c:v>
                </c:pt>
                <c:pt idx="777">
                  <c:v>0.82699999999999996</c:v>
                </c:pt>
                <c:pt idx="778">
                  <c:v>0.82799999999999996</c:v>
                </c:pt>
                <c:pt idx="779">
                  <c:v>0.82899999999999996</c:v>
                </c:pt>
                <c:pt idx="780">
                  <c:v>0.82899999999999996</c:v>
                </c:pt>
                <c:pt idx="781">
                  <c:v>0.83</c:v>
                </c:pt>
                <c:pt idx="782">
                  <c:v>0.83</c:v>
                </c:pt>
                <c:pt idx="783">
                  <c:v>0.83099999999999996</c:v>
                </c:pt>
                <c:pt idx="784">
                  <c:v>0.83199999999999996</c:v>
                </c:pt>
                <c:pt idx="785">
                  <c:v>0.84099999999999997</c:v>
                </c:pt>
                <c:pt idx="786">
                  <c:v>0.84099999999999997</c:v>
                </c:pt>
                <c:pt idx="787">
                  <c:v>0.84199999999999997</c:v>
                </c:pt>
                <c:pt idx="788">
                  <c:v>0.84199999999999997</c:v>
                </c:pt>
                <c:pt idx="789">
                  <c:v>0.84299999999999997</c:v>
                </c:pt>
                <c:pt idx="790">
                  <c:v>0.84399999999999997</c:v>
                </c:pt>
                <c:pt idx="791">
                  <c:v>0.84399999999999997</c:v>
                </c:pt>
                <c:pt idx="792">
                  <c:v>0.84499999999999997</c:v>
                </c:pt>
                <c:pt idx="793">
                  <c:v>0.84499999999999997</c:v>
                </c:pt>
                <c:pt idx="794">
                  <c:v>0.84599999999999997</c:v>
                </c:pt>
                <c:pt idx="795">
                  <c:v>0.84699999999999998</c:v>
                </c:pt>
                <c:pt idx="796">
                  <c:v>0.84699999999999998</c:v>
                </c:pt>
                <c:pt idx="797">
                  <c:v>0.84799999999999998</c:v>
                </c:pt>
                <c:pt idx="798">
                  <c:v>0.84799999999999998</c:v>
                </c:pt>
                <c:pt idx="799">
                  <c:v>0.84899999999999998</c:v>
                </c:pt>
                <c:pt idx="800">
                  <c:v>0.85</c:v>
                </c:pt>
                <c:pt idx="801">
                  <c:v>0.85</c:v>
                </c:pt>
                <c:pt idx="802">
                  <c:v>0.85099999999999998</c:v>
                </c:pt>
                <c:pt idx="803">
                  <c:v>0.85199999999999998</c:v>
                </c:pt>
                <c:pt idx="804">
                  <c:v>0.85199999999999998</c:v>
                </c:pt>
                <c:pt idx="805">
                  <c:v>0.85299999999999998</c:v>
                </c:pt>
                <c:pt idx="806">
                  <c:v>0.85299999999999998</c:v>
                </c:pt>
                <c:pt idx="807">
                  <c:v>0.85399999999999998</c:v>
                </c:pt>
                <c:pt idx="808">
                  <c:v>0.85499999999999998</c:v>
                </c:pt>
                <c:pt idx="809">
                  <c:v>0.86399999999999999</c:v>
                </c:pt>
                <c:pt idx="810">
                  <c:v>0.86399999999999999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0.86599999999999999</c:v>
                </c:pt>
                <c:pt idx="814">
                  <c:v>0.86699999999999999</c:v>
                </c:pt>
                <c:pt idx="815">
                  <c:v>0.86699999999999999</c:v>
                </c:pt>
                <c:pt idx="816">
                  <c:v>0.86799999999999999</c:v>
                </c:pt>
                <c:pt idx="817">
                  <c:v>0.86799999999999999</c:v>
                </c:pt>
                <c:pt idx="818">
                  <c:v>0.86899999999999999</c:v>
                </c:pt>
                <c:pt idx="819">
                  <c:v>0.87</c:v>
                </c:pt>
                <c:pt idx="820">
                  <c:v>0.87</c:v>
                </c:pt>
                <c:pt idx="821">
                  <c:v>0.871</c:v>
                </c:pt>
                <c:pt idx="822">
                  <c:v>0.872</c:v>
                </c:pt>
                <c:pt idx="823">
                  <c:v>0.872</c:v>
                </c:pt>
                <c:pt idx="824">
                  <c:v>0.873</c:v>
                </c:pt>
                <c:pt idx="825">
                  <c:v>0.873</c:v>
                </c:pt>
                <c:pt idx="826">
                  <c:v>0.874</c:v>
                </c:pt>
                <c:pt idx="827">
                  <c:v>0.875</c:v>
                </c:pt>
                <c:pt idx="828">
                  <c:v>0.875</c:v>
                </c:pt>
                <c:pt idx="829">
                  <c:v>0.876</c:v>
                </c:pt>
                <c:pt idx="830">
                  <c:v>0.876</c:v>
                </c:pt>
                <c:pt idx="831">
                  <c:v>0.877</c:v>
                </c:pt>
                <c:pt idx="832">
                  <c:v>0.878</c:v>
                </c:pt>
                <c:pt idx="833">
                  <c:v>0.88700000000000001</c:v>
                </c:pt>
                <c:pt idx="834">
                  <c:v>0.88700000000000001</c:v>
                </c:pt>
                <c:pt idx="835">
                  <c:v>0.88800000000000001</c:v>
                </c:pt>
                <c:pt idx="836">
                  <c:v>0.88800000000000001</c:v>
                </c:pt>
                <c:pt idx="837">
                  <c:v>0.88900000000000001</c:v>
                </c:pt>
                <c:pt idx="838">
                  <c:v>0.89</c:v>
                </c:pt>
                <c:pt idx="839">
                  <c:v>0.89</c:v>
                </c:pt>
                <c:pt idx="840">
                  <c:v>0.89100000000000001</c:v>
                </c:pt>
                <c:pt idx="841">
                  <c:v>0.89100000000000001</c:v>
                </c:pt>
                <c:pt idx="842">
                  <c:v>0.89200000000000002</c:v>
                </c:pt>
                <c:pt idx="843">
                  <c:v>0.89300000000000002</c:v>
                </c:pt>
                <c:pt idx="844">
                  <c:v>0.89300000000000002</c:v>
                </c:pt>
                <c:pt idx="845">
                  <c:v>0.89400000000000002</c:v>
                </c:pt>
                <c:pt idx="846">
                  <c:v>0.89400000000000002</c:v>
                </c:pt>
                <c:pt idx="847">
                  <c:v>0.89500000000000002</c:v>
                </c:pt>
                <c:pt idx="848">
                  <c:v>0.89600000000000002</c:v>
                </c:pt>
                <c:pt idx="849">
                  <c:v>0.89600000000000002</c:v>
                </c:pt>
                <c:pt idx="850">
                  <c:v>0.89700000000000002</c:v>
                </c:pt>
                <c:pt idx="851">
                  <c:v>0.89700000000000002</c:v>
                </c:pt>
                <c:pt idx="852">
                  <c:v>0.89800000000000002</c:v>
                </c:pt>
                <c:pt idx="853">
                  <c:v>0.89900000000000002</c:v>
                </c:pt>
                <c:pt idx="854">
                  <c:v>0.89900000000000002</c:v>
                </c:pt>
                <c:pt idx="855">
                  <c:v>0.9</c:v>
                </c:pt>
                <c:pt idx="856">
                  <c:v>0.91100000000000003</c:v>
                </c:pt>
                <c:pt idx="857">
                  <c:v>0.91200000000000003</c:v>
                </c:pt>
                <c:pt idx="858">
                  <c:v>0.91300000000000003</c:v>
                </c:pt>
                <c:pt idx="859">
                  <c:v>0.91300000000000003</c:v>
                </c:pt>
                <c:pt idx="860">
                  <c:v>0.91400000000000003</c:v>
                </c:pt>
                <c:pt idx="861">
                  <c:v>0.91500000000000004</c:v>
                </c:pt>
                <c:pt idx="862">
                  <c:v>0.91500000000000004</c:v>
                </c:pt>
                <c:pt idx="863">
                  <c:v>0.91600000000000004</c:v>
                </c:pt>
                <c:pt idx="864">
                  <c:v>0.91600000000000004</c:v>
                </c:pt>
                <c:pt idx="865">
                  <c:v>0.91700000000000004</c:v>
                </c:pt>
                <c:pt idx="866">
                  <c:v>0.91800000000000004</c:v>
                </c:pt>
                <c:pt idx="867">
                  <c:v>0.91800000000000004</c:v>
                </c:pt>
                <c:pt idx="868">
                  <c:v>0.91900000000000004</c:v>
                </c:pt>
                <c:pt idx="869">
                  <c:v>0.92</c:v>
                </c:pt>
                <c:pt idx="870">
                  <c:v>0.92</c:v>
                </c:pt>
                <c:pt idx="871">
                  <c:v>0.92100000000000004</c:v>
                </c:pt>
                <c:pt idx="872">
                  <c:v>0.92200000000000004</c:v>
                </c:pt>
                <c:pt idx="873">
                  <c:v>0.92200000000000004</c:v>
                </c:pt>
                <c:pt idx="874">
                  <c:v>0.92300000000000004</c:v>
                </c:pt>
                <c:pt idx="875">
                  <c:v>0.92400000000000004</c:v>
                </c:pt>
                <c:pt idx="876">
                  <c:v>0.92400000000000004</c:v>
                </c:pt>
                <c:pt idx="877">
                  <c:v>0.92500000000000004</c:v>
                </c:pt>
                <c:pt idx="878">
                  <c:v>0.92600000000000005</c:v>
                </c:pt>
                <c:pt idx="879">
                  <c:v>0.92600000000000005</c:v>
                </c:pt>
                <c:pt idx="880">
                  <c:v>0.93200000000000005</c:v>
                </c:pt>
                <c:pt idx="881">
                  <c:v>0.93300000000000005</c:v>
                </c:pt>
                <c:pt idx="882">
                  <c:v>0.93300000000000005</c:v>
                </c:pt>
                <c:pt idx="883">
                  <c:v>0.93400000000000005</c:v>
                </c:pt>
                <c:pt idx="884">
                  <c:v>0.93500000000000005</c:v>
                </c:pt>
                <c:pt idx="885">
                  <c:v>0.93500000000000005</c:v>
                </c:pt>
                <c:pt idx="886">
                  <c:v>0.93600000000000005</c:v>
                </c:pt>
                <c:pt idx="887">
                  <c:v>0.93600000000000005</c:v>
                </c:pt>
                <c:pt idx="888">
                  <c:v>0.93700000000000006</c:v>
                </c:pt>
                <c:pt idx="889">
                  <c:v>0.93799999999999994</c:v>
                </c:pt>
                <c:pt idx="890">
                  <c:v>0.93799999999999994</c:v>
                </c:pt>
                <c:pt idx="891">
                  <c:v>0.93899999999999995</c:v>
                </c:pt>
                <c:pt idx="892">
                  <c:v>0.93899999999999995</c:v>
                </c:pt>
                <c:pt idx="893">
                  <c:v>0.94</c:v>
                </c:pt>
                <c:pt idx="894">
                  <c:v>0.94099999999999995</c:v>
                </c:pt>
                <c:pt idx="895">
                  <c:v>0.94099999999999995</c:v>
                </c:pt>
                <c:pt idx="896">
                  <c:v>0.94199999999999995</c:v>
                </c:pt>
                <c:pt idx="897">
                  <c:v>0.94199999999999995</c:v>
                </c:pt>
                <c:pt idx="898">
                  <c:v>0.94299999999999995</c:v>
                </c:pt>
                <c:pt idx="899">
                  <c:v>0.94399999999999995</c:v>
                </c:pt>
                <c:pt idx="900">
                  <c:v>0.94399999999999995</c:v>
                </c:pt>
                <c:pt idx="901">
                  <c:v>0.94499999999999995</c:v>
                </c:pt>
                <c:pt idx="902">
                  <c:v>0.94599999999999995</c:v>
                </c:pt>
                <c:pt idx="903">
                  <c:v>0.94599999999999995</c:v>
                </c:pt>
                <c:pt idx="904">
                  <c:v>0.95799999999999996</c:v>
                </c:pt>
                <c:pt idx="905">
                  <c:v>0.95899999999999996</c:v>
                </c:pt>
                <c:pt idx="906">
                  <c:v>0.96</c:v>
                </c:pt>
                <c:pt idx="907">
                  <c:v>0.96</c:v>
                </c:pt>
                <c:pt idx="908">
                  <c:v>0.96099999999999997</c:v>
                </c:pt>
                <c:pt idx="909">
                  <c:v>0.96099999999999997</c:v>
                </c:pt>
                <c:pt idx="910">
                  <c:v>0.96199999999999997</c:v>
                </c:pt>
                <c:pt idx="911">
                  <c:v>0.96299999999999997</c:v>
                </c:pt>
                <c:pt idx="912">
                  <c:v>0.96299999999999997</c:v>
                </c:pt>
                <c:pt idx="913">
                  <c:v>0.96399999999999997</c:v>
                </c:pt>
                <c:pt idx="914">
                  <c:v>0.96399999999999997</c:v>
                </c:pt>
                <c:pt idx="915">
                  <c:v>0.96499999999999997</c:v>
                </c:pt>
                <c:pt idx="916">
                  <c:v>0.96599999999999997</c:v>
                </c:pt>
                <c:pt idx="917">
                  <c:v>0.96599999999999997</c:v>
                </c:pt>
                <c:pt idx="918">
                  <c:v>0.96699999999999997</c:v>
                </c:pt>
                <c:pt idx="919">
                  <c:v>0.96699999999999997</c:v>
                </c:pt>
                <c:pt idx="920">
                  <c:v>0.96799999999999997</c:v>
                </c:pt>
                <c:pt idx="921">
                  <c:v>0.96899999999999997</c:v>
                </c:pt>
                <c:pt idx="922">
                  <c:v>0.96899999999999997</c:v>
                </c:pt>
                <c:pt idx="923">
                  <c:v>0.97</c:v>
                </c:pt>
                <c:pt idx="924">
                  <c:v>0.97</c:v>
                </c:pt>
                <c:pt idx="925">
                  <c:v>0.97099999999999997</c:v>
                </c:pt>
                <c:pt idx="926">
                  <c:v>0.97199999999999998</c:v>
                </c:pt>
                <c:pt idx="927">
                  <c:v>0.97199999999999998</c:v>
                </c:pt>
                <c:pt idx="928">
                  <c:v>0.97799999999999998</c:v>
                </c:pt>
                <c:pt idx="929">
                  <c:v>0.97899999999999998</c:v>
                </c:pt>
                <c:pt idx="930">
                  <c:v>0.98</c:v>
                </c:pt>
                <c:pt idx="931">
                  <c:v>0.98</c:v>
                </c:pt>
                <c:pt idx="932">
                  <c:v>0.98099999999999998</c:v>
                </c:pt>
                <c:pt idx="933">
                  <c:v>0.98199999999999998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0.98299999999999998</c:v>
                </c:pt>
                <c:pt idx="937">
                  <c:v>0.98399999999999999</c:v>
                </c:pt>
                <c:pt idx="938">
                  <c:v>0.98499999999999999</c:v>
                </c:pt>
                <c:pt idx="939">
                  <c:v>0.98499999999999999</c:v>
                </c:pt>
                <c:pt idx="940">
                  <c:v>0.98599999999999999</c:v>
                </c:pt>
                <c:pt idx="941">
                  <c:v>0.98599999999999999</c:v>
                </c:pt>
                <c:pt idx="942">
                  <c:v>0.98699999999999999</c:v>
                </c:pt>
                <c:pt idx="943">
                  <c:v>0.98799999999999999</c:v>
                </c:pt>
                <c:pt idx="944">
                  <c:v>0.98799999999999999</c:v>
                </c:pt>
                <c:pt idx="945">
                  <c:v>0.98899999999999999</c:v>
                </c:pt>
                <c:pt idx="946">
                  <c:v>0.98899999999999999</c:v>
                </c:pt>
                <c:pt idx="947">
                  <c:v>0.99</c:v>
                </c:pt>
                <c:pt idx="948">
                  <c:v>0.99099999999999999</c:v>
                </c:pt>
                <c:pt idx="949">
                  <c:v>0.99099999999999999</c:v>
                </c:pt>
                <c:pt idx="950">
                  <c:v>0.99199999999999999</c:v>
                </c:pt>
                <c:pt idx="951">
                  <c:v>1.004</c:v>
                </c:pt>
                <c:pt idx="952">
                  <c:v>1.004</c:v>
                </c:pt>
                <c:pt idx="953">
                  <c:v>1.0049999999999999</c:v>
                </c:pt>
                <c:pt idx="954">
                  <c:v>1.006</c:v>
                </c:pt>
                <c:pt idx="955">
                  <c:v>1.006</c:v>
                </c:pt>
                <c:pt idx="956">
                  <c:v>1.0069999999999999</c:v>
                </c:pt>
                <c:pt idx="957">
                  <c:v>1.0069999999999999</c:v>
                </c:pt>
                <c:pt idx="958">
                  <c:v>1.008</c:v>
                </c:pt>
                <c:pt idx="959">
                  <c:v>1.0089999999999999</c:v>
                </c:pt>
                <c:pt idx="960">
                  <c:v>1.0089999999999999</c:v>
                </c:pt>
                <c:pt idx="961">
                  <c:v>1.01</c:v>
                </c:pt>
                <c:pt idx="962">
                  <c:v>1.01</c:v>
                </c:pt>
                <c:pt idx="963">
                  <c:v>1.0109999999999999</c:v>
                </c:pt>
                <c:pt idx="964">
                  <c:v>1.012</c:v>
                </c:pt>
                <c:pt idx="965">
                  <c:v>1.012</c:v>
                </c:pt>
                <c:pt idx="966">
                  <c:v>1.0129999999999999</c:v>
                </c:pt>
                <c:pt idx="967">
                  <c:v>1.014</c:v>
                </c:pt>
                <c:pt idx="968">
                  <c:v>1.014</c:v>
                </c:pt>
                <c:pt idx="969">
                  <c:v>1.0149999999999999</c:v>
                </c:pt>
                <c:pt idx="970">
                  <c:v>1.0149999999999999</c:v>
                </c:pt>
                <c:pt idx="971">
                  <c:v>1.016</c:v>
                </c:pt>
                <c:pt idx="972">
                  <c:v>1.0169999999999999</c:v>
                </c:pt>
                <c:pt idx="973">
                  <c:v>1.0169999999999999</c:v>
                </c:pt>
                <c:pt idx="974">
                  <c:v>1.018</c:v>
                </c:pt>
                <c:pt idx="975">
                  <c:v>1.024</c:v>
                </c:pt>
                <c:pt idx="976">
                  <c:v>1.0249999999999999</c:v>
                </c:pt>
                <c:pt idx="977">
                  <c:v>1.0249999999999999</c:v>
                </c:pt>
                <c:pt idx="978">
                  <c:v>1.026</c:v>
                </c:pt>
                <c:pt idx="979">
                  <c:v>1.026</c:v>
                </c:pt>
                <c:pt idx="980">
                  <c:v>1.0269999999999999</c:v>
                </c:pt>
                <c:pt idx="981">
                  <c:v>1.028</c:v>
                </c:pt>
                <c:pt idx="982">
                  <c:v>1.028</c:v>
                </c:pt>
                <c:pt idx="983">
                  <c:v>1.0289999999999999</c:v>
                </c:pt>
                <c:pt idx="984">
                  <c:v>1.0289999999999999</c:v>
                </c:pt>
                <c:pt idx="985">
                  <c:v>1.03</c:v>
                </c:pt>
                <c:pt idx="986">
                  <c:v>1.0309999999999999</c:v>
                </c:pt>
                <c:pt idx="987">
                  <c:v>1.0309999999999999</c:v>
                </c:pt>
                <c:pt idx="988">
                  <c:v>1.032</c:v>
                </c:pt>
                <c:pt idx="989">
                  <c:v>1.032</c:v>
                </c:pt>
                <c:pt idx="990">
                  <c:v>1.0329999999999999</c:v>
                </c:pt>
                <c:pt idx="991">
                  <c:v>1.034</c:v>
                </c:pt>
                <c:pt idx="992">
                  <c:v>1.034</c:v>
                </c:pt>
                <c:pt idx="993">
                  <c:v>1.0349999999999999</c:v>
                </c:pt>
                <c:pt idx="994">
                  <c:v>1.0349999999999999</c:v>
                </c:pt>
                <c:pt idx="995">
                  <c:v>1.036</c:v>
                </c:pt>
                <c:pt idx="996">
                  <c:v>1.0369999999999999</c:v>
                </c:pt>
                <c:pt idx="997">
                  <c:v>1.0369999999999999</c:v>
                </c:pt>
                <c:pt idx="998">
                  <c:v>1.038</c:v>
                </c:pt>
                <c:pt idx="999">
                  <c:v>1.05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Auswertung!$A$2</c:f>
              <c:strCache>
                <c:ptCount val="1"/>
                <c:pt idx="0">
                  <c:v>ArrayList`1.Add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1.2E-2</c:v>
                </c:pt>
                <c:pt idx="18">
                  <c:v>1.2999999999999999E-2</c:v>
                </c:pt>
                <c:pt idx="19">
                  <c:v>1.4E-2</c:v>
                </c:pt>
                <c:pt idx="20">
                  <c:v>1.4E-2</c:v>
                </c:pt>
                <c:pt idx="21">
                  <c:v>1.4999999999999999E-2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1.9E-2</c:v>
                </c:pt>
                <c:pt idx="28">
                  <c:v>0.02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2.1999999999999999E-2</c:v>
                </c:pt>
                <c:pt idx="33">
                  <c:v>2.3E-2</c:v>
                </c:pt>
                <c:pt idx="34">
                  <c:v>2.3E-2</c:v>
                </c:pt>
                <c:pt idx="35">
                  <c:v>2.4E-2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2.8000000000000001E-2</c:v>
                </c:pt>
                <c:pt idx="43">
                  <c:v>2.9000000000000001E-2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3.1E-2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3.3000000000000002E-2</c:v>
                </c:pt>
                <c:pt idx="50">
                  <c:v>3.3000000000000002E-2</c:v>
                </c:pt>
                <c:pt idx="51">
                  <c:v>3.4000000000000002E-2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3.5999999999999997E-2</c:v>
                </c:pt>
                <c:pt idx="55">
                  <c:v>3.6999999999999998E-2</c:v>
                </c:pt>
                <c:pt idx="56">
                  <c:v>3.6999999999999998E-2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3.9E-2</c:v>
                </c:pt>
                <c:pt idx="60">
                  <c:v>0.04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4.3999999999999997E-2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4.5999999999999999E-2</c:v>
                </c:pt>
                <c:pt idx="71">
                  <c:v>4.7E-2</c:v>
                </c:pt>
                <c:pt idx="72">
                  <c:v>4.7E-2</c:v>
                </c:pt>
                <c:pt idx="73">
                  <c:v>4.8000000000000001E-2</c:v>
                </c:pt>
                <c:pt idx="74">
                  <c:v>4.9000000000000002E-2</c:v>
                </c:pt>
                <c:pt idx="75">
                  <c:v>4.9000000000000002E-2</c:v>
                </c:pt>
                <c:pt idx="76">
                  <c:v>0.05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5.2999999999999999E-2</c:v>
                </c:pt>
                <c:pt idx="82">
                  <c:v>5.3999999999999999E-2</c:v>
                </c:pt>
                <c:pt idx="83">
                  <c:v>5.3999999999999999E-2</c:v>
                </c:pt>
                <c:pt idx="84">
                  <c:v>5.5E-2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5.8000000000000003E-2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6.3E-2</c:v>
                </c:pt>
                <c:pt idx="97">
                  <c:v>6.3E-2</c:v>
                </c:pt>
                <c:pt idx="98">
                  <c:v>6.4000000000000001E-2</c:v>
                </c:pt>
                <c:pt idx="99">
                  <c:v>6.4000000000000001E-2</c:v>
                </c:pt>
                <c:pt idx="100">
                  <c:v>6.5000000000000002E-2</c:v>
                </c:pt>
                <c:pt idx="101">
                  <c:v>6.6000000000000003E-2</c:v>
                </c:pt>
                <c:pt idx="102">
                  <c:v>6.6000000000000003E-2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6.8000000000000005E-2</c:v>
                </c:pt>
                <c:pt idx="106">
                  <c:v>6.9000000000000006E-2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7.2999999999999995E-2</c:v>
                </c:pt>
                <c:pt idx="114">
                  <c:v>7.3999999999999996E-2</c:v>
                </c:pt>
                <c:pt idx="115">
                  <c:v>7.3999999999999996E-2</c:v>
                </c:pt>
                <c:pt idx="116">
                  <c:v>7.4999999999999997E-2</c:v>
                </c:pt>
                <c:pt idx="117">
                  <c:v>7.5999999999999998E-2</c:v>
                </c:pt>
                <c:pt idx="118">
                  <c:v>7.5999999999999998E-2</c:v>
                </c:pt>
                <c:pt idx="119">
                  <c:v>7.6999999999999999E-2</c:v>
                </c:pt>
                <c:pt idx="120">
                  <c:v>7.8E-2</c:v>
                </c:pt>
                <c:pt idx="121">
                  <c:v>7.8E-2</c:v>
                </c:pt>
                <c:pt idx="122">
                  <c:v>7.9000000000000001E-2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8.3000000000000004E-2</c:v>
                </c:pt>
                <c:pt idx="130">
                  <c:v>8.4000000000000005E-2</c:v>
                </c:pt>
                <c:pt idx="131">
                  <c:v>8.5000000000000006E-2</c:v>
                </c:pt>
                <c:pt idx="132">
                  <c:v>8.5000000000000006E-2</c:v>
                </c:pt>
                <c:pt idx="133">
                  <c:v>8.5999999999999993E-2</c:v>
                </c:pt>
                <c:pt idx="134">
                  <c:v>8.6999999999999994E-2</c:v>
                </c:pt>
                <c:pt idx="135">
                  <c:v>8.6999999999999994E-2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8.8999999999999996E-2</c:v>
                </c:pt>
                <c:pt idx="139">
                  <c:v>0.09</c:v>
                </c:pt>
                <c:pt idx="140">
                  <c:v>0.09</c:v>
                </c:pt>
                <c:pt idx="141">
                  <c:v>9.0999999999999998E-2</c:v>
                </c:pt>
                <c:pt idx="142">
                  <c:v>9.1999999999999998E-2</c:v>
                </c:pt>
                <c:pt idx="143">
                  <c:v>9.1999999999999998E-2</c:v>
                </c:pt>
                <c:pt idx="144">
                  <c:v>9.2999999999999999E-2</c:v>
                </c:pt>
                <c:pt idx="145">
                  <c:v>9.2999999999999999E-2</c:v>
                </c:pt>
                <c:pt idx="146">
                  <c:v>9.4E-2</c:v>
                </c:pt>
                <c:pt idx="147">
                  <c:v>9.5000000000000001E-2</c:v>
                </c:pt>
                <c:pt idx="148">
                  <c:v>9.5000000000000001E-2</c:v>
                </c:pt>
                <c:pt idx="149">
                  <c:v>9.6000000000000002E-2</c:v>
                </c:pt>
                <c:pt idx="150">
                  <c:v>9.7000000000000003E-2</c:v>
                </c:pt>
                <c:pt idx="151">
                  <c:v>9.8000000000000004E-2</c:v>
                </c:pt>
                <c:pt idx="152">
                  <c:v>9.9000000000000005E-2</c:v>
                </c:pt>
                <c:pt idx="153">
                  <c:v>0.1</c:v>
                </c:pt>
                <c:pt idx="154">
                  <c:v>0.1</c:v>
                </c:pt>
                <c:pt idx="155">
                  <c:v>0.10100000000000001</c:v>
                </c:pt>
                <c:pt idx="156">
                  <c:v>0.10100000000000001</c:v>
                </c:pt>
                <c:pt idx="157">
                  <c:v>0.10199999999999999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0.104</c:v>
                </c:pt>
                <c:pt idx="161">
                  <c:v>0.105</c:v>
                </c:pt>
                <c:pt idx="162">
                  <c:v>0.105</c:v>
                </c:pt>
                <c:pt idx="163">
                  <c:v>0.106</c:v>
                </c:pt>
                <c:pt idx="164">
                  <c:v>0.106</c:v>
                </c:pt>
                <c:pt idx="165">
                  <c:v>0.107</c:v>
                </c:pt>
                <c:pt idx="166">
                  <c:v>0.108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</c:v>
                </c:pt>
                <c:pt idx="171">
                  <c:v>0.111</c:v>
                </c:pt>
                <c:pt idx="172">
                  <c:v>0.111</c:v>
                </c:pt>
                <c:pt idx="173">
                  <c:v>0.112</c:v>
                </c:pt>
                <c:pt idx="174">
                  <c:v>0.113</c:v>
                </c:pt>
                <c:pt idx="175">
                  <c:v>0.113</c:v>
                </c:pt>
                <c:pt idx="176">
                  <c:v>0.114</c:v>
                </c:pt>
                <c:pt idx="177">
                  <c:v>0.115</c:v>
                </c:pt>
                <c:pt idx="178">
                  <c:v>0.115</c:v>
                </c:pt>
                <c:pt idx="179">
                  <c:v>0.11600000000000001</c:v>
                </c:pt>
                <c:pt idx="180">
                  <c:v>0.11600000000000001</c:v>
                </c:pt>
                <c:pt idx="181">
                  <c:v>0.11700000000000001</c:v>
                </c:pt>
                <c:pt idx="182">
                  <c:v>0.11799999999999999</c:v>
                </c:pt>
                <c:pt idx="183">
                  <c:v>0.11799999999999999</c:v>
                </c:pt>
                <c:pt idx="184">
                  <c:v>0.11899999999999999</c:v>
                </c:pt>
                <c:pt idx="185">
                  <c:v>0.12</c:v>
                </c:pt>
                <c:pt idx="186">
                  <c:v>0.12</c:v>
                </c:pt>
                <c:pt idx="187">
                  <c:v>0.121</c:v>
                </c:pt>
                <c:pt idx="188">
                  <c:v>0.121</c:v>
                </c:pt>
                <c:pt idx="189">
                  <c:v>0.122</c:v>
                </c:pt>
                <c:pt idx="190">
                  <c:v>0.123</c:v>
                </c:pt>
                <c:pt idx="191">
                  <c:v>0.123</c:v>
                </c:pt>
                <c:pt idx="192">
                  <c:v>0.124</c:v>
                </c:pt>
                <c:pt idx="193">
                  <c:v>0.125</c:v>
                </c:pt>
                <c:pt idx="194">
                  <c:v>0.125</c:v>
                </c:pt>
                <c:pt idx="195">
                  <c:v>0.126</c:v>
                </c:pt>
                <c:pt idx="196">
                  <c:v>0.126</c:v>
                </c:pt>
                <c:pt idx="197">
                  <c:v>0.127</c:v>
                </c:pt>
                <c:pt idx="198">
                  <c:v>0.128</c:v>
                </c:pt>
                <c:pt idx="199">
                  <c:v>0.128</c:v>
                </c:pt>
                <c:pt idx="200">
                  <c:v>0.129</c:v>
                </c:pt>
                <c:pt idx="201">
                  <c:v>0.13</c:v>
                </c:pt>
                <c:pt idx="202">
                  <c:v>0.13</c:v>
                </c:pt>
                <c:pt idx="203">
                  <c:v>0.13100000000000001</c:v>
                </c:pt>
                <c:pt idx="204">
                  <c:v>0.13100000000000001</c:v>
                </c:pt>
                <c:pt idx="205">
                  <c:v>0.13200000000000001</c:v>
                </c:pt>
                <c:pt idx="206">
                  <c:v>0.13300000000000001</c:v>
                </c:pt>
                <c:pt idx="207">
                  <c:v>0.13300000000000001</c:v>
                </c:pt>
                <c:pt idx="208">
                  <c:v>0.13400000000000001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0.13600000000000001</c:v>
                </c:pt>
                <c:pt idx="212">
                  <c:v>0.13600000000000001</c:v>
                </c:pt>
                <c:pt idx="213">
                  <c:v>0.13700000000000001</c:v>
                </c:pt>
                <c:pt idx="214">
                  <c:v>0.13800000000000001</c:v>
                </c:pt>
                <c:pt idx="215">
                  <c:v>0.13800000000000001</c:v>
                </c:pt>
                <c:pt idx="216">
                  <c:v>0.13900000000000001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0.14099999999999999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0.14399999999999999</c:v>
                </c:pt>
                <c:pt idx="225">
                  <c:v>0.14499999999999999</c:v>
                </c:pt>
                <c:pt idx="226">
                  <c:v>0.14499999999999999</c:v>
                </c:pt>
                <c:pt idx="227">
                  <c:v>0.14599999999999999</c:v>
                </c:pt>
                <c:pt idx="228">
                  <c:v>0.14599999999999999</c:v>
                </c:pt>
                <c:pt idx="229">
                  <c:v>0.14699999999999999</c:v>
                </c:pt>
                <c:pt idx="230">
                  <c:v>0.14799999999999999</c:v>
                </c:pt>
                <c:pt idx="231">
                  <c:v>0.14799999999999999</c:v>
                </c:pt>
                <c:pt idx="232">
                  <c:v>0.14899999999999999</c:v>
                </c:pt>
                <c:pt idx="233">
                  <c:v>0.15</c:v>
                </c:pt>
                <c:pt idx="234">
                  <c:v>0.15</c:v>
                </c:pt>
                <c:pt idx="235">
                  <c:v>0.151</c:v>
                </c:pt>
                <c:pt idx="236">
                  <c:v>0.151</c:v>
                </c:pt>
                <c:pt idx="237">
                  <c:v>0.152</c:v>
                </c:pt>
                <c:pt idx="238">
                  <c:v>0.153</c:v>
                </c:pt>
                <c:pt idx="239">
                  <c:v>0.153</c:v>
                </c:pt>
                <c:pt idx="240">
                  <c:v>0.154</c:v>
                </c:pt>
                <c:pt idx="241">
                  <c:v>0.155</c:v>
                </c:pt>
                <c:pt idx="242">
                  <c:v>0.155</c:v>
                </c:pt>
                <c:pt idx="243">
                  <c:v>0.156</c:v>
                </c:pt>
                <c:pt idx="244">
                  <c:v>0.156</c:v>
                </c:pt>
                <c:pt idx="245">
                  <c:v>0.157</c:v>
                </c:pt>
                <c:pt idx="246">
                  <c:v>0.158</c:v>
                </c:pt>
                <c:pt idx="247">
                  <c:v>0.158</c:v>
                </c:pt>
                <c:pt idx="248">
                  <c:v>0.159</c:v>
                </c:pt>
                <c:pt idx="249">
                  <c:v>0.16</c:v>
                </c:pt>
                <c:pt idx="250">
                  <c:v>0.16</c:v>
                </c:pt>
                <c:pt idx="251">
                  <c:v>0.161</c:v>
                </c:pt>
                <c:pt idx="252">
                  <c:v>0.161</c:v>
                </c:pt>
                <c:pt idx="253">
                  <c:v>0.16200000000000001</c:v>
                </c:pt>
                <c:pt idx="254">
                  <c:v>0.16300000000000001</c:v>
                </c:pt>
                <c:pt idx="255">
                  <c:v>0.16300000000000001</c:v>
                </c:pt>
                <c:pt idx="256">
                  <c:v>0.16400000000000001</c:v>
                </c:pt>
                <c:pt idx="257">
                  <c:v>0.16400000000000001</c:v>
                </c:pt>
                <c:pt idx="258">
                  <c:v>0.16500000000000001</c:v>
                </c:pt>
                <c:pt idx="259">
                  <c:v>0.16600000000000001</c:v>
                </c:pt>
                <c:pt idx="260">
                  <c:v>0.16600000000000001</c:v>
                </c:pt>
                <c:pt idx="261">
                  <c:v>0.16700000000000001</c:v>
                </c:pt>
                <c:pt idx="262">
                  <c:v>0.16800000000000001</c:v>
                </c:pt>
                <c:pt idx="263">
                  <c:v>0.16900000000000001</c:v>
                </c:pt>
                <c:pt idx="264">
                  <c:v>0.16900000000000001</c:v>
                </c:pt>
                <c:pt idx="265">
                  <c:v>0.17</c:v>
                </c:pt>
                <c:pt idx="266">
                  <c:v>0.17100000000000001</c:v>
                </c:pt>
                <c:pt idx="267">
                  <c:v>0.17100000000000001</c:v>
                </c:pt>
                <c:pt idx="268">
                  <c:v>0.17199999999999999</c:v>
                </c:pt>
                <c:pt idx="269">
                  <c:v>0.17299999999999999</c:v>
                </c:pt>
                <c:pt idx="270">
                  <c:v>0.17299999999999999</c:v>
                </c:pt>
                <c:pt idx="271">
                  <c:v>0.17399999999999999</c:v>
                </c:pt>
                <c:pt idx="272">
                  <c:v>0.17399999999999999</c:v>
                </c:pt>
                <c:pt idx="273">
                  <c:v>0.17499999999999999</c:v>
                </c:pt>
                <c:pt idx="274">
                  <c:v>0.17599999999999999</c:v>
                </c:pt>
                <c:pt idx="275">
                  <c:v>0.17599999999999999</c:v>
                </c:pt>
                <c:pt idx="276">
                  <c:v>0.17699999999999999</c:v>
                </c:pt>
                <c:pt idx="277">
                  <c:v>0.17799999999999999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0.17899999999999999</c:v>
                </c:pt>
                <c:pt idx="281">
                  <c:v>0.18</c:v>
                </c:pt>
                <c:pt idx="282">
                  <c:v>0.18099999999999999</c:v>
                </c:pt>
                <c:pt idx="283">
                  <c:v>0.182</c:v>
                </c:pt>
                <c:pt idx="284">
                  <c:v>0.183</c:v>
                </c:pt>
                <c:pt idx="285">
                  <c:v>0.183</c:v>
                </c:pt>
                <c:pt idx="286">
                  <c:v>0.184</c:v>
                </c:pt>
                <c:pt idx="287">
                  <c:v>0.185</c:v>
                </c:pt>
                <c:pt idx="288">
                  <c:v>0.185</c:v>
                </c:pt>
                <c:pt idx="289">
                  <c:v>0.186</c:v>
                </c:pt>
                <c:pt idx="290">
                  <c:v>0.187</c:v>
                </c:pt>
                <c:pt idx="291">
                  <c:v>0.187</c:v>
                </c:pt>
                <c:pt idx="292">
                  <c:v>0.188</c:v>
                </c:pt>
                <c:pt idx="293">
                  <c:v>0.189</c:v>
                </c:pt>
                <c:pt idx="294">
                  <c:v>0.189</c:v>
                </c:pt>
                <c:pt idx="295">
                  <c:v>0.19</c:v>
                </c:pt>
                <c:pt idx="296">
                  <c:v>0.19</c:v>
                </c:pt>
                <c:pt idx="297">
                  <c:v>0.191</c:v>
                </c:pt>
                <c:pt idx="298">
                  <c:v>0.192</c:v>
                </c:pt>
                <c:pt idx="299">
                  <c:v>0.192</c:v>
                </c:pt>
                <c:pt idx="300">
                  <c:v>0.193</c:v>
                </c:pt>
                <c:pt idx="301">
                  <c:v>0.193</c:v>
                </c:pt>
                <c:pt idx="302">
                  <c:v>0.19400000000000001</c:v>
                </c:pt>
                <c:pt idx="303">
                  <c:v>0.19500000000000001</c:v>
                </c:pt>
                <c:pt idx="304">
                  <c:v>0.19500000000000001</c:v>
                </c:pt>
                <c:pt idx="305">
                  <c:v>0.19600000000000001</c:v>
                </c:pt>
                <c:pt idx="306">
                  <c:v>0.19700000000000001</c:v>
                </c:pt>
                <c:pt idx="307">
                  <c:v>0.19700000000000001</c:v>
                </c:pt>
                <c:pt idx="308">
                  <c:v>0.19800000000000001</c:v>
                </c:pt>
                <c:pt idx="309">
                  <c:v>0.19900000000000001</c:v>
                </c:pt>
                <c:pt idx="310">
                  <c:v>0.19900000000000001</c:v>
                </c:pt>
                <c:pt idx="311">
                  <c:v>0.2</c:v>
                </c:pt>
                <c:pt idx="312">
                  <c:v>0.2</c:v>
                </c:pt>
                <c:pt idx="313">
                  <c:v>0.20100000000000001</c:v>
                </c:pt>
                <c:pt idx="314">
                  <c:v>0.20200000000000001</c:v>
                </c:pt>
                <c:pt idx="315">
                  <c:v>0.20200000000000001</c:v>
                </c:pt>
                <c:pt idx="316">
                  <c:v>0.20300000000000001</c:v>
                </c:pt>
                <c:pt idx="317">
                  <c:v>0.20399999999999999</c:v>
                </c:pt>
                <c:pt idx="318">
                  <c:v>0.20399999999999999</c:v>
                </c:pt>
                <c:pt idx="319">
                  <c:v>0.20499999999999999</c:v>
                </c:pt>
                <c:pt idx="320">
                  <c:v>0.20499999999999999</c:v>
                </c:pt>
                <c:pt idx="321">
                  <c:v>0.20599999999999999</c:v>
                </c:pt>
                <c:pt idx="322">
                  <c:v>0.20699999999999999</c:v>
                </c:pt>
                <c:pt idx="323">
                  <c:v>0.20699999999999999</c:v>
                </c:pt>
                <c:pt idx="324">
                  <c:v>0.20799999999999999</c:v>
                </c:pt>
                <c:pt idx="325">
                  <c:v>0.20899999999999999</c:v>
                </c:pt>
                <c:pt idx="326">
                  <c:v>0.20899999999999999</c:v>
                </c:pt>
                <c:pt idx="327">
                  <c:v>0.21</c:v>
                </c:pt>
                <c:pt idx="328">
                  <c:v>0.21</c:v>
                </c:pt>
                <c:pt idx="329">
                  <c:v>0.21099999999999999</c:v>
                </c:pt>
                <c:pt idx="330">
                  <c:v>0.21199999999999999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0.21299999999999999</c:v>
                </c:pt>
                <c:pt idx="334">
                  <c:v>0.214</c:v>
                </c:pt>
                <c:pt idx="335">
                  <c:v>0.215</c:v>
                </c:pt>
                <c:pt idx="336">
                  <c:v>0.215</c:v>
                </c:pt>
                <c:pt idx="337">
                  <c:v>0.216</c:v>
                </c:pt>
                <c:pt idx="338">
                  <c:v>0.217</c:v>
                </c:pt>
                <c:pt idx="339">
                  <c:v>0.217</c:v>
                </c:pt>
                <c:pt idx="340">
                  <c:v>0.218</c:v>
                </c:pt>
                <c:pt idx="341">
                  <c:v>0.218</c:v>
                </c:pt>
                <c:pt idx="342">
                  <c:v>0.219</c:v>
                </c:pt>
                <c:pt idx="343">
                  <c:v>0.22</c:v>
                </c:pt>
                <c:pt idx="344">
                  <c:v>0.22</c:v>
                </c:pt>
                <c:pt idx="345">
                  <c:v>0.221</c:v>
                </c:pt>
                <c:pt idx="346">
                  <c:v>0.222</c:v>
                </c:pt>
                <c:pt idx="347">
                  <c:v>0.222</c:v>
                </c:pt>
                <c:pt idx="348">
                  <c:v>0.223</c:v>
                </c:pt>
                <c:pt idx="349">
                  <c:v>0.223</c:v>
                </c:pt>
                <c:pt idx="350">
                  <c:v>0.224</c:v>
                </c:pt>
                <c:pt idx="351">
                  <c:v>0.22500000000000001</c:v>
                </c:pt>
                <c:pt idx="352">
                  <c:v>0.22500000000000001</c:v>
                </c:pt>
                <c:pt idx="353">
                  <c:v>0.22600000000000001</c:v>
                </c:pt>
                <c:pt idx="354">
                  <c:v>0.22700000000000001</c:v>
                </c:pt>
                <c:pt idx="355">
                  <c:v>0.22700000000000001</c:v>
                </c:pt>
                <c:pt idx="356">
                  <c:v>0.22800000000000001</c:v>
                </c:pt>
                <c:pt idx="357">
                  <c:v>0.22800000000000001</c:v>
                </c:pt>
                <c:pt idx="358">
                  <c:v>0.22900000000000001</c:v>
                </c:pt>
                <c:pt idx="359">
                  <c:v>0.23</c:v>
                </c:pt>
                <c:pt idx="360">
                  <c:v>0.23</c:v>
                </c:pt>
                <c:pt idx="361">
                  <c:v>0.23100000000000001</c:v>
                </c:pt>
                <c:pt idx="362">
                  <c:v>0.23200000000000001</c:v>
                </c:pt>
                <c:pt idx="363">
                  <c:v>0.23200000000000001</c:v>
                </c:pt>
                <c:pt idx="364">
                  <c:v>0.23300000000000001</c:v>
                </c:pt>
                <c:pt idx="365">
                  <c:v>0.23300000000000001</c:v>
                </c:pt>
                <c:pt idx="366">
                  <c:v>0.23400000000000001</c:v>
                </c:pt>
                <c:pt idx="367">
                  <c:v>0.23499999999999999</c:v>
                </c:pt>
                <c:pt idx="368">
                  <c:v>0.23499999999999999</c:v>
                </c:pt>
                <c:pt idx="369">
                  <c:v>0.23599999999999999</c:v>
                </c:pt>
                <c:pt idx="370">
                  <c:v>0.23699999999999999</c:v>
                </c:pt>
                <c:pt idx="371">
                  <c:v>0.23699999999999999</c:v>
                </c:pt>
                <c:pt idx="372">
                  <c:v>0.23799999999999999</c:v>
                </c:pt>
                <c:pt idx="373">
                  <c:v>0.23799999999999999</c:v>
                </c:pt>
                <c:pt idx="374">
                  <c:v>0.23899999999999999</c:v>
                </c:pt>
                <c:pt idx="375">
                  <c:v>0.24</c:v>
                </c:pt>
                <c:pt idx="376">
                  <c:v>0.24</c:v>
                </c:pt>
                <c:pt idx="377">
                  <c:v>0.24099999999999999</c:v>
                </c:pt>
                <c:pt idx="378">
                  <c:v>0.24199999999999999</c:v>
                </c:pt>
                <c:pt idx="379">
                  <c:v>0.24199999999999999</c:v>
                </c:pt>
                <c:pt idx="380">
                  <c:v>0.24299999999999999</c:v>
                </c:pt>
                <c:pt idx="381">
                  <c:v>0.24299999999999999</c:v>
                </c:pt>
                <c:pt idx="382">
                  <c:v>0.24399999999999999</c:v>
                </c:pt>
                <c:pt idx="383">
                  <c:v>0.245</c:v>
                </c:pt>
                <c:pt idx="384">
                  <c:v>0.245</c:v>
                </c:pt>
                <c:pt idx="385">
                  <c:v>0.246</c:v>
                </c:pt>
                <c:pt idx="386">
                  <c:v>0.247</c:v>
                </c:pt>
                <c:pt idx="387">
                  <c:v>0.247</c:v>
                </c:pt>
                <c:pt idx="388">
                  <c:v>0.248</c:v>
                </c:pt>
                <c:pt idx="389">
                  <c:v>0.248</c:v>
                </c:pt>
                <c:pt idx="390">
                  <c:v>0.249</c:v>
                </c:pt>
                <c:pt idx="391">
                  <c:v>0.25</c:v>
                </c:pt>
                <c:pt idx="392">
                  <c:v>0.25</c:v>
                </c:pt>
                <c:pt idx="393">
                  <c:v>0.251</c:v>
                </c:pt>
                <c:pt idx="394">
                  <c:v>0.252</c:v>
                </c:pt>
                <c:pt idx="395">
                  <c:v>0.252</c:v>
                </c:pt>
                <c:pt idx="396">
                  <c:v>0.253</c:v>
                </c:pt>
                <c:pt idx="397">
                  <c:v>0.254</c:v>
                </c:pt>
                <c:pt idx="398">
                  <c:v>0.254</c:v>
                </c:pt>
                <c:pt idx="399">
                  <c:v>0.255</c:v>
                </c:pt>
                <c:pt idx="400">
                  <c:v>0.255</c:v>
                </c:pt>
                <c:pt idx="401">
                  <c:v>0.25600000000000001</c:v>
                </c:pt>
                <c:pt idx="402">
                  <c:v>0.25700000000000001</c:v>
                </c:pt>
                <c:pt idx="403">
                  <c:v>0.25700000000000001</c:v>
                </c:pt>
                <c:pt idx="404">
                  <c:v>0.25800000000000001</c:v>
                </c:pt>
                <c:pt idx="405">
                  <c:v>0.25800000000000001</c:v>
                </c:pt>
                <c:pt idx="406">
                  <c:v>0.25900000000000001</c:v>
                </c:pt>
                <c:pt idx="407">
                  <c:v>0.26</c:v>
                </c:pt>
                <c:pt idx="408">
                  <c:v>0.26</c:v>
                </c:pt>
                <c:pt idx="409">
                  <c:v>0.26100000000000001</c:v>
                </c:pt>
                <c:pt idx="410">
                  <c:v>0.26200000000000001</c:v>
                </c:pt>
                <c:pt idx="411">
                  <c:v>0.26200000000000001</c:v>
                </c:pt>
                <c:pt idx="412">
                  <c:v>0.26300000000000001</c:v>
                </c:pt>
                <c:pt idx="413">
                  <c:v>0.26400000000000001</c:v>
                </c:pt>
                <c:pt idx="414">
                  <c:v>0.26400000000000001</c:v>
                </c:pt>
                <c:pt idx="415">
                  <c:v>0.26500000000000001</c:v>
                </c:pt>
                <c:pt idx="416">
                  <c:v>0.26500000000000001</c:v>
                </c:pt>
                <c:pt idx="417">
                  <c:v>0.26600000000000001</c:v>
                </c:pt>
                <c:pt idx="418">
                  <c:v>0.26700000000000002</c:v>
                </c:pt>
                <c:pt idx="419">
                  <c:v>0.26700000000000002</c:v>
                </c:pt>
                <c:pt idx="420">
                  <c:v>0.26800000000000002</c:v>
                </c:pt>
                <c:pt idx="421">
                  <c:v>0.26800000000000002</c:v>
                </c:pt>
                <c:pt idx="422">
                  <c:v>0.26900000000000002</c:v>
                </c:pt>
                <c:pt idx="423">
                  <c:v>0.27</c:v>
                </c:pt>
                <c:pt idx="424">
                  <c:v>0.27</c:v>
                </c:pt>
                <c:pt idx="425">
                  <c:v>0.27100000000000002</c:v>
                </c:pt>
                <c:pt idx="426">
                  <c:v>0.27200000000000002</c:v>
                </c:pt>
                <c:pt idx="427">
                  <c:v>0.27200000000000002</c:v>
                </c:pt>
                <c:pt idx="428">
                  <c:v>0.27300000000000002</c:v>
                </c:pt>
                <c:pt idx="429">
                  <c:v>0.27300000000000002</c:v>
                </c:pt>
                <c:pt idx="430">
                  <c:v>0.27400000000000002</c:v>
                </c:pt>
                <c:pt idx="431">
                  <c:v>0.27500000000000002</c:v>
                </c:pt>
                <c:pt idx="432">
                  <c:v>0.27500000000000002</c:v>
                </c:pt>
                <c:pt idx="433">
                  <c:v>0.27600000000000002</c:v>
                </c:pt>
                <c:pt idx="434">
                  <c:v>0.27700000000000002</c:v>
                </c:pt>
                <c:pt idx="435">
                  <c:v>0.27700000000000002</c:v>
                </c:pt>
                <c:pt idx="436">
                  <c:v>0.27800000000000002</c:v>
                </c:pt>
                <c:pt idx="437">
                  <c:v>0.27800000000000002</c:v>
                </c:pt>
                <c:pt idx="438">
                  <c:v>0.27900000000000003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0.28100000000000003</c:v>
                </c:pt>
                <c:pt idx="442">
                  <c:v>0.28199999999999997</c:v>
                </c:pt>
                <c:pt idx="443">
                  <c:v>0.28199999999999997</c:v>
                </c:pt>
                <c:pt idx="444">
                  <c:v>0.28299999999999997</c:v>
                </c:pt>
                <c:pt idx="445">
                  <c:v>0.28299999999999997</c:v>
                </c:pt>
                <c:pt idx="446">
                  <c:v>0.28399999999999997</c:v>
                </c:pt>
                <c:pt idx="447">
                  <c:v>0.28499999999999998</c:v>
                </c:pt>
                <c:pt idx="448">
                  <c:v>0.28499999999999998</c:v>
                </c:pt>
                <c:pt idx="449">
                  <c:v>0.28599999999999998</c:v>
                </c:pt>
                <c:pt idx="450">
                  <c:v>0.28699999999999998</c:v>
                </c:pt>
                <c:pt idx="451">
                  <c:v>0.28699999999999998</c:v>
                </c:pt>
                <c:pt idx="452">
                  <c:v>0.28799999999999998</c:v>
                </c:pt>
                <c:pt idx="453">
                  <c:v>0.28799999999999998</c:v>
                </c:pt>
                <c:pt idx="454">
                  <c:v>0.28899999999999998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0.29099999999999998</c:v>
                </c:pt>
                <c:pt idx="458">
                  <c:v>0.29199999999999998</c:v>
                </c:pt>
                <c:pt idx="459">
                  <c:v>0.29199999999999998</c:v>
                </c:pt>
                <c:pt idx="460">
                  <c:v>0.29299999999999998</c:v>
                </c:pt>
                <c:pt idx="461">
                  <c:v>0.29299999999999998</c:v>
                </c:pt>
                <c:pt idx="462">
                  <c:v>0.29399999999999998</c:v>
                </c:pt>
                <c:pt idx="463">
                  <c:v>0.29499999999999998</c:v>
                </c:pt>
                <c:pt idx="464">
                  <c:v>0.29499999999999998</c:v>
                </c:pt>
                <c:pt idx="465">
                  <c:v>0.29599999999999999</c:v>
                </c:pt>
                <c:pt idx="466">
                  <c:v>0.29699999999999999</c:v>
                </c:pt>
                <c:pt idx="467">
                  <c:v>0.29699999999999999</c:v>
                </c:pt>
                <c:pt idx="468">
                  <c:v>0.29799999999999999</c:v>
                </c:pt>
                <c:pt idx="469">
                  <c:v>0.29799999999999999</c:v>
                </c:pt>
                <c:pt idx="470">
                  <c:v>0.29899999999999999</c:v>
                </c:pt>
                <c:pt idx="471">
                  <c:v>0.3</c:v>
                </c:pt>
                <c:pt idx="472">
                  <c:v>0.3</c:v>
                </c:pt>
                <c:pt idx="473">
                  <c:v>0.30099999999999999</c:v>
                </c:pt>
                <c:pt idx="474">
                  <c:v>0.30199999999999999</c:v>
                </c:pt>
                <c:pt idx="475">
                  <c:v>0.30199999999999999</c:v>
                </c:pt>
                <c:pt idx="476">
                  <c:v>0.30299999999999999</c:v>
                </c:pt>
                <c:pt idx="477">
                  <c:v>0.30299999999999999</c:v>
                </c:pt>
                <c:pt idx="478">
                  <c:v>0.30399999999999999</c:v>
                </c:pt>
                <c:pt idx="479">
                  <c:v>0.30499999999999999</c:v>
                </c:pt>
                <c:pt idx="480">
                  <c:v>0.30499999999999999</c:v>
                </c:pt>
                <c:pt idx="481">
                  <c:v>0.30599999999999999</c:v>
                </c:pt>
                <c:pt idx="482">
                  <c:v>0.307</c:v>
                </c:pt>
                <c:pt idx="483">
                  <c:v>0.307</c:v>
                </c:pt>
                <c:pt idx="484">
                  <c:v>0.308</c:v>
                </c:pt>
                <c:pt idx="485">
                  <c:v>0.308</c:v>
                </c:pt>
                <c:pt idx="486">
                  <c:v>0.309</c:v>
                </c:pt>
                <c:pt idx="487">
                  <c:v>0.31</c:v>
                </c:pt>
                <c:pt idx="488">
                  <c:v>0.31</c:v>
                </c:pt>
                <c:pt idx="489">
                  <c:v>0.311</c:v>
                </c:pt>
                <c:pt idx="490">
                  <c:v>0.312</c:v>
                </c:pt>
                <c:pt idx="491">
                  <c:v>0.312</c:v>
                </c:pt>
                <c:pt idx="492">
                  <c:v>0.313</c:v>
                </c:pt>
                <c:pt idx="493">
                  <c:v>0.313</c:v>
                </c:pt>
                <c:pt idx="494">
                  <c:v>0.314</c:v>
                </c:pt>
                <c:pt idx="495">
                  <c:v>0.315</c:v>
                </c:pt>
                <c:pt idx="496">
                  <c:v>0.315</c:v>
                </c:pt>
                <c:pt idx="497">
                  <c:v>0.316</c:v>
                </c:pt>
                <c:pt idx="498">
                  <c:v>0.317</c:v>
                </c:pt>
                <c:pt idx="499">
                  <c:v>0.317</c:v>
                </c:pt>
                <c:pt idx="500">
                  <c:v>0.318</c:v>
                </c:pt>
                <c:pt idx="501">
                  <c:v>0.318</c:v>
                </c:pt>
                <c:pt idx="502">
                  <c:v>0.31900000000000001</c:v>
                </c:pt>
                <c:pt idx="503">
                  <c:v>0.32</c:v>
                </c:pt>
                <c:pt idx="504">
                  <c:v>0.32</c:v>
                </c:pt>
                <c:pt idx="505">
                  <c:v>0.32100000000000001</c:v>
                </c:pt>
                <c:pt idx="506">
                  <c:v>0.32200000000000001</c:v>
                </c:pt>
                <c:pt idx="507">
                  <c:v>0.32200000000000001</c:v>
                </c:pt>
                <c:pt idx="508">
                  <c:v>0.32300000000000001</c:v>
                </c:pt>
                <c:pt idx="509">
                  <c:v>0.32300000000000001</c:v>
                </c:pt>
                <c:pt idx="510">
                  <c:v>0.32400000000000001</c:v>
                </c:pt>
                <c:pt idx="511">
                  <c:v>0.32500000000000001</c:v>
                </c:pt>
                <c:pt idx="512">
                  <c:v>0.32500000000000001</c:v>
                </c:pt>
                <c:pt idx="513">
                  <c:v>0.32600000000000001</c:v>
                </c:pt>
                <c:pt idx="514">
                  <c:v>0.32700000000000001</c:v>
                </c:pt>
                <c:pt idx="515">
                  <c:v>0.32700000000000001</c:v>
                </c:pt>
                <c:pt idx="516">
                  <c:v>0.32800000000000001</c:v>
                </c:pt>
                <c:pt idx="517">
                  <c:v>0.32800000000000001</c:v>
                </c:pt>
                <c:pt idx="518">
                  <c:v>0.32900000000000001</c:v>
                </c:pt>
                <c:pt idx="519">
                  <c:v>0.33</c:v>
                </c:pt>
                <c:pt idx="520">
                  <c:v>0.33</c:v>
                </c:pt>
                <c:pt idx="521">
                  <c:v>0.33100000000000002</c:v>
                </c:pt>
                <c:pt idx="522">
                  <c:v>0.33200000000000002</c:v>
                </c:pt>
                <c:pt idx="523">
                  <c:v>0.33200000000000002</c:v>
                </c:pt>
                <c:pt idx="524">
                  <c:v>0.33400000000000002</c:v>
                </c:pt>
                <c:pt idx="525">
                  <c:v>0.33500000000000002</c:v>
                </c:pt>
                <c:pt idx="526">
                  <c:v>0.33500000000000002</c:v>
                </c:pt>
                <c:pt idx="527">
                  <c:v>0.33600000000000002</c:v>
                </c:pt>
                <c:pt idx="528">
                  <c:v>0.33700000000000002</c:v>
                </c:pt>
                <c:pt idx="529">
                  <c:v>0.33700000000000002</c:v>
                </c:pt>
                <c:pt idx="530">
                  <c:v>0.33800000000000002</c:v>
                </c:pt>
                <c:pt idx="531">
                  <c:v>0.33900000000000002</c:v>
                </c:pt>
                <c:pt idx="532">
                  <c:v>0.33900000000000002</c:v>
                </c:pt>
                <c:pt idx="533">
                  <c:v>0.34</c:v>
                </c:pt>
                <c:pt idx="534">
                  <c:v>0.34</c:v>
                </c:pt>
                <c:pt idx="535">
                  <c:v>0.34100000000000003</c:v>
                </c:pt>
                <c:pt idx="536">
                  <c:v>0.34200000000000003</c:v>
                </c:pt>
                <c:pt idx="537">
                  <c:v>0.34200000000000003</c:v>
                </c:pt>
                <c:pt idx="538">
                  <c:v>0.34300000000000003</c:v>
                </c:pt>
                <c:pt idx="539">
                  <c:v>0.34399999999999997</c:v>
                </c:pt>
                <c:pt idx="540">
                  <c:v>0.34399999999999997</c:v>
                </c:pt>
                <c:pt idx="541">
                  <c:v>0.34499999999999997</c:v>
                </c:pt>
                <c:pt idx="542">
                  <c:v>0.34499999999999997</c:v>
                </c:pt>
                <c:pt idx="543">
                  <c:v>0.34599999999999997</c:v>
                </c:pt>
                <c:pt idx="544">
                  <c:v>0.34699999999999998</c:v>
                </c:pt>
                <c:pt idx="545">
                  <c:v>0.34799999999999998</c:v>
                </c:pt>
                <c:pt idx="546">
                  <c:v>0.34799999999999998</c:v>
                </c:pt>
                <c:pt idx="547">
                  <c:v>0.34899999999999998</c:v>
                </c:pt>
                <c:pt idx="548">
                  <c:v>0.35</c:v>
                </c:pt>
                <c:pt idx="549">
                  <c:v>0.35</c:v>
                </c:pt>
                <c:pt idx="550">
                  <c:v>0.35099999999999998</c:v>
                </c:pt>
                <c:pt idx="551">
                  <c:v>0.35099999999999998</c:v>
                </c:pt>
                <c:pt idx="552">
                  <c:v>0.35199999999999998</c:v>
                </c:pt>
                <c:pt idx="553">
                  <c:v>0.35299999999999998</c:v>
                </c:pt>
                <c:pt idx="554">
                  <c:v>0.35299999999999998</c:v>
                </c:pt>
                <c:pt idx="555">
                  <c:v>0.35399999999999998</c:v>
                </c:pt>
                <c:pt idx="556">
                  <c:v>0.35499999999999998</c:v>
                </c:pt>
                <c:pt idx="557">
                  <c:v>0.35499999999999998</c:v>
                </c:pt>
                <c:pt idx="558">
                  <c:v>0.35599999999999998</c:v>
                </c:pt>
                <c:pt idx="559">
                  <c:v>0.35699999999999998</c:v>
                </c:pt>
                <c:pt idx="560">
                  <c:v>0.35699999999999998</c:v>
                </c:pt>
                <c:pt idx="561">
                  <c:v>0.35799999999999998</c:v>
                </c:pt>
                <c:pt idx="562">
                  <c:v>0.35899999999999999</c:v>
                </c:pt>
                <c:pt idx="563">
                  <c:v>0.35899999999999999</c:v>
                </c:pt>
                <c:pt idx="564">
                  <c:v>0.36</c:v>
                </c:pt>
                <c:pt idx="565">
                  <c:v>0.36099999999999999</c:v>
                </c:pt>
                <c:pt idx="566">
                  <c:v>0.36099999999999999</c:v>
                </c:pt>
                <c:pt idx="567">
                  <c:v>0.36199999999999999</c:v>
                </c:pt>
                <c:pt idx="568">
                  <c:v>0.36199999999999999</c:v>
                </c:pt>
                <c:pt idx="569">
                  <c:v>0.36299999999999999</c:v>
                </c:pt>
                <c:pt idx="570">
                  <c:v>0.36399999999999999</c:v>
                </c:pt>
                <c:pt idx="571">
                  <c:v>0.36399999999999999</c:v>
                </c:pt>
                <c:pt idx="572">
                  <c:v>0.36499999999999999</c:v>
                </c:pt>
                <c:pt idx="573">
                  <c:v>0.36599999999999999</c:v>
                </c:pt>
                <c:pt idx="574">
                  <c:v>0.36599999999999999</c:v>
                </c:pt>
                <c:pt idx="575">
                  <c:v>0.36699999999999999</c:v>
                </c:pt>
                <c:pt idx="576">
                  <c:v>0.36799999999999999</c:v>
                </c:pt>
                <c:pt idx="577">
                  <c:v>0.36799999999999999</c:v>
                </c:pt>
                <c:pt idx="578">
                  <c:v>0.36899999999999999</c:v>
                </c:pt>
                <c:pt idx="579">
                  <c:v>0.36899999999999999</c:v>
                </c:pt>
                <c:pt idx="580">
                  <c:v>0.37</c:v>
                </c:pt>
                <c:pt idx="581">
                  <c:v>0.371</c:v>
                </c:pt>
                <c:pt idx="582">
                  <c:v>0.371</c:v>
                </c:pt>
                <c:pt idx="583">
                  <c:v>0.372</c:v>
                </c:pt>
                <c:pt idx="584">
                  <c:v>0.372</c:v>
                </c:pt>
                <c:pt idx="585">
                  <c:v>0.373</c:v>
                </c:pt>
                <c:pt idx="586">
                  <c:v>0.374</c:v>
                </c:pt>
                <c:pt idx="587">
                  <c:v>0.374</c:v>
                </c:pt>
                <c:pt idx="588">
                  <c:v>0.375</c:v>
                </c:pt>
                <c:pt idx="589">
                  <c:v>0.376</c:v>
                </c:pt>
                <c:pt idx="590">
                  <c:v>0.376</c:v>
                </c:pt>
                <c:pt idx="591">
                  <c:v>0.377</c:v>
                </c:pt>
                <c:pt idx="592">
                  <c:v>0.378</c:v>
                </c:pt>
                <c:pt idx="593">
                  <c:v>0.378</c:v>
                </c:pt>
                <c:pt idx="594">
                  <c:v>0.379</c:v>
                </c:pt>
                <c:pt idx="595">
                  <c:v>0.379</c:v>
                </c:pt>
                <c:pt idx="596">
                  <c:v>0.38</c:v>
                </c:pt>
                <c:pt idx="597">
                  <c:v>0.38100000000000001</c:v>
                </c:pt>
                <c:pt idx="598">
                  <c:v>0.38100000000000001</c:v>
                </c:pt>
                <c:pt idx="599">
                  <c:v>0.38200000000000001</c:v>
                </c:pt>
                <c:pt idx="600">
                  <c:v>0.38200000000000001</c:v>
                </c:pt>
                <c:pt idx="601">
                  <c:v>0.38300000000000001</c:v>
                </c:pt>
                <c:pt idx="602">
                  <c:v>0.38400000000000001</c:v>
                </c:pt>
                <c:pt idx="603">
                  <c:v>0.38400000000000001</c:v>
                </c:pt>
                <c:pt idx="604">
                  <c:v>0.38500000000000001</c:v>
                </c:pt>
                <c:pt idx="605">
                  <c:v>0.38600000000000001</c:v>
                </c:pt>
                <c:pt idx="606">
                  <c:v>0.38600000000000001</c:v>
                </c:pt>
                <c:pt idx="607">
                  <c:v>0.38700000000000001</c:v>
                </c:pt>
                <c:pt idx="608">
                  <c:v>0.38700000000000001</c:v>
                </c:pt>
                <c:pt idx="609">
                  <c:v>0.38800000000000001</c:v>
                </c:pt>
                <c:pt idx="610">
                  <c:v>0.38900000000000001</c:v>
                </c:pt>
                <c:pt idx="611">
                  <c:v>0.38900000000000001</c:v>
                </c:pt>
                <c:pt idx="612">
                  <c:v>0.39</c:v>
                </c:pt>
                <c:pt idx="613">
                  <c:v>0.39100000000000001</c:v>
                </c:pt>
                <c:pt idx="614">
                  <c:v>0.39100000000000001</c:v>
                </c:pt>
                <c:pt idx="615">
                  <c:v>0.39200000000000002</c:v>
                </c:pt>
                <c:pt idx="616">
                  <c:v>0.39200000000000002</c:v>
                </c:pt>
                <c:pt idx="617">
                  <c:v>0.39300000000000002</c:v>
                </c:pt>
                <c:pt idx="618">
                  <c:v>0.39400000000000002</c:v>
                </c:pt>
                <c:pt idx="619">
                  <c:v>0.39400000000000002</c:v>
                </c:pt>
                <c:pt idx="620">
                  <c:v>0.39500000000000002</c:v>
                </c:pt>
                <c:pt idx="621">
                  <c:v>0.39600000000000002</c:v>
                </c:pt>
                <c:pt idx="622">
                  <c:v>0.39600000000000002</c:v>
                </c:pt>
                <c:pt idx="623">
                  <c:v>0.39700000000000002</c:v>
                </c:pt>
                <c:pt idx="624">
                  <c:v>0.39700000000000002</c:v>
                </c:pt>
                <c:pt idx="625">
                  <c:v>0.39800000000000002</c:v>
                </c:pt>
                <c:pt idx="626">
                  <c:v>0.39900000000000002</c:v>
                </c:pt>
                <c:pt idx="627">
                  <c:v>0.39900000000000002</c:v>
                </c:pt>
                <c:pt idx="628">
                  <c:v>0.4</c:v>
                </c:pt>
                <c:pt idx="629">
                  <c:v>0.40100000000000002</c:v>
                </c:pt>
                <c:pt idx="630">
                  <c:v>0.40100000000000002</c:v>
                </c:pt>
                <c:pt idx="631">
                  <c:v>0.40200000000000002</c:v>
                </c:pt>
                <c:pt idx="632">
                  <c:v>0.40200000000000002</c:v>
                </c:pt>
                <c:pt idx="633">
                  <c:v>0.40300000000000002</c:v>
                </c:pt>
                <c:pt idx="634">
                  <c:v>0.40400000000000003</c:v>
                </c:pt>
                <c:pt idx="635">
                  <c:v>0.40400000000000003</c:v>
                </c:pt>
                <c:pt idx="636">
                  <c:v>0.40500000000000003</c:v>
                </c:pt>
                <c:pt idx="637">
                  <c:v>0.40600000000000003</c:v>
                </c:pt>
                <c:pt idx="638">
                  <c:v>0.40600000000000003</c:v>
                </c:pt>
                <c:pt idx="639">
                  <c:v>0.40699999999999997</c:v>
                </c:pt>
                <c:pt idx="640">
                  <c:v>0.40699999999999997</c:v>
                </c:pt>
                <c:pt idx="641">
                  <c:v>0.40799999999999997</c:v>
                </c:pt>
                <c:pt idx="642">
                  <c:v>0.40899999999999997</c:v>
                </c:pt>
                <c:pt idx="643">
                  <c:v>0.40899999999999997</c:v>
                </c:pt>
                <c:pt idx="644">
                  <c:v>0.41</c:v>
                </c:pt>
                <c:pt idx="645">
                  <c:v>0.41099999999999998</c:v>
                </c:pt>
                <c:pt idx="646">
                  <c:v>0.41099999999999998</c:v>
                </c:pt>
                <c:pt idx="647">
                  <c:v>0.41199999999999998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0.41399999999999998</c:v>
                </c:pt>
                <c:pt idx="652">
                  <c:v>0.41499999999999998</c:v>
                </c:pt>
                <c:pt idx="653">
                  <c:v>0.41599999999999998</c:v>
                </c:pt>
                <c:pt idx="654">
                  <c:v>0.41599999999999998</c:v>
                </c:pt>
                <c:pt idx="655">
                  <c:v>0.41699999999999998</c:v>
                </c:pt>
                <c:pt idx="656">
                  <c:v>0.41699999999999998</c:v>
                </c:pt>
                <c:pt idx="657">
                  <c:v>0.41799999999999998</c:v>
                </c:pt>
                <c:pt idx="658">
                  <c:v>0.41899999999999998</c:v>
                </c:pt>
                <c:pt idx="659">
                  <c:v>0.41899999999999998</c:v>
                </c:pt>
                <c:pt idx="660">
                  <c:v>0.42</c:v>
                </c:pt>
                <c:pt idx="661">
                  <c:v>0.42099999999999999</c:v>
                </c:pt>
                <c:pt idx="662">
                  <c:v>0.42099999999999999</c:v>
                </c:pt>
                <c:pt idx="663">
                  <c:v>0.42199999999999999</c:v>
                </c:pt>
                <c:pt idx="664">
                  <c:v>0.42199999999999999</c:v>
                </c:pt>
                <c:pt idx="665">
                  <c:v>0.42299999999999999</c:v>
                </c:pt>
                <c:pt idx="666">
                  <c:v>0.42399999999999999</c:v>
                </c:pt>
                <c:pt idx="667">
                  <c:v>0.42399999999999999</c:v>
                </c:pt>
                <c:pt idx="668">
                  <c:v>0.42499999999999999</c:v>
                </c:pt>
                <c:pt idx="669">
                  <c:v>0.42599999999999999</c:v>
                </c:pt>
                <c:pt idx="670">
                  <c:v>0.42599999999999999</c:v>
                </c:pt>
                <c:pt idx="671">
                  <c:v>0.42699999999999999</c:v>
                </c:pt>
                <c:pt idx="672">
                  <c:v>0.42699999999999999</c:v>
                </c:pt>
                <c:pt idx="673">
                  <c:v>0.42799999999999999</c:v>
                </c:pt>
                <c:pt idx="674">
                  <c:v>0.42899999999999999</c:v>
                </c:pt>
                <c:pt idx="675">
                  <c:v>0.42899999999999999</c:v>
                </c:pt>
                <c:pt idx="676">
                  <c:v>0.43</c:v>
                </c:pt>
                <c:pt idx="677">
                  <c:v>0.43099999999999999</c:v>
                </c:pt>
                <c:pt idx="678">
                  <c:v>0.43099999999999999</c:v>
                </c:pt>
                <c:pt idx="679">
                  <c:v>0.432</c:v>
                </c:pt>
                <c:pt idx="680">
                  <c:v>0.432</c:v>
                </c:pt>
                <c:pt idx="681">
                  <c:v>0.433</c:v>
                </c:pt>
                <c:pt idx="682">
                  <c:v>0.434</c:v>
                </c:pt>
                <c:pt idx="683">
                  <c:v>0.434</c:v>
                </c:pt>
                <c:pt idx="684">
                  <c:v>0.435</c:v>
                </c:pt>
                <c:pt idx="685">
                  <c:v>0.436</c:v>
                </c:pt>
                <c:pt idx="686">
                  <c:v>0.436</c:v>
                </c:pt>
                <c:pt idx="687">
                  <c:v>0.437</c:v>
                </c:pt>
                <c:pt idx="688">
                  <c:v>0.437</c:v>
                </c:pt>
                <c:pt idx="689">
                  <c:v>0.438</c:v>
                </c:pt>
                <c:pt idx="690">
                  <c:v>0.439</c:v>
                </c:pt>
                <c:pt idx="691">
                  <c:v>0.439</c:v>
                </c:pt>
                <c:pt idx="692">
                  <c:v>0.44</c:v>
                </c:pt>
                <c:pt idx="693">
                  <c:v>0.441</c:v>
                </c:pt>
                <c:pt idx="694">
                  <c:v>0.441</c:v>
                </c:pt>
                <c:pt idx="695">
                  <c:v>0.442</c:v>
                </c:pt>
                <c:pt idx="696">
                  <c:v>0.442</c:v>
                </c:pt>
                <c:pt idx="697">
                  <c:v>0.443</c:v>
                </c:pt>
                <c:pt idx="698">
                  <c:v>0.44400000000000001</c:v>
                </c:pt>
                <c:pt idx="699">
                  <c:v>0.44400000000000001</c:v>
                </c:pt>
                <c:pt idx="700">
                  <c:v>0.44500000000000001</c:v>
                </c:pt>
                <c:pt idx="701">
                  <c:v>0.44600000000000001</c:v>
                </c:pt>
                <c:pt idx="702">
                  <c:v>0.44600000000000001</c:v>
                </c:pt>
                <c:pt idx="703">
                  <c:v>0.44700000000000001</c:v>
                </c:pt>
                <c:pt idx="704">
                  <c:v>0.44700000000000001</c:v>
                </c:pt>
                <c:pt idx="705">
                  <c:v>0.44800000000000001</c:v>
                </c:pt>
                <c:pt idx="706">
                  <c:v>0.44900000000000001</c:v>
                </c:pt>
                <c:pt idx="707">
                  <c:v>0.44900000000000001</c:v>
                </c:pt>
                <c:pt idx="708">
                  <c:v>0.45</c:v>
                </c:pt>
                <c:pt idx="709">
                  <c:v>0.45100000000000001</c:v>
                </c:pt>
                <c:pt idx="710">
                  <c:v>0.45100000000000001</c:v>
                </c:pt>
                <c:pt idx="711">
                  <c:v>0.45200000000000001</c:v>
                </c:pt>
                <c:pt idx="712">
                  <c:v>0.45300000000000001</c:v>
                </c:pt>
                <c:pt idx="713">
                  <c:v>0.45300000000000001</c:v>
                </c:pt>
                <c:pt idx="714">
                  <c:v>0.45400000000000001</c:v>
                </c:pt>
                <c:pt idx="715">
                  <c:v>0.45400000000000001</c:v>
                </c:pt>
                <c:pt idx="716">
                  <c:v>0.45500000000000002</c:v>
                </c:pt>
                <c:pt idx="717">
                  <c:v>0.45600000000000002</c:v>
                </c:pt>
                <c:pt idx="718">
                  <c:v>0.45600000000000002</c:v>
                </c:pt>
                <c:pt idx="719">
                  <c:v>0.45700000000000002</c:v>
                </c:pt>
                <c:pt idx="720">
                  <c:v>0.45800000000000002</c:v>
                </c:pt>
                <c:pt idx="721">
                  <c:v>0.45800000000000002</c:v>
                </c:pt>
                <c:pt idx="722">
                  <c:v>0.45900000000000002</c:v>
                </c:pt>
                <c:pt idx="723">
                  <c:v>0.45900000000000002</c:v>
                </c:pt>
                <c:pt idx="724">
                  <c:v>0.46</c:v>
                </c:pt>
                <c:pt idx="725">
                  <c:v>0.46100000000000002</c:v>
                </c:pt>
                <c:pt idx="726">
                  <c:v>0.46100000000000002</c:v>
                </c:pt>
                <c:pt idx="727">
                  <c:v>0.46200000000000002</c:v>
                </c:pt>
                <c:pt idx="728">
                  <c:v>0.46300000000000002</c:v>
                </c:pt>
                <c:pt idx="729">
                  <c:v>0.46300000000000002</c:v>
                </c:pt>
                <c:pt idx="730">
                  <c:v>0.46400000000000002</c:v>
                </c:pt>
                <c:pt idx="731">
                  <c:v>0.46400000000000002</c:v>
                </c:pt>
                <c:pt idx="732">
                  <c:v>0.46500000000000002</c:v>
                </c:pt>
                <c:pt idx="733">
                  <c:v>0.46600000000000003</c:v>
                </c:pt>
                <c:pt idx="734">
                  <c:v>0.46600000000000003</c:v>
                </c:pt>
                <c:pt idx="735">
                  <c:v>0.46700000000000003</c:v>
                </c:pt>
                <c:pt idx="736">
                  <c:v>0.46800000000000003</c:v>
                </c:pt>
                <c:pt idx="737">
                  <c:v>0.46800000000000003</c:v>
                </c:pt>
                <c:pt idx="738">
                  <c:v>0.46899999999999997</c:v>
                </c:pt>
                <c:pt idx="739">
                  <c:v>0.46899999999999997</c:v>
                </c:pt>
                <c:pt idx="740">
                  <c:v>0.47</c:v>
                </c:pt>
                <c:pt idx="741">
                  <c:v>0.47099999999999997</c:v>
                </c:pt>
                <c:pt idx="742">
                  <c:v>0.47099999999999997</c:v>
                </c:pt>
                <c:pt idx="743">
                  <c:v>0.47199999999999998</c:v>
                </c:pt>
                <c:pt idx="744">
                  <c:v>0.47199999999999998</c:v>
                </c:pt>
                <c:pt idx="745">
                  <c:v>0.47299999999999998</c:v>
                </c:pt>
                <c:pt idx="746">
                  <c:v>0.47399999999999998</c:v>
                </c:pt>
                <c:pt idx="747">
                  <c:v>0.47399999999999998</c:v>
                </c:pt>
                <c:pt idx="748">
                  <c:v>0.47499999999999998</c:v>
                </c:pt>
                <c:pt idx="749">
                  <c:v>0.47599999999999998</c:v>
                </c:pt>
                <c:pt idx="750">
                  <c:v>0.47599999999999998</c:v>
                </c:pt>
                <c:pt idx="751">
                  <c:v>0.47699999999999998</c:v>
                </c:pt>
                <c:pt idx="752">
                  <c:v>0.47699999999999998</c:v>
                </c:pt>
                <c:pt idx="753">
                  <c:v>0.47799999999999998</c:v>
                </c:pt>
                <c:pt idx="754">
                  <c:v>0.47899999999999998</c:v>
                </c:pt>
                <c:pt idx="755">
                  <c:v>0.47899999999999998</c:v>
                </c:pt>
                <c:pt idx="756">
                  <c:v>0.48</c:v>
                </c:pt>
                <c:pt idx="757">
                  <c:v>0.48099999999999998</c:v>
                </c:pt>
                <c:pt idx="758">
                  <c:v>0.48099999999999998</c:v>
                </c:pt>
                <c:pt idx="759">
                  <c:v>0.48199999999999998</c:v>
                </c:pt>
                <c:pt idx="760">
                  <c:v>0.48199999999999998</c:v>
                </c:pt>
                <c:pt idx="761">
                  <c:v>0.48299999999999998</c:v>
                </c:pt>
                <c:pt idx="762">
                  <c:v>0.48399999999999999</c:v>
                </c:pt>
                <c:pt idx="763">
                  <c:v>0.48399999999999999</c:v>
                </c:pt>
                <c:pt idx="764">
                  <c:v>0.48499999999999999</c:v>
                </c:pt>
                <c:pt idx="765">
                  <c:v>0.48599999999999999</c:v>
                </c:pt>
                <c:pt idx="766">
                  <c:v>0.48599999999999999</c:v>
                </c:pt>
                <c:pt idx="767">
                  <c:v>0.48699999999999999</c:v>
                </c:pt>
                <c:pt idx="768">
                  <c:v>0.48699999999999999</c:v>
                </c:pt>
                <c:pt idx="769">
                  <c:v>0.48799999999999999</c:v>
                </c:pt>
                <c:pt idx="770">
                  <c:v>0.48899999999999999</c:v>
                </c:pt>
                <c:pt idx="771">
                  <c:v>0.48899999999999999</c:v>
                </c:pt>
                <c:pt idx="772">
                  <c:v>0.49</c:v>
                </c:pt>
                <c:pt idx="773">
                  <c:v>0.49099999999999999</c:v>
                </c:pt>
                <c:pt idx="774">
                  <c:v>0.49099999999999999</c:v>
                </c:pt>
                <c:pt idx="775">
                  <c:v>0.49199999999999999</c:v>
                </c:pt>
                <c:pt idx="776">
                  <c:v>0.49199999999999999</c:v>
                </c:pt>
                <c:pt idx="777">
                  <c:v>0.49299999999999999</c:v>
                </c:pt>
                <c:pt idx="778">
                  <c:v>0.49399999999999999</c:v>
                </c:pt>
                <c:pt idx="779">
                  <c:v>0.49399999999999999</c:v>
                </c:pt>
                <c:pt idx="780">
                  <c:v>0.495</c:v>
                </c:pt>
                <c:pt idx="781">
                  <c:v>0.496</c:v>
                </c:pt>
                <c:pt idx="782">
                  <c:v>0.496</c:v>
                </c:pt>
                <c:pt idx="783">
                  <c:v>0.497</c:v>
                </c:pt>
                <c:pt idx="784">
                  <c:v>0.497</c:v>
                </c:pt>
                <c:pt idx="785">
                  <c:v>0.498</c:v>
                </c:pt>
                <c:pt idx="786">
                  <c:v>0.499</c:v>
                </c:pt>
                <c:pt idx="787">
                  <c:v>0.499</c:v>
                </c:pt>
                <c:pt idx="788">
                  <c:v>0.5</c:v>
                </c:pt>
                <c:pt idx="789">
                  <c:v>0.501</c:v>
                </c:pt>
                <c:pt idx="790">
                  <c:v>0.501</c:v>
                </c:pt>
                <c:pt idx="791">
                  <c:v>0.502</c:v>
                </c:pt>
                <c:pt idx="792">
                  <c:v>0.502</c:v>
                </c:pt>
                <c:pt idx="793">
                  <c:v>0.503</c:v>
                </c:pt>
                <c:pt idx="794">
                  <c:v>0.504</c:v>
                </c:pt>
                <c:pt idx="795">
                  <c:v>0.504</c:v>
                </c:pt>
                <c:pt idx="796">
                  <c:v>0.505</c:v>
                </c:pt>
                <c:pt idx="797">
                  <c:v>0.50600000000000001</c:v>
                </c:pt>
                <c:pt idx="798">
                  <c:v>0.50600000000000001</c:v>
                </c:pt>
                <c:pt idx="799">
                  <c:v>0.50700000000000001</c:v>
                </c:pt>
                <c:pt idx="800">
                  <c:v>0.50700000000000001</c:v>
                </c:pt>
                <c:pt idx="801">
                  <c:v>0.50800000000000001</c:v>
                </c:pt>
                <c:pt idx="802">
                  <c:v>0.50900000000000001</c:v>
                </c:pt>
                <c:pt idx="803">
                  <c:v>0.50900000000000001</c:v>
                </c:pt>
                <c:pt idx="804">
                  <c:v>0.51</c:v>
                </c:pt>
                <c:pt idx="805">
                  <c:v>0.51100000000000001</c:v>
                </c:pt>
                <c:pt idx="806">
                  <c:v>0.51100000000000001</c:v>
                </c:pt>
                <c:pt idx="807">
                  <c:v>0.51200000000000001</c:v>
                </c:pt>
                <c:pt idx="808">
                  <c:v>0.51200000000000001</c:v>
                </c:pt>
                <c:pt idx="809">
                  <c:v>0.51300000000000001</c:v>
                </c:pt>
                <c:pt idx="810">
                  <c:v>0.51400000000000001</c:v>
                </c:pt>
                <c:pt idx="811">
                  <c:v>0.51400000000000001</c:v>
                </c:pt>
                <c:pt idx="812">
                  <c:v>0.51500000000000001</c:v>
                </c:pt>
                <c:pt idx="813">
                  <c:v>0.51600000000000001</c:v>
                </c:pt>
                <c:pt idx="814">
                  <c:v>0.51600000000000001</c:v>
                </c:pt>
                <c:pt idx="815">
                  <c:v>0.51700000000000002</c:v>
                </c:pt>
                <c:pt idx="816">
                  <c:v>0.51700000000000002</c:v>
                </c:pt>
                <c:pt idx="817">
                  <c:v>0.51800000000000002</c:v>
                </c:pt>
                <c:pt idx="818">
                  <c:v>0.51900000000000002</c:v>
                </c:pt>
                <c:pt idx="819">
                  <c:v>0.51900000000000002</c:v>
                </c:pt>
                <c:pt idx="820">
                  <c:v>0.52</c:v>
                </c:pt>
                <c:pt idx="821">
                  <c:v>0.52100000000000002</c:v>
                </c:pt>
                <c:pt idx="822">
                  <c:v>0.52100000000000002</c:v>
                </c:pt>
                <c:pt idx="823">
                  <c:v>0.52200000000000002</c:v>
                </c:pt>
                <c:pt idx="824">
                  <c:v>0.52200000000000002</c:v>
                </c:pt>
                <c:pt idx="825">
                  <c:v>0.52300000000000002</c:v>
                </c:pt>
                <c:pt idx="826">
                  <c:v>0.52400000000000002</c:v>
                </c:pt>
                <c:pt idx="827">
                  <c:v>0.52400000000000002</c:v>
                </c:pt>
                <c:pt idx="828">
                  <c:v>0.52500000000000002</c:v>
                </c:pt>
                <c:pt idx="829">
                  <c:v>0.52600000000000002</c:v>
                </c:pt>
                <c:pt idx="830">
                  <c:v>0.52600000000000002</c:v>
                </c:pt>
                <c:pt idx="831">
                  <c:v>0.52700000000000002</c:v>
                </c:pt>
                <c:pt idx="832">
                  <c:v>0.52700000000000002</c:v>
                </c:pt>
                <c:pt idx="833">
                  <c:v>0.52800000000000002</c:v>
                </c:pt>
                <c:pt idx="834">
                  <c:v>0.52900000000000003</c:v>
                </c:pt>
                <c:pt idx="835">
                  <c:v>0.52900000000000003</c:v>
                </c:pt>
                <c:pt idx="836">
                  <c:v>0.53</c:v>
                </c:pt>
                <c:pt idx="837">
                  <c:v>0.53100000000000003</c:v>
                </c:pt>
                <c:pt idx="838">
                  <c:v>0.53100000000000003</c:v>
                </c:pt>
                <c:pt idx="839">
                  <c:v>0.53200000000000003</c:v>
                </c:pt>
                <c:pt idx="840">
                  <c:v>0.53200000000000003</c:v>
                </c:pt>
                <c:pt idx="841">
                  <c:v>0.53300000000000003</c:v>
                </c:pt>
                <c:pt idx="842">
                  <c:v>0.53400000000000003</c:v>
                </c:pt>
                <c:pt idx="843">
                  <c:v>0.53400000000000003</c:v>
                </c:pt>
                <c:pt idx="844">
                  <c:v>0.53500000000000003</c:v>
                </c:pt>
                <c:pt idx="845">
                  <c:v>0.53500000000000003</c:v>
                </c:pt>
                <c:pt idx="846">
                  <c:v>0.53600000000000003</c:v>
                </c:pt>
                <c:pt idx="847">
                  <c:v>0.53700000000000003</c:v>
                </c:pt>
                <c:pt idx="848">
                  <c:v>0.53700000000000003</c:v>
                </c:pt>
                <c:pt idx="849">
                  <c:v>0.53800000000000003</c:v>
                </c:pt>
                <c:pt idx="850">
                  <c:v>0.53900000000000003</c:v>
                </c:pt>
                <c:pt idx="851">
                  <c:v>0.53900000000000003</c:v>
                </c:pt>
                <c:pt idx="852">
                  <c:v>0.54</c:v>
                </c:pt>
                <c:pt idx="853">
                  <c:v>0.54</c:v>
                </c:pt>
                <c:pt idx="854">
                  <c:v>0.54100000000000004</c:v>
                </c:pt>
                <c:pt idx="855">
                  <c:v>0.54200000000000004</c:v>
                </c:pt>
                <c:pt idx="856">
                  <c:v>0.54200000000000004</c:v>
                </c:pt>
                <c:pt idx="857">
                  <c:v>0.54300000000000004</c:v>
                </c:pt>
                <c:pt idx="858">
                  <c:v>0.54400000000000004</c:v>
                </c:pt>
                <c:pt idx="859">
                  <c:v>0.54400000000000004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0.54600000000000004</c:v>
                </c:pt>
                <c:pt idx="863">
                  <c:v>0.54700000000000004</c:v>
                </c:pt>
                <c:pt idx="864">
                  <c:v>0.54700000000000004</c:v>
                </c:pt>
                <c:pt idx="865">
                  <c:v>0.54800000000000004</c:v>
                </c:pt>
                <c:pt idx="866">
                  <c:v>0.54900000000000004</c:v>
                </c:pt>
                <c:pt idx="867">
                  <c:v>0.54900000000000004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0.55100000000000005</c:v>
                </c:pt>
                <c:pt idx="871">
                  <c:v>0.55200000000000005</c:v>
                </c:pt>
                <c:pt idx="872">
                  <c:v>0.55200000000000005</c:v>
                </c:pt>
                <c:pt idx="873">
                  <c:v>0.55300000000000005</c:v>
                </c:pt>
                <c:pt idx="874">
                  <c:v>0.55400000000000005</c:v>
                </c:pt>
                <c:pt idx="875">
                  <c:v>0.55400000000000005</c:v>
                </c:pt>
                <c:pt idx="876">
                  <c:v>0.55500000000000005</c:v>
                </c:pt>
                <c:pt idx="877">
                  <c:v>0.55500000000000005</c:v>
                </c:pt>
                <c:pt idx="878">
                  <c:v>0.55600000000000005</c:v>
                </c:pt>
                <c:pt idx="879">
                  <c:v>0.55700000000000005</c:v>
                </c:pt>
                <c:pt idx="880">
                  <c:v>0.55700000000000005</c:v>
                </c:pt>
                <c:pt idx="881">
                  <c:v>0.55800000000000005</c:v>
                </c:pt>
                <c:pt idx="882">
                  <c:v>0.55900000000000005</c:v>
                </c:pt>
                <c:pt idx="883">
                  <c:v>0.55900000000000005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0.56100000000000005</c:v>
                </c:pt>
                <c:pt idx="887">
                  <c:v>0.56200000000000006</c:v>
                </c:pt>
                <c:pt idx="888">
                  <c:v>0.56200000000000006</c:v>
                </c:pt>
                <c:pt idx="889">
                  <c:v>0.56299999999999994</c:v>
                </c:pt>
                <c:pt idx="890">
                  <c:v>0.56399999999999995</c:v>
                </c:pt>
                <c:pt idx="891">
                  <c:v>0.56399999999999995</c:v>
                </c:pt>
                <c:pt idx="892">
                  <c:v>0.56499999999999995</c:v>
                </c:pt>
                <c:pt idx="893">
                  <c:v>0.56499999999999995</c:v>
                </c:pt>
                <c:pt idx="894">
                  <c:v>0.56599999999999995</c:v>
                </c:pt>
                <c:pt idx="895">
                  <c:v>0.56699999999999995</c:v>
                </c:pt>
                <c:pt idx="896">
                  <c:v>0.56699999999999995</c:v>
                </c:pt>
                <c:pt idx="897">
                  <c:v>0.56799999999999995</c:v>
                </c:pt>
                <c:pt idx="898">
                  <c:v>0.56899999999999995</c:v>
                </c:pt>
                <c:pt idx="899">
                  <c:v>0.56899999999999995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0.57099999999999995</c:v>
                </c:pt>
                <c:pt idx="903">
                  <c:v>0.57199999999999995</c:v>
                </c:pt>
                <c:pt idx="904">
                  <c:v>0.57199999999999995</c:v>
                </c:pt>
                <c:pt idx="905">
                  <c:v>0.57299999999999995</c:v>
                </c:pt>
                <c:pt idx="906">
                  <c:v>0.57399999999999995</c:v>
                </c:pt>
                <c:pt idx="907">
                  <c:v>0.57399999999999995</c:v>
                </c:pt>
                <c:pt idx="908">
                  <c:v>0.57499999999999996</c:v>
                </c:pt>
                <c:pt idx="909">
                  <c:v>0.57499999999999996</c:v>
                </c:pt>
                <c:pt idx="910">
                  <c:v>0.57599999999999996</c:v>
                </c:pt>
                <c:pt idx="911">
                  <c:v>0.57699999999999996</c:v>
                </c:pt>
                <c:pt idx="912">
                  <c:v>0.57699999999999996</c:v>
                </c:pt>
                <c:pt idx="913">
                  <c:v>0.57799999999999996</c:v>
                </c:pt>
                <c:pt idx="914">
                  <c:v>0.57899999999999996</c:v>
                </c:pt>
                <c:pt idx="915">
                  <c:v>0.57899999999999996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0.58099999999999996</c:v>
                </c:pt>
                <c:pt idx="919">
                  <c:v>0.58199999999999996</c:v>
                </c:pt>
                <c:pt idx="920">
                  <c:v>0.58199999999999996</c:v>
                </c:pt>
                <c:pt idx="921">
                  <c:v>0.58299999999999996</c:v>
                </c:pt>
                <c:pt idx="922">
                  <c:v>0.58399999999999996</c:v>
                </c:pt>
                <c:pt idx="923">
                  <c:v>0.58399999999999996</c:v>
                </c:pt>
                <c:pt idx="924">
                  <c:v>0.58499999999999996</c:v>
                </c:pt>
                <c:pt idx="925">
                  <c:v>0.58499999999999996</c:v>
                </c:pt>
                <c:pt idx="926">
                  <c:v>0.58599999999999997</c:v>
                </c:pt>
                <c:pt idx="927">
                  <c:v>0.58699999999999997</c:v>
                </c:pt>
                <c:pt idx="928">
                  <c:v>0.58699999999999997</c:v>
                </c:pt>
                <c:pt idx="929">
                  <c:v>0.58799999999999997</c:v>
                </c:pt>
                <c:pt idx="930">
                  <c:v>0.58899999999999997</c:v>
                </c:pt>
                <c:pt idx="931">
                  <c:v>0.58899999999999997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0.59099999999999997</c:v>
                </c:pt>
                <c:pt idx="935">
                  <c:v>0.59199999999999997</c:v>
                </c:pt>
                <c:pt idx="936">
                  <c:v>0.59199999999999997</c:v>
                </c:pt>
                <c:pt idx="937">
                  <c:v>0.59299999999999997</c:v>
                </c:pt>
                <c:pt idx="938">
                  <c:v>0.59399999999999997</c:v>
                </c:pt>
                <c:pt idx="939">
                  <c:v>0.59399999999999997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0.59599999999999997</c:v>
                </c:pt>
                <c:pt idx="943">
                  <c:v>0.59699999999999998</c:v>
                </c:pt>
                <c:pt idx="944">
                  <c:v>0.59699999999999998</c:v>
                </c:pt>
                <c:pt idx="945">
                  <c:v>0.59799999999999998</c:v>
                </c:pt>
                <c:pt idx="946">
                  <c:v>0.59899999999999998</c:v>
                </c:pt>
                <c:pt idx="947">
                  <c:v>0.59899999999999998</c:v>
                </c:pt>
                <c:pt idx="948">
                  <c:v>0.6</c:v>
                </c:pt>
                <c:pt idx="949">
                  <c:v>0.6</c:v>
                </c:pt>
                <c:pt idx="950">
                  <c:v>0.60099999999999998</c:v>
                </c:pt>
                <c:pt idx="951">
                  <c:v>0.60199999999999998</c:v>
                </c:pt>
                <c:pt idx="952">
                  <c:v>0.60199999999999998</c:v>
                </c:pt>
                <c:pt idx="953">
                  <c:v>0.60299999999999998</c:v>
                </c:pt>
                <c:pt idx="954">
                  <c:v>0.60399999999999998</c:v>
                </c:pt>
                <c:pt idx="955">
                  <c:v>0.60399999999999998</c:v>
                </c:pt>
                <c:pt idx="956">
                  <c:v>0.60499999999999998</c:v>
                </c:pt>
                <c:pt idx="957">
                  <c:v>0.60599999999999998</c:v>
                </c:pt>
                <c:pt idx="958">
                  <c:v>0.60599999999999998</c:v>
                </c:pt>
                <c:pt idx="959">
                  <c:v>0.60699999999999998</c:v>
                </c:pt>
                <c:pt idx="960">
                  <c:v>0.60699999999999998</c:v>
                </c:pt>
                <c:pt idx="961">
                  <c:v>0.60799999999999998</c:v>
                </c:pt>
                <c:pt idx="962">
                  <c:v>0.60899999999999999</c:v>
                </c:pt>
                <c:pt idx="963">
                  <c:v>0.60899999999999999</c:v>
                </c:pt>
                <c:pt idx="964">
                  <c:v>0.61</c:v>
                </c:pt>
                <c:pt idx="965">
                  <c:v>0.61099999999999999</c:v>
                </c:pt>
                <c:pt idx="966">
                  <c:v>0.61099999999999999</c:v>
                </c:pt>
                <c:pt idx="967">
                  <c:v>0.61199999999999999</c:v>
                </c:pt>
                <c:pt idx="968">
                  <c:v>0.61199999999999999</c:v>
                </c:pt>
                <c:pt idx="969">
                  <c:v>0.61299999999999999</c:v>
                </c:pt>
                <c:pt idx="970">
                  <c:v>0.61399999999999999</c:v>
                </c:pt>
                <c:pt idx="971">
                  <c:v>0.61399999999999999</c:v>
                </c:pt>
                <c:pt idx="972">
                  <c:v>0.61499999999999999</c:v>
                </c:pt>
                <c:pt idx="973">
                  <c:v>0.61499999999999999</c:v>
                </c:pt>
                <c:pt idx="974">
                  <c:v>0.61599999999999999</c:v>
                </c:pt>
                <c:pt idx="975">
                  <c:v>0.61699999999999999</c:v>
                </c:pt>
                <c:pt idx="976">
                  <c:v>0.61699999999999999</c:v>
                </c:pt>
                <c:pt idx="977">
                  <c:v>0.61799999999999999</c:v>
                </c:pt>
                <c:pt idx="978">
                  <c:v>0.61899999999999999</c:v>
                </c:pt>
                <c:pt idx="979">
                  <c:v>0.61899999999999999</c:v>
                </c:pt>
                <c:pt idx="980">
                  <c:v>0.62</c:v>
                </c:pt>
                <c:pt idx="981">
                  <c:v>0.621</c:v>
                </c:pt>
                <c:pt idx="982">
                  <c:v>0.621</c:v>
                </c:pt>
                <c:pt idx="983">
                  <c:v>0.622</c:v>
                </c:pt>
                <c:pt idx="984">
                  <c:v>0.622</c:v>
                </c:pt>
                <c:pt idx="985">
                  <c:v>0.623</c:v>
                </c:pt>
                <c:pt idx="986">
                  <c:v>0.624</c:v>
                </c:pt>
                <c:pt idx="987">
                  <c:v>0.624</c:v>
                </c:pt>
                <c:pt idx="988">
                  <c:v>0.625</c:v>
                </c:pt>
                <c:pt idx="989">
                  <c:v>0.625</c:v>
                </c:pt>
                <c:pt idx="990">
                  <c:v>0.626</c:v>
                </c:pt>
                <c:pt idx="991">
                  <c:v>0.627</c:v>
                </c:pt>
                <c:pt idx="992">
                  <c:v>0.627</c:v>
                </c:pt>
                <c:pt idx="993">
                  <c:v>0.628</c:v>
                </c:pt>
                <c:pt idx="994">
                  <c:v>0.629</c:v>
                </c:pt>
                <c:pt idx="995">
                  <c:v>0.629</c:v>
                </c:pt>
                <c:pt idx="996">
                  <c:v>0.63</c:v>
                </c:pt>
                <c:pt idx="997">
                  <c:v>0.63</c:v>
                </c:pt>
                <c:pt idx="998">
                  <c:v>0.63100000000000001</c:v>
                </c:pt>
                <c:pt idx="999">
                  <c:v>0.63200000000000001</c:v>
                </c:pt>
              </c:numCache>
            </c:numRef>
          </c:val>
          <c:smooth val="1"/>
        </c:ser>
        <c:ser>
          <c:idx val="2"/>
          <c:order val="3"/>
          <c:tx>
            <c:strRef>
              <c:f>Auswertung!$A$4002</c:f>
              <c:strCache>
                <c:ptCount val="1"/>
                <c:pt idx="0">
                  <c:v>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Auswertung!$C$4002:$C$5001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1.6E-2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2.1999999999999999E-2</c:v>
                </c:pt>
                <c:pt idx="37">
                  <c:v>2.3E-2</c:v>
                </c:pt>
                <c:pt idx="38">
                  <c:v>2.3E-2</c:v>
                </c:pt>
                <c:pt idx="39">
                  <c:v>2.4E-2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2.7E-2</c:v>
                </c:pt>
                <c:pt idx="45">
                  <c:v>2.7E-2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2.9000000000000001E-2</c:v>
                </c:pt>
                <c:pt idx="49">
                  <c:v>0.03</c:v>
                </c:pt>
                <c:pt idx="50">
                  <c:v>0.03</c:v>
                </c:pt>
                <c:pt idx="51">
                  <c:v>3.1E-2</c:v>
                </c:pt>
                <c:pt idx="52">
                  <c:v>3.2000000000000001E-2</c:v>
                </c:pt>
                <c:pt idx="53">
                  <c:v>3.2000000000000001E-2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3.4000000000000002E-2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3.5999999999999997E-2</c:v>
                </c:pt>
                <c:pt idx="60">
                  <c:v>3.5999999999999997E-2</c:v>
                </c:pt>
                <c:pt idx="61">
                  <c:v>3.6999999999999998E-2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3.9E-2</c:v>
                </c:pt>
                <c:pt idx="65">
                  <c:v>0.04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4.2000000000000003E-2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4.5999999999999999E-2</c:v>
                </c:pt>
                <c:pt idx="76">
                  <c:v>4.5999999999999999E-2</c:v>
                </c:pt>
                <c:pt idx="77">
                  <c:v>4.7E-2</c:v>
                </c:pt>
                <c:pt idx="78">
                  <c:v>4.7E-2</c:v>
                </c:pt>
                <c:pt idx="79">
                  <c:v>4.8000000000000001E-2</c:v>
                </c:pt>
                <c:pt idx="80">
                  <c:v>4.9000000000000002E-2</c:v>
                </c:pt>
                <c:pt idx="81">
                  <c:v>4.9000000000000002E-2</c:v>
                </c:pt>
                <c:pt idx="82">
                  <c:v>0.05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5.1999999999999998E-2</c:v>
                </c:pt>
                <c:pt idx="87">
                  <c:v>5.2999999999999999E-2</c:v>
                </c:pt>
                <c:pt idx="88">
                  <c:v>5.3999999999999999E-2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5.5E-2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5.7000000000000002E-2</c:v>
                </c:pt>
                <c:pt idx="95">
                  <c:v>5.8000000000000003E-2</c:v>
                </c:pt>
                <c:pt idx="96">
                  <c:v>5.8000000000000003E-2</c:v>
                </c:pt>
                <c:pt idx="97">
                  <c:v>5.8999999999999997E-2</c:v>
                </c:pt>
                <c:pt idx="98">
                  <c:v>0.06</c:v>
                </c:pt>
                <c:pt idx="99">
                  <c:v>0.06</c:v>
                </c:pt>
                <c:pt idx="100">
                  <c:v>6.0999999999999999E-2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6.3E-2</c:v>
                </c:pt>
                <c:pt idx="104">
                  <c:v>6.3E-2</c:v>
                </c:pt>
                <c:pt idx="105">
                  <c:v>6.4000000000000001E-2</c:v>
                </c:pt>
                <c:pt idx="106">
                  <c:v>6.4000000000000001E-2</c:v>
                </c:pt>
                <c:pt idx="107">
                  <c:v>6.5000000000000002E-2</c:v>
                </c:pt>
                <c:pt idx="108">
                  <c:v>6.6000000000000003E-2</c:v>
                </c:pt>
                <c:pt idx="109">
                  <c:v>6.6000000000000003E-2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7.0999999999999994E-2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7.2999999999999995E-2</c:v>
                </c:pt>
                <c:pt idx="121">
                  <c:v>7.2999999999999995E-2</c:v>
                </c:pt>
                <c:pt idx="122">
                  <c:v>7.3999999999999996E-2</c:v>
                </c:pt>
                <c:pt idx="123">
                  <c:v>7.4999999999999997E-2</c:v>
                </c:pt>
                <c:pt idx="124">
                  <c:v>7.4999999999999997E-2</c:v>
                </c:pt>
                <c:pt idx="125">
                  <c:v>7.5999999999999998E-2</c:v>
                </c:pt>
                <c:pt idx="126">
                  <c:v>7.5999999999999998E-2</c:v>
                </c:pt>
                <c:pt idx="127">
                  <c:v>7.6999999999999999E-2</c:v>
                </c:pt>
                <c:pt idx="128">
                  <c:v>7.8E-2</c:v>
                </c:pt>
                <c:pt idx="129">
                  <c:v>7.8E-2</c:v>
                </c:pt>
                <c:pt idx="130">
                  <c:v>7.9000000000000001E-2</c:v>
                </c:pt>
                <c:pt idx="131">
                  <c:v>0.08</c:v>
                </c:pt>
                <c:pt idx="132">
                  <c:v>0.08</c:v>
                </c:pt>
                <c:pt idx="133">
                  <c:v>8.1000000000000003E-2</c:v>
                </c:pt>
                <c:pt idx="134">
                  <c:v>8.2000000000000003E-2</c:v>
                </c:pt>
                <c:pt idx="135">
                  <c:v>8.2000000000000003E-2</c:v>
                </c:pt>
                <c:pt idx="136">
                  <c:v>8.3000000000000004E-2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8.5000000000000006E-2</c:v>
                </c:pt>
                <c:pt idx="140">
                  <c:v>8.5000000000000006E-2</c:v>
                </c:pt>
                <c:pt idx="141">
                  <c:v>8.5999999999999993E-2</c:v>
                </c:pt>
                <c:pt idx="142">
                  <c:v>8.6999999999999994E-2</c:v>
                </c:pt>
                <c:pt idx="143">
                  <c:v>8.6999999999999994E-2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8.8999999999999996E-2</c:v>
                </c:pt>
                <c:pt idx="147">
                  <c:v>0.09</c:v>
                </c:pt>
                <c:pt idx="148">
                  <c:v>0.09</c:v>
                </c:pt>
                <c:pt idx="149">
                  <c:v>9.0999999999999998E-2</c:v>
                </c:pt>
                <c:pt idx="150">
                  <c:v>9.0999999999999998E-2</c:v>
                </c:pt>
                <c:pt idx="151">
                  <c:v>9.1999999999999998E-2</c:v>
                </c:pt>
                <c:pt idx="152">
                  <c:v>9.2999999999999999E-2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9.4E-2</c:v>
                </c:pt>
                <c:pt idx="156">
                  <c:v>9.5000000000000001E-2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9.7000000000000003E-2</c:v>
                </c:pt>
                <c:pt idx="160">
                  <c:v>9.7000000000000003E-2</c:v>
                </c:pt>
                <c:pt idx="161">
                  <c:v>9.8000000000000004E-2</c:v>
                </c:pt>
                <c:pt idx="162">
                  <c:v>9.8000000000000004E-2</c:v>
                </c:pt>
                <c:pt idx="163">
                  <c:v>9.9000000000000005E-2</c:v>
                </c:pt>
                <c:pt idx="164">
                  <c:v>0.1</c:v>
                </c:pt>
                <c:pt idx="165">
                  <c:v>0.1</c:v>
                </c:pt>
                <c:pt idx="166">
                  <c:v>0.10100000000000001</c:v>
                </c:pt>
                <c:pt idx="167">
                  <c:v>0.10100000000000001</c:v>
                </c:pt>
                <c:pt idx="168">
                  <c:v>0.10199999999999999</c:v>
                </c:pt>
                <c:pt idx="169">
                  <c:v>0.10299999999999999</c:v>
                </c:pt>
                <c:pt idx="170">
                  <c:v>0.10299999999999999</c:v>
                </c:pt>
                <c:pt idx="171">
                  <c:v>0.104</c:v>
                </c:pt>
                <c:pt idx="172">
                  <c:v>0.105</c:v>
                </c:pt>
                <c:pt idx="173">
                  <c:v>0.105</c:v>
                </c:pt>
                <c:pt idx="174">
                  <c:v>0.106</c:v>
                </c:pt>
                <c:pt idx="175">
                  <c:v>0.106</c:v>
                </c:pt>
                <c:pt idx="176">
                  <c:v>0.107</c:v>
                </c:pt>
                <c:pt idx="177">
                  <c:v>0.107</c:v>
                </c:pt>
                <c:pt idx="178">
                  <c:v>0.108</c:v>
                </c:pt>
                <c:pt idx="179">
                  <c:v>0.109</c:v>
                </c:pt>
                <c:pt idx="180">
                  <c:v>0.109</c:v>
                </c:pt>
                <c:pt idx="181">
                  <c:v>0.11</c:v>
                </c:pt>
                <c:pt idx="182">
                  <c:v>0.11</c:v>
                </c:pt>
                <c:pt idx="183">
                  <c:v>0.111</c:v>
                </c:pt>
                <c:pt idx="184">
                  <c:v>0.112</c:v>
                </c:pt>
                <c:pt idx="185">
                  <c:v>0.112</c:v>
                </c:pt>
                <c:pt idx="186">
                  <c:v>0.113</c:v>
                </c:pt>
                <c:pt idx="187">
                  <c:v>0.113</c:v>
                </c:pt>
                <c:pt idx="188">
                  <c:v>0.114</c:v>
                </c:pt>
                <c:pt idx="189">
                  <c:v>0.115</c:v>
                </c:pt>
                <c:pt idx="190">
                  <c:v>0.115</c:v>
                </c:pt>
                <c:pt idx="191">
                  <c:v>0.11600000000000001</c:v>
                </c:pt>
                <c:pt idx="192">
                  <c:v>0.11600000000000001</c:v>
                </c:pt>
                <c:pt idx="193">
                  <c:v>0.11700000000000001</c:v>
                </c:pt>
                <c:pt idx="194">
                  <c:v>0.11799999999999999</c:v>
                </c:pt>
                <c:pt idx="195">
                  <c:v>0.11799999999999999</c:v>
                </c:pt>
                <c:pt idx="196">
                  <c:v>0.11899999999999999</c:v>
                </c:pt>
                <c:pt idx="197">
                  <c:v>0.11899999999999999</c:v>
                </c:pt>
                <c:pt idx="198">
                  <c:v>0.12</c:v>
                </c:pt>
                <c:pt idx="199">
                  <c:v>0.121</c:v>
                </c:pt>
                <c:pt idx="200">
                  <c:v>0.121</c:v>
                </c:pt>
                <c:pt idx="201">
                  <c:v>0.122</c:v>
                </c:pt>
                <c:pt idx="202">
                  <c:v>0.122</c:v>
                </c:pt>
                <c:pt idx="203">
                  <c:v>0.123</c:v>
                </c:pt>
                <c:pt idx="204">
                  <c:v>0.124</c:v>
                </c:pt>
                <c:pt idx="205">
                  <c:v>0.124</c:v>
                </c:pt>
                <c:pt idx="206">
                  <c:v>0.125</c:v>
                </c:pt>
                <c:pt idx="207">
                  <c:v>0.125</c:v>
                </c:pt>
                <c:pt idx="208">
                  <c:v>0.126</c:v>
                </c:pt>
                <c:pt idx="209">
                  <c:v>0.127</c:v>
                </c:pt>
                <c:pt idx="210">
                  <c:v>0.127</c:v>
                </c:pt>
                <c:pt idx="211">
                  <c:v>0.128</c:v>
                </c:pt>
                <c:pt idx="212">
                  <c:v>0.128</c:v>
                </c:pt>
                <c:pt idx="213">
                  <c:v>0.129</c:v>
                </c:pt>
                <c:pt idx="214">
                  <c:v>0.13</c:v>
                </c:pt>
                <c:pt idx="215">
                  <c:v>0.13</c:v>
                </c:pt>
                <c:pt idx="216">
                  <c:v>0.13100000000000001</c:v>
                </c:pt>
                <c:pt idx="217">
                  <c:v>0.13100000000000001</c:v>
                </c:pt>
                <c:pt idx="218">
                  <c:v>0.13200000000000001</c:v>
                </c:pt>
                <c:pt idx="219">
                  <c:v>0.13300000000000001</c:v>
                </c:pt>
                <c:pt idx="220">
                  <c:v>0.13300000000000001</c:v>
                </c:pt>
                <c:pt idx="221">
                  <c:v>0.13400000000000001</c:v>
                </c:pt>
                <c:pt idx="222">
                  <c:v>0.13400000000000001</c:v>
                </c:pt>
                <c:pt idx="223">
                  <c:v>0.13500000000000001</c:v>
                </c:pt>
                <c:pt idx="224">
                  <c:v>0.13600000000000001</c:v>
                </c:pt>
                <c:pt idx="225">
                  <c:v>0.13600000000000001</c:v>
                </c:pt>
                <c:pt idx="226">
                  <c:v>0.13700000000000001</c:v>
                </c:pt>
                <c:pt idx="227">
                  <c:v>0.13700000000000001</c:v>
                </c:pt>
                <c:pt idx="228">
                  <c:v>0.13800000000000001</c:v>
                </c:pt>
                <c:pt idx="229">
                  <c:v>0.13900000000000001</c:v>
                </c:pt>
                <c:pt idx="230">
                  <c:v>0.13900000000000001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0.14399999999999999</c:v>
                </c:pt>
                <c:pt idx="239">
                  <c:v>0.14499999999999999</c:v>
                </c:pt>
                <c:pt idx="240">
                  <c:v>0.14499999999999999</c:v>
                </c:pt>
                <c:pt idx="241">
                  <c:v>0.14599999999999999</c:v>
                </c:pt>
                <c:pt idx="242">
                  <c:v>0.14599999999999999</c:v>
                </c:pt>
                <c:pt idx="243">
                  <c:v>0.14699999999999999</c:v>
                </c:pt>
                <c:pt idx="244">
                  <c:v>0.14799999999999999</c:v>
                </c:pt>
                <c:pt idx="245">
                  <c:v>0.14799999999999999</c:v>
                </c:pt>
                <c:pt idx="246">
                  <c:v>0.14899999999999999</c:v>
                </c:pt>
                <c:pt idx="247">
                  <c:v>0.14899999999999999</c:v>
                </c:pt>
                <c:pt idx="248">
                  <c:v>0.15</c:v>
                </c:pt>
                <c:pt idx="249">
                  <c:v>0.151</c:v>
                </c:pt>
                <c:pt idx="250">
                  <c:v>0.151</c:v>
                </c:pt>
                <c:pt idx="251">
                  <c:v>0.152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0.154</c:v>
                </c:pt>
                <c:pt idx="256">
                  <c:v>0.155</c:v>
                </c:pt>
                <c:pt idx="257">
                  <c:v>0.155</c:v>
                </c:pt>
                <c:pt idx="258">
                  <c:v>0.156</c:v>
                </c:pt>
                <c:pt idx="259">
                  <c:v>0.157</c:v>
                </c:pt>
                <c:pt idx="260">
                  <c:v>0.157</c:v>
                </c:pt>
                <c:pt idx="261">
                  <c:v>0.158</c:v>
                </c:pt>
                <c:pt idx="262">
                  <c:v>0.159</c:v>
                </c:pt>
                <c:pt idx="263">
                  <c:v>0.16</c:v>
                </c:pt>
                <c:pt idx="264">
                  <c:v>0.161</c:v>
                </c:pt>
                <c:pt idx="265">
                  <c:v>0.161</c:v>
                </c:pt>
                <c:pt idx="266">
                  <c:v>0.16200000000000001</c:v>
                </c:pt>
                <c:pt idx="267">
                  <c:v>0.16200000000000001</c:v>
                </c:pt>
                <c:pt idx="268">
                  <c:v>0.16300000000000001</c:v>
                </c:pt>
                <c:pt idx="269">
                  <c:v>0.16400000000000001</c:v>
                </c:pt>
                <c:pt idx="270">
                  <c:v>0.16400000000000001</c:v>
                </c:pt>
                <c:pt idx="271">
                  <c:v>0.16500000000000001</c:v>
                </c:pt>
                <c:pt idx="272">
                  <c:v>0.16500000000000001</c:v>
                </c:pt>
                <c:pt idx="273">
                  <c:v>0.16600000000000001</c:v>
                </c:pt>
                <c:pt idx="274">
                  <c:v>0.16700000000000001</c:v>
                </c:pt>
                <c:pt idx="275">
                  <c:v>0.16700000000000001</c:v>
                </c:pt>
                <c:pt idx="276">
                  <c:v>0.16800000000000001</c:v>
                </c:pt>
                <c:pt idx="277">
                  <c:v>0.16800000000000001</c:v>
                </c:pt>
                <c:pt idx="278">
                  <c:v>0.16900000000000001</c:v>
                </c:pt>
                <c:pt idx="279">
                  <c:v>0.17</c:v>
                </c:pt>
                <c:pt idx="280">
                  <c:v>0.17</c:v>
                </c:pt>
                <c:pt idx="281">
                  <c:v>0.17100000000000001</c:v>
                </c:pt>
                <c:pt idx="282">
                  <c:v>0.17100000000000001</c:v>
                </c:pt>
                <c:pt idx="283">
                  <c:v>0.17199999999999999</c:v>
                </c:pt>
                <c:pt idx="284">
                  <c:v>0.17299999999999999</c:v>
                </c:pt>
                <c:pt idx="285">
                  <c:v>0.17299999999999999</c:v>
                </c:pt>
                <c:pt idx="286">
                  <c:v>0.17399999999999999</c:v>
                </c:pt>
                <c:pt idx="287">
                  <c:v>0.17399999999999999</c:v>
                </c:pt>
                <c:pt idx="288">
                  <c:v>0.17499999999999999</c:v>
                </c:pt>
                <c:pt idx="289">
                  <c:v>0.17599999999999999</c:v>
                </c:pt>
                <c:pt idx="290">
                  <c:v>0.17599999999999999</c:v>
                </c:pt>
                <c:pt idx="291">
                  <c:v>0.17699999999999999</c:v>
                </c:pt>
                <c:pt idx="292">
                  <c:v>0.17699999999999999</c:v>
                </c:pt>
                <c:pt idx="293">
                  <c:v>0.17799999999999999</c:v>
                </c:pt>
                <c:pt idx="294">
                  <c:v>0.17899999999999999</c:v>
                </c:pt>
                <c:pt idx="295">
                  <c:v>0.17899999999999999</c:v>
                </c:pt>
                <c:pt idx="296">
                  <c:v>0.18</c:v>
                </c:pt>
                <c:pt idx="297">
                  <c:v>0.18</c:v>
                </c:pt>
                <c:pt idx="298">
                  <c:v>0.18099999999999999</c:v>
                </c:pt>
                <c:pt idx="299">
                  <c:v>0.182</c:v>
                </c:pt>
                <c:pt idx="300">
                  <c:v>0.182</c:v>
                </c:pt>
                <c:pt idx="301">
                  <c:v>0.183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0.185</c:v>
                </c:pt>
                <c:pt idx="306">
                  <c:v>0.186</c:v>
                </c:pt>
                <c:pt idx="307">
                  <c:v>0.186</c:v>
                </c:pt>
                <c:pt idx="308">
                  <c:v>0.187</c:v>
                </c:pt>
                <c:pt idx="309">
                  <c:v>0.188</c:v>
                </c:pt>
                <c:pt idx="310">
                  <c:v>0.188</c:v>
                </c:pt>
                <c:pt idx="311">
                  <c:v>0.189</c:v>
                </c:pt>
                <c:pt idx="312">
                  <c:v>0.189</c:v>
                </c:pt>
                <c:pt idx="313">
                  <c:v>0.19</c:v>
                </c:pt>
                <c:pt idx="314">
                  <c:v>0.191</c:v>
                </c:pt>
                <c:pt idx="315">
                  <c:v>0.191</c:v>
                </c:pt>
                <c:pt idx="316">
                  <c:v>0.192</c:v>
                </c:pt>
                <c:pt idx="317">
                  <c:v>0.192</c:v>
                </c:pt>
                <c:pt idx="318">
                  <c:v>0.193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0.19500000000000001</c:v>
                </c:pt>
                <c:pt idx="322">
                  <c:v>0.19500000000000001</c:v>
                </c:pt>
                <c:pt idx="323">
                  <c:v>0.19600000000000001</c:v>
                </c:pt>
                <c:pt idx="324">
                  <c:v>0.19700000000000001</c:v>
                </c:pt>
                <c:pt idx="325">
                  <c:v>0.19700000000000001</c:v>
                </c:pt>
                <c:pt idx="326">
                  <c:v>0.19800000000000001</c:v>
                </c:pt>
                <c:pt idx="327">
                  <c:v>0.19800000000000001</c:v>
                </c:pt>
                <c:pt idx="328">
                  <c:v>0.19900000000000001</c:v>
                </c:pt>
                <c:pt idx="329">
                  <c:v>0.2</c:v>
                </c:pt>
                <c:pt idx="330">
                  <c:v>0.2</c:v>
                </c:pt>
                <c:pt idx="331">
                  <c:v>0.20100000000000001</c:v>
                </c:pt>
                <c:pt idx="332">
                  <c:v>0.20100000000000001</c:v>
                </c:pt>
                <c:pt idx="333">
                  <c:v>0.20200000000000001</c:v>
                </c:pt>
                <c:pt idx="334">
                  <c:v>0.20300000000000001</c:v>
                </c:pt>
                <c:pt idx="335">
                  <c:v>0.20300000000000001</c:v>
                </c:pt>
                <c:pt idx="336">
                  <c:v>0.20399999999999999</c:v>
                </c:pt>
                <c:pt idx="337">
                  <c:v>0.20399999999999999</c:v>
                </c:pt>
                <c:pt idx="338">
                  <c:v>0.20499999999999999</c:v>
                </c:pt>
                <c:pt idx="339">
                  <c:v>0.20599999999999999</c:v>
                </c:pt>
                <c:pt idx="340">
                  <c:v>0.20599999999999999</c:v>
                </c:pt>
                <c:pt idx="341">
                  <c:v>0.20699999999999999</c:v>
                </c:pt>
                <c:pt idx="342">
                  <c:v>0.20699999999999999</c:v>
                </c:pt>
                <c:pt idx="343">
                  <c:v>0.20799999999999999</c:v>
                </c:pt>
                <c:pt idx="344">
                  <c:v>0.20899999999999999</c:v>
                </c:pt>
                <c:pt idx="345">
                  <c:v>0.20899999999999999</c:v>
                </c:pt>
                <c:pt idx="346">
                  <c:v>0.21</c:v>
                </c:pt>
                <c:pt idx="347">
                  <c:v>0.21</c:v>
                </c:pt>
                <c:pt idx="348">
                  <c:v>0.21099999999999999</c:v>
                </c:pt>
                <c:pt idx="349">
                  <c:v>0.21199999999999999</c:v>
                </c:pt>
                <c:pt idx="350">
                  <c:v>0.21199999999999999</c:v>
                </c:pt>
                <c:pt idx="351">
                  <c:v>0.21299999999999999</c:v>
                </c:pt>
                <c:pt idx="352">
                  <c:v>0.21299999999999999</c:v>
                </c:pt>
                <c:pt idx="353">
                  <c:v>0.214</c:v>
                </c:pt>
                <c:pt idx="354">
                  <c:v>0.215</c:v>
                </c:pt>
                <c:pt idx="355">
                  <c:v>0.215</c:v>
                </c:pt>
                <c:pt idx="356">
                  <c:v>0.216</c:v>
                </c:pt>
                <c:pt idx="357">
                  <c:v>0.216</c:v>
                </c:pt>
                <c:pt idx="358">
                  <c:v>0.217</c:v>
                </c:pt>
                <c:pt idx="359">
                  <c:v>0.218</c:v>
                </c:pt>
                <c:pt idx="360">
                  <c:v>0.218</c:v>
                </c:pt>
                <c:pt idx="361">
                  <c:v>0.219</c:v>
                </c:pt>
                <c:pt idx="362">
                  <c:v>0.219</c:v>
                </c:pt>
                <c:pt idx="363">
                  <c:v>0.22</c:v>
                </c:pt>
                <c:pt idx="364">
                  <c:v>0.221</c:v>
                </c:pt>
                <c:pt idx="365">
                  <c:v>0.221</c:v>
                </c:pt>
                <c:pt idx="366">
                  <c:v>0.222</c:v>
                </c:pt>
                <c:pt idx="367">
                  <c:v>0.222</c:v>
                </c:pt>
                <c:pt idx="368">
                  <c:v>0.223</c:v>
                </c:pt>
                <c:pt idx="369">
                  <c:v>0.224</c:v>
                </c:pt>
                <c:pt idx="370">
                  <c:v>0.224</c:v>
                </c:pt>
                <c:pt idx="371">
                  <c:v>0.22500000000000001</c:v>
                </c:pt>
                <c:pt idx="372">
                  <c:v>0.22500000000000001</c:v>
                </c:pt>
                <c:pt idx="373">
                  <c:v>0.22600000000000001</c:v>
                </c:pt>
                <c:pt idx="374">
                  <c:v>0.22700000000000001</c:v>
                </c:pt>
                <c:pt idx="375">
                  <c:v>0.22700000000000001</c:v>
                </c:pt>
                <c:pt idx="376">
                  <c:v>0.22800000000000001</c:v>
                </c:pt>
                <c:pt idx="377">
                  <c:v>0.22800000000000001</c:v>
                </c:pt>
                <c:pt idx="378">
                  <c:v>0.22900000000000001</c:v>
                </c:pt>
                <c:pt idx="379">
                  <c:v>0.23</c:v>
                </c:pt>
                <c:pt idx="380">
                  <c:v>0.23</c:v>
                </c:pt>
                <c:pt idx="381">
                  <c:v>0.23100000000000001</c:v>
                </c:pt>
                <c:pt idx="382">
                  <c:v>0.23100000000000001</c:v>
                </c:pt>
                <c:pt idx="383">
                  <c:v>0.23200000000000001</c:v>
                </c:pt>
                <c:pt idx="384">
                  <c:v>0.23300000000000001</c:v>
                </c:pt>
                <c:pt idx="385">
                  <c:v>0.23300000000000001</c:v>
                </c:pt>
                <c:pt idx="386">
                  <c:v>0.23400000000000001</c:v>
                </c:pt>
                <c:pt idx="387">
                  <c:v>0.23400000000000001</c:v>
                </c:pt>
                <c:pt idx="388">
                  <c:v>0.23499999999999999</c:v>
                </c:pt>
                <c:pt idx="389">
                  <c:v>0.23599999999999999</c:v>
                </c:pt>
                <c:pt idx="390">
                  <c:v>0.23599999999999999</c:v>
                </c:pt>
                <c:pt idx="391">
                  <c:v>0.23699999999999999</c:v>
                </c:pt>
                <c:pt idx="392">
                  <c:v>0.23699999999999999</c:v>
                </c:pt>
                <c:pt idx="393">
                  <c:v>0.23799999999999999</c:v>
                </c:pt>
                <c:pt idx="394">
                  <c:v>0.23899999999999999</c:v>
                </c:pt>
                <c:pt idx="395">
                  <c:v>0.23899999999999999</c:v>
                </c:pt>
                <c:pt idx="396">
                  <c:v>0.24</c:v>
                </c:pt>
                <c:pt idx="397">
                  <c:v>0.24</c:v>
                </c:pt>
                <c:pt idx="398">
                  <c:v>0.24099999999999999</c:v>
                </c:pt>
                <c:pt idx="399">
                  <c:v>0.24199999999999999</c:v>
                </c:pt>
                <c:pt idx="400">
                  <c:v>0.24199999999999999</c:v>
                </c:pt>
                <c:pt idx="401">
                  <c:v>0.24299999999999999</c:v>
                </c:pt>
                <c:pt idx="402">
                  <c:v>0.24299999999999999</c:v>
                </c:pt>
                <c:pt idx="403">
                  <c:v>0.24399999999999999</c:v>
                </c:pt>
                <c:pt idx="404">
                  <c:v>0.245</c:v>
                </c:pt>
                <c:pt idx="405">
                  <c:v>0.245</c:v>
                </c:pt>
                <c:pt idx="406">
                  <c:v>0.246</c:v>
                </c:pt>
                <c:pt idx="407">
                  <c:v>0.246</c:v>
                </c:pt>
                <c:pt idx="408">
                  <c:v>0.247</c:v>
                </c:pt>
                <c:pt idx="409">
                  <c:v>0.248</c:v>
                </c:pt>
                <c:pt idx="410">
                  <c:v>0.248</c:v>
                </c:pt>
                <c:pt idx="411">
                  <c:v>0.249</c:v>
                </c:pt>
                <c:pt idx="412">
                  <c:v>0.249</c:v>
                </c:pt>
                <c:pt idx="413">
                  <c:v>0.25</c:v>
                </c:pt>
                <c:pt idx="414">
                  <c:v>0.251</c:v>
                </c:pt>
                <c:pt idx="415">
                  <c:v>0.251</c:v>
                </c:pt>
                <c:pt idx="416">
                  <c:v>0.252</c:v>
                </c:pt>
                <c:pt idx="417">
                  <c:v>0.252</c:v>
                </c:pt>
                <c:pt idx="418">
                  <c:v>0.253</c:v>
                </c:pt>
                <c:pt idx="419">
                  <c:v>0.254</c:v>
                </c:pt>
                <c:pt idx="420">
                  <c:v>0.254</c:v>
                </c:pt>
                <c:pt idx="421">
                  <c:v>0.255</c:v>
                </c:pt>
                <c:pt idx="422">
                  <c:v>0.255</c:v>
                </c:pt>
                <c:pt idx="423">
                  <c:v>0.25600000000000001</c:v>
                </c:pt>
                <c:pt idx="424">
                  <c:v>0.25700000000000001</c:v>
                </c:pt>
                <c:pt idx="425">
                  <c:v>0.25700000000000001</c:v>
                </c:pt>
                <c:pt idx="426">
                  <c:v>0.25800000000000001</c:v>
                </c:pt>
                <c:pt idx="427">
                  <c:v>0.25800000000000001</c:v>
                </c:pt>
                <c:pt idx="428">
                  <c:v>0.25900000000000001</c:v>
                </c:pt>
                <c:pt idx="429">
                  <c:v>0.26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0.26100000000000001</c:v>
                </c:pt>
                <c:pt idx="433">
                  <c:v>0.26200000000000001</c:v>
                </c:pt>
                <c:pt idx="434">
                  <c:v>0.26300000000000001</c:v>
                </c:pt>
                <c:pt idx="435">
                  <c:v>0.26300000000000001</c:v>
                </c:pt>
                <c:pt idx="436">
                  <c:v>0.26400000000000001</c:v>
                </c:pt>
                <c:pt idx="437">
                  <c:v>0.26400000000000001</c:v>
                </c:pt>
                <c:pt idx="438">
                  <c:v>0.26500000000000001</c:v>
                </c:pt>
                <c:pt idx="439">
                  <c:v>0.26600000000000001</c:v>
                </c:pt>
                <c:pt idx="440">
                  <c:v>0.26600000000000001</c:v>
                </c:pt>
                <c:pt idx="441">
                  <c:v>0.26700000000000002</c:v>
                </c:pt>
                <c:pt idx="442">
                  <c:v>0.26700000000000002</c:v>
                </c:pt>
                <c:pt idx="443">
                  <c:v>0.26800000000000002</c:v>
                </c:pt>
                <c:pt idx="444">
                  <c:v>0.26900000000000002</c:v>
                </c:pt>
                <c:pt idx="445">
                  <c:v>0.26900000000000002</c:v>
                </c:pt>
                <c:pt idx="446">
                  <c:v>0.27</c:v>
                </c:pt>
                <c:pt idx="447">
                  <c:v>0.27</c:v>
                </c:pt>
                <c:pt idx="448">
                  <c:v>0.27100000000000002</c:v>
                </c:pt>
                <c:pt idx="449">
                  <c:v>0.27200000000000002</c:v>
                </c:pt>
                <c:pt idx="450">
                  <c:v>0.27200000000000002</c:v>
                </c:pt>
                <c:pt idx="451">
                  <c:v>0.27300000000000002</c:v>
                </c:pt>
                <c:pt idx="452">
                  <c:v>0.27300000000000002</c:v>
                </c:pt>
                <c:pt idx="453">
                  <c:v>0.27400000000000002</c:v>
                </c:pt>
                <c:pt idx="454">
                  <c:v>0.27500000000000002</c:v>
                </c:pt>
                <c:pt idx="455">
                  <c:v>0.27500000000000002</c:v>
                </c:pt>
                <c:pt idx="456">
                  <c:v>0.27600000000000002</c:v>
                </c:pt>
                <c:pt idx="457">
                  <c:v>0.27600000000000002</c:v>
                </c:pt>
                <c:pt idx="458">
                  <c:v>0.27700000000000002</c:v>
                </c:pt>
                <c:pt idx="459">
                  <c:v>0.27800000000000002</c:v>
                </c:pt>
                <c:pt idx="460">
                  <c:v>0.27800000000000002</c:v>
                </c:pt>
                <c:pt idx="461">
                  <c:v>0.27900000000000003</c:v>
                </c:pt>
                <c:pt idx="462">
                  <c:v>0.27900000000000003</c:v>
                </c:pt>
                <c:pt idx="463">
                  <c:v>0.28000000000000003</c:v>
                </c:pt>
                <c:pt idx="464">
                  <c:v>0.28100000000000003</c:v>
                </c:pt>
                <c:pt idx="465">
                  <c:v>0.28100000000000003</c:v>
                </c:pt>
                <c:pt idx="466">
                  <c:v>0.28199999999999997</c:v>
                </c:pt>
                <c:pt idx="467">
                  <c:v>0.28199999999999997</c:v>
                </c:pt>
                <c:pt idx="468">
                  <c:v>0.28299999999999997</c:v>
                </c:pt>
                <c:pt idx="469">
                  <c:v>0.28399999999999997</c:v>
                </c:pt>
                <c:pt idx="470">
                  <c:v>0.28399999999999997</c:v>
                </c:pt>
                <c:pt idx="471">
                  <c:v>0.28499999999999998</c:v>
                </c:pt>
                <c:pt idx="472">
                  <c:v>0.28499999999999998</c:v>
                </c:pt>
                <c:pt idx="473">
                  <c:v>0.28599999999999998</c:v>
                </c:pt>
                <c:pt idx="474">
                  <c:v>0.28699999999999998</c:v>
                </c:pt>
                <c:pt idx="475">
                  <c:v>0.28699999999999998</c:v>
                </c:pt>
                <c:pt idx="476">
                  <c:v>0.28799999999999998</c:v>
                </c:pt>
                <c:pt idx="477">
                  <c:v>0.28799999999999998</c:v>
                </c:pt>
                <c:pt idx="478">
                  <c:v>0.28899999999999998</c:v>
                </c:pt>
                <c:pt idx="479">
                  <c:v>0.28899999999999998</c:v>
                </c:pt>
                <c:pt idx="480">
                  <c:v>0.28999999999999998</c:v>
                </c:pt>
                <c:pt idx="481">
                  <c:v>0.29099999999999998</c:v>
                </c:pt>
                <c:pt idx="482">
                  <c:v>0.29099999999999998</c:v>
                </c:pt>
                <c:pt idx="483">
                  <c:v>0.29199999999999998</c:v>
                </c:pt>
                <c:pt idx="484">
                  <c:v>0.29299999999999998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0.29499999999999998</c:v>
                </c:pt>
                <c:pt idx="489">
                  <c:v>0.29499999999999998</c:v>
                </c:pt>
                <c:pt idx="490">
                  <c:v>0.29599999999999999</c:v>
                </c:pt>
                <c:pt idx="491">
                  <c:v>0.29699999999999999</c:v>
                </c:pt>
                <c:pt idx="492">
                  <c:v>0.29699999999999999</c:v>
                </c:pt>
                <c:pt idx="493">
                  <c:v>0.29799999999999999</c:v>
                </c:pt>
                <c:pt idx="494">
                  <c:v>0.29799999999999999</c:v>
                </c:pt>
                <c:pt idx="495">
                  <c:v>0.29899999999999999</c:v>
                </c:pt>
                <c:pt idx="496">
                  <c:v>0.3</c:v>
                </c:pt>
                <c:pt idx="497">
                  <c:v>0.3</c:v>
                </c:pt>
                <c:pt idx="498">
                  <c:v>0.30099999999999999</c:v>
                </c:pt>
                <c:pt idx="499">
                  <c:v>0.30099999999999999</c:v>
                </c:pt>
                <c:pt idx="500">
                  <c:v>0.30199999999999999</c:v>
                </c:pt>
                <c:pt idx="501">
                  <c:v>0.30299999999999999</c:v>
                </c:pt>
                <c:pt idx="502">
                  <c:v>0.30299999999999999</c:v>
                </c:pt>
                <c:pt idx="503">
                  <c:v>0.30399999999999999</c:v>
                </c:pt>
                <c:pt idx="504">
                  <c:v>0.30499999999999999</c:v>
                </c:pt>
                <c:pt idx="505">
                  <c:v>0.30499999999999999</c:v>
                </c:pt>
                <c:pt idx="506">
                  <c:v>0.30599999999999999</c:v>
                </c:pt>
                <c:pt idx="507">
                  <c:v>0.30599999999999999</c:v>
                </c:pt>
                <c:pt idx="508">
                  <c:v>0.307</c:v>
                </c:pt>
                <c:pt idx="509">
                  <c:v>0.307</c:v>
                </c:pt>
                <c:pt idx="510">
                  <c:v>0.308</c:v>
                </c:pt>
                <c:pt idx="511">
                  <c:v>0.309</c:v>
                </c:pt>
                <c:pt idx="512">
                  <c:v>0.309</c:v>
                </c:pt>
                <c:pt idx="513">
                  <c:v>0.31</c:v>
                </c:pt>
                <c:pt idx="514">
                  <c:v>0.31</c:v>
                </c:pt>
                <c:pt idx="515">
                  <c:v>0.311</c:v>
                </c:pt>
                <c:pt idx="516">
                  <c:v>0.312</c:v>
                </c:pt>
                <c:pt idx="517">
                  <c:v>0.312</c:v>
                </c:pt>
                <c:pt idx="518">
                  <c:v>0.313</c:v>
                </c:pt>
                <c:pt idx="519">
                  <c:v>0.313</c:v>
                </c:pt>
                <c:pt idx="520">
                  <c:v>0.314</c:v>
                </c:pt>
                <c:pt idx="521">
                  <c:v>0.315</c:v>
                </c:pt>
                <c:pt idx="522">
                  <c:v>0.315</c:v>
                </c:pt>
                <c:pt idx="523">
                  <c:v>0.316</c:v>
                </c:pt>
                <c:pt idx="524">
                  <c:v>0.318</c:v>
                </c:pt>
                <c:pt idx="525">
                  <c:v>0.318</c:v>
                </c:pt>
                <c:pt idx="526">
                  <c:v>0.31900000000000001</c:v>
                </c:pt>
                <c:pt idx="527">
                  <c:v>0.32</c:v>
                </c:pt>
                <c:pt idx="528">
                  <c:v>0.32100000000000001</c:v>
                </c:pt>
                <c:pt idx="529">
                  <c:v>0.32200000000000001</c:v>
                </c:pt>
                <c:pt idx="530">
                  <c:v>0.32200000000000001</c:v>
                </c:pt>
                <c:pt idx="531">
                  <c:v>0.32300000000000001</c:v>
                </c:pt>
                <c:pt idx="532">
                  <c:v>0.32400000000000001</c:v>
                </c:pt>
                <c:pt idx="533">
                  <c:v>0.32400000000000001</c:v>
                </c:pt>
                <c:pt idx="534">
                  <c:v>0.33300000000000002</c:v>
                </c:pt>
                <c:pt idx="535">
                  <c:v>0.33400000000000002</c:v>
                </c:pt>
                <c:pt idx="536">
                  <c:v>0.33400000000000002</c:v>
                </c:pt>
                <c:pt idx="537">
                  <c:v>0.33500000000000002</c:v>
                </c:pt>
                <c:pt idx="538">
                  <c:v>0.33600000000000002</c:v>
                </c:pt>
                <c:pt idx="539">
                  <c:v>0.33600000000000002</c:v>
                </c:pt>
                <c:pt idx="540">
                  <c:v>0.33700000000000002</c:v>
                </c:pt>
                <c:pt idx="541">
                  <c:v>0.34899999999999998</c:v>
                </c:pt>
                <c:pt idx="542">
                  <c:v>0.35</c:v>
                </c:pt>
                <c:pt idx="543">
                  <c:v>0.35</c:v>
                </c:pt>
                <c:pt idx="544">
                  <c:v>0.35099999999999998</c:v>
                </c:pt>
                <c:pt idx="545">
                  <c:v>0.35199999999999998</c:v>
                </c:pt>
                <c:pt idx="546">
                  <c:v>0.35199999999999998</c:v>
                </c:pt>
                <c:pt idx="547">
                  <c:v>0.35299999999999998</c:v>
                </c:pt>
                <c:pt idx="548">
                  <c:v>0.35299999999999998</c:v>
                </c:pt>
                <c:pt idx="549">
                  <c:v>0.35399999999999998</c:v>
                </c:pt>
                <c:pt idx="550">
                  <c:v>0.35499999999999998</c:v>
                </c:pt>
                <c:pt idx="551">
                  <c:v>0.35599999999999998</c:v>
                </c:pt>
                <c:pt idx="552">
                  <c:v>0.35599999999999998</c:v>
                </c:pt>
                <c:pt idx="553">
                  <c:v>0.35699999999999998</c:v>
                </c:pt>
                <c:pt idx="554">
                  <c:v>0.35699999999999998</c:v>
                </c:pt>
                <c:pt idx="555">
                  <c:v>0.35799999999999998</c:v>
                </c:pt>
                <c:pt idx="556">
                  <c:v>0.35899999999999999</c:v>
                </c:pt>
                <c:pt idx="557">
                  <c:v>0.35899999999999999</c:v>
                </c:pt>
                <c:pt idx="558">
                  <c:v>0.36</c:v>
                </c:pt>
                <c:pt idx="559">
                  <c:v>0.36</c:v>
                </c:pt>
                <c:pt idx="560">
                  <c:v>0.36099999999999999</c:v>
                </c:pt>
                <c:pt idx="561">
                  <c:v>0.36199999999999999</c:v>
                </c:pt>
                <c:pt idx="562">
                  <c:v>0.36199999999999999</c:v>
                </c:pt>
                <c:pt idx="563">
                  <c:v>0.36299999999999999</c:v>
                </c:pt>
                <c:pt idx="564">
                  <c:v>0.36299999999999999</c:v>
                </c:pt>
                <c:pt idx="565">
                  <c:v>0.36399999999999999</c:v>
                </c:pt>
                <c:pt idx="566">
                  <c:v>0.36499999999999999</c:v>
                </c:pt>
                <c:pt idx="567">
                  <c:v>0.36499999999999999</c:v>
                </c:pt>
                <c:pt idx="568">
                  <c:v>0.36599999999999999</c:v>
                </c:pt>
                <c:pt idx="569">
                  <c:v>0.36599999999999999</c:v>
                </c:pt>
                <c:pt idx="570">
                  <c:v>0.36699999999999999</c:v>
                </c:pt>
                <c:pt idx="571">
                  <c:v>0.36799999999999999</c:v>
                </c:pt>
                <c:pt idx="572">
                  <c:v>0.36799999999999999</c:v>
                </c:pt>
                <c:pt idx="573">
                  <c:v>0.36899999999999999</c:v>
                </c:pt>
                <c:pt idx="574">
                  <c:v>0.36899999999999999</c:v>
                </c:pt>
                <c:pt idx="575">
                  <c:v>0.37</c:v>
                </c:pt>
                <c:pt idx="576">
                  <c:v>0.371</c:v>
                </c:pt>
                <c:pt idx="577">
                  <c:v>0.371</c:v>
                </c:pt>
                <c:pt idx="578">
                  <c:v>0.372</c:v>
                </c:pt>
                <c:pt idx="579">
                  <c:v>0.372</c:v>
                </c:pt>
                <c:pt idx="580">
                  <c:v>0.373</c:v>
                </c:pt>
                <c:pt idx="581">
                  <c:v>0.374</c:v>
                </c:pt>
                <c:pt idx="582">
                  <c:v>0.374</c:v>
                </c:pt>
                <c:pt idx="583">
                  <c:v>0.375</c:v>
                </c:pt>
                <c:pt idx="584">
                  <c:v>0.375</c:v>
                </c:pt>
                <c:pt idx="585">
                  <c:v>0.376</c:v>
                </c:pt>
                <c:pt idx="586">
                  <c:v>0.377</c:v>
                </c:pt>
                <c:pt idx="587">
                  <c:v>0.377</c:v>
                </c:pt>
                <c:pt idx="588">
                  <c:v>0.378</c:v>
                </c:pt>
                <c:pt idx="589">
                  <c:v>0.378</c:v>
                </c:pt>
                <c:pt idx="590">
                  <c:v>0.379</c:v>
                </c:pt>
                <c:pt idx="591">
                  <c:v>0.38</c:v>
                </c:pt>
                <c:pt idx="592">
                  <c:v>0.38</c:v>
                </c:pt>
                <c:pt idx="593">
                  <c:v>0.38100000000000001</c:v>
                </c:pt>
                <c:pt idx="594">
                  <c:v>0.38100000000000001</c:v>
                </c:pt>
                <c:pt idx="595">
                  <c:v>0.38200000000000001</c:v>
                </c:pt>
                <c:pt idx="596">
                  <c:v>0.38300000000000001</c:v>
                </c:pt>
                <c:pt idx="597">
                  <c:v>0.38300000000000001</c:v>
                </c:pt>
                <c:pt idx="598">
                  <c:v>0.38400000000000001</c:v>
                </c:pt>
                <c:pt idx="599">
                  <c:v>0.38500000000000001</c:v>
                </c:pt>
                <c:pt idx="600">
                  <c:v>0.38500000000000001</c:v>
                </c:pt>
                <c:pt idx="601">
                  <c:v>0.38600000000000001</c:v>
                </c:pt>
                <c:pt idx="602">
                  <c:v>0.38600000000000001</c:v>
                </c:pt>
                <c:pt idx="603">
                  <c:v>0.38700000000000001</c:v>
                </c:pt>
                <c:pt idx="604">
                  <c:v>0.38800000000000001</c:v>
                </c:pt>
                <c:pt idx="605">
                  <c:v>0.38800000000000001</c:v>
                </c:pt>
                <c:pt idx="606">
                  <c:v>0.38900000000000001</c:v>
                </c:pt>
                <c:pt idx="607">
                  <c:v>0.38900000000000001</c:v>
                </c:pt>
                <c:pt idx="608">
                  <c:v>0.39</c:v>
                </c:pt>
                <c:pt idx="609">
                  <c:v>0.39100000000000001</c:v>
                </c:pt>
                <c:pt idx="610">
                  <c:v>0.39100000000000001</c:v>
                </c:pt>
                <c:pt idx="611">
                  <c:v>0.39200000000000002</c:v>
                </c:pt>
                <c:pt idx="612">
                  <c:v>0.39200000000000002</c:v>
                </c:pt>
                <c:pt idx="613">
                  <c:v>0.39300000000000002</c:v>
                </c:pt>
                <c:pt idx="614">
                  <c:v>0.39400000000000002</c:v>
                </c:pt>
                <c:pt idx="615">
                  <c:v>0.39400000000000002</c:v>
                </c:pt>
                <c:pt idx="616">
                  <c:v>0.39500000000000002</c:v>
                </c:pt>
                <c:pt idx="617">
                  <c:v>0.39500000000000002</c:v>
                </c:pt>
                <c:pt idx="618">
                  <c:v>0.39600000000000002</c:v>
                </c:pt>
                <c:pt idx="619">
                  <c:v>0.39700000000000002</c:v>
                </c:pt>
                <c:pt idx="620">
                  <c:v>0.39700000000000002</c:v>
                </c:pt>
                <c:pt idx="621">
                  <c:v>0.39800000000000002</c:v>
                </c:pt>
                <c:pt idx="622">
                  <c:v>0.39800000000000002</c:v>
                </c:pt>
                <c:pt idx="623">
                  <c:v>0.39900000000000002</c:v>
                </c:pt>
                <c:pt idx="624">
                  <c:v>0.4</c:v>
                </c:pt>
                <c:pt idx="625">
                  <c:v>0.4</c:v>
                </c:pt>
                <c:pt idx="626">
                  <c:v>0.40100000000000002</c:v>
                </c:pt>
                <c:pt idx="627">
                  <c:v>0.40100000000000002</c:v>
                </c:pt>
                <c:pt idx="628">
                  <c:v>0.40200000000000002</c:v>
                </c:pt>
                <c:pt idx="629">
                  <c:v>0.40300000000000002</c:v>
                </c:pt>
                <c:pt idx="630">
                  <c:v>0.40300000000000002</c:v>
                </c:pt>
                <c:pt idx="631">
                  <c:v>0.40400000000000003</c:v>
                </c:pt>
                <c:pt idx="632">
                  <c:v>0.40400000000000003</c:v>
                </c:pt>
                <c:pt idx="633">
                  <c:v>0.40500000000000003</c:v>
                </c:pt>
                <c:pt idx="634">
                  <c:v>0.40600000000000003</c:v>
                </c:pt>
                <c:pt idx="635">
                  <c:v>0.40600000000000003</c:v>
                </c:pt>
                <c:pt idx="636">
                  <c:v>0.40699999999999997</c:v>
                </c:pt>
                <c:pt idx="637">
                  <c:v>0.40699999999999997</c:v>
                </c:pt>
                <c:pt idx="638">
                  <c:v>0.40799999999999997</c:v>
                </c:pt>
                <c:pt idx="639">
                  <c:v>0.40899999999999997</c:v>
                </c:pt>
                <c:pt idx="640">
                  <c:v>0.40899999999999997</c:v>
                </c:pt>
                <c:pt idx="641">
                  <c:v>0.41</c:v>
                </c:pt>
                <c:pt idx="642">
                  <c:v>0.41</c:v>
                </c:pt>
                <c:pt idx="643">
                  <c:v>0.41099999999999998</c:v>
                </c:pt>
                <c:pt idx="644">
                  <c:v>0.41199999999999998</c:v>
                </c:pt>
                <c:pt idx="645">
                  <c:v>0.41199999999999998</c:v>
                </c:pt>
                <c:pt idx="646">
                  <c:v>0.41299999999999998</c:v>
                </c:pt>
                <c:pt idx="647">
                  <c:v>0.41299999999999998</c:v>
                </c:pt>
                <c:pt idx="648">
                  <c:v>0.41399999999999998</c:v>
                </c:pt>
                <c:pt idx="649">
                  <c:v>0.41499999999999998</c:v>
                </c:pt>
                <c:pt idx="650">
                  <c:v>0.41499999999999998</c:v>
                </c:pt>
                <c:pt idx="651">
                  <c:v>0.41599999999999998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0.41799999999999998</c:v>
                </c:pt>
                <c:pt idx="656">
                  <c:v>0.41899999999999998</c:v>
                </c:pt>
                <c:pt idx="657">
                  <c:v>0.41899999999999998</c:v>
                </c:pt>
                <c:pt idx="658">
                  <c:v>0.42</c:v>
                </c:pt>
                <c:pt idx="659">
                  <c:v>0.42099999999999999</c:v>
                </c:pt>
                <c:pt idx="660">
                  <c:v>0.42099999999999999</c:v>
                </c:pt>
                <c:pt idx="661">
                  <c:v>0.42199999999999999</c:v>
                </c:pt>
                <c:pt idx="662">
                  <c:v>0.42199999999999999</c:v>
                </c:pt>
                <c:pt idx="663">
                  <c:v>0.42299999999999999</c:v>
                </c:pt>
                <c:pt idx="664">
                  <c:v>0.42399999999999999</c:v>
                </c:pt>
                <c:pt idx="665">
                  <c:v>0.42399999999999999</c:v>
                </c:pt>
                <c:pt idx="666">
                  <c:v>0.42499999999999999</c:v>
                </c:pt>
                <c:pt idx="667">
                  <c:v>0.42499999999999999</c:v>
                </c:pt>
                <c:pt idx="668">
                  <c:v>0.42599999999999999</c:v>
                </c:pt>
                <c:pt idx="669">
                  <c:v>0.42699999999999999</c:v>
                </c:pt>
                <c:pt idx="670">
                  <c:v>0.42699999999999999</c:v>
                </c:pt>
                <c:pt idx="671">
                  <c:v>0.42799999999999999</c:v>
                </c:pt>
                <c:pt idx="672">
                  <c:v>0.42799999999999999</c:v>
                </c:pt>
                <c:pt idx="673">
                  <c:v>0.42899999999999999</c:v>
                </c:pt>
                <c:pt idx="674">
                  <c:v>0.43</c:v>
                </c:pt>
                <c:pt idx="675">
                  <c:v>0.43</c:v>
                </c:pt>
                <c:pt idx="676">
                  <c:v>0.43099999999999999</c:v>
                </c:pt>
                <c:pt idx="677">
                  <c:v>0.43099999999999999</c:v>
                </c:pt>
                <c:pt idx="678">
                  <c:v>0.432</c:v>
                </c:pt>
                <c:pt idx="679">
                  <c:v>0.433</c:v>
                </c:pt>
                <c:pt idx="680">
                  <c:v>0.433</c:v>
                </c:pt>
                <c:pt idx="681">
                  <c:v>0.434</c:v>
                </c:pt>
                <c:pt idx="682">
                  <c:v>0.434</c:v>
                </c:pt>
                <c:pt idx="683">
                  <c:v>0.435</c:v>
                </c:pt>
                <c:pt idx="684">
                  <c:v>0.436</c:v>
                </c:pt>
                <c:pt idx="685">
                  <c:v>0.436</c:v>
                </c:pt>
                <c:pt idx="686">
                  <c:v>0.437</c:v>
                </c:pt>
                <c:pt idx="687">
                  <c:v>0.437</c:v>
                </c:pt>
                <c:pt idx="688">
                  <c:v>0.438</c:v>
                </c:pt>
                <c:pt idx="689">
                  <c:v>0.439</c:v>
                </c:pt>
                <c:pt idx="690">
                  <c:v>0.439</c:v>
                </c:pt>
                <c:pt idx="691">
                  <c:v>0.44</c:v>
                </c:pt>
                <c:pt idx="692">
                  <c:v>0.44</c:v>
                </c:pt>
                <c:pt idx="693">
                  <c:v>0.441</c:v>
                </c:pt>
                <c:pt idx="694">
                  <c:v>0.442</c:v>
                </c:pt>
                <c:pt idx="695">
                  <c:v>0.442</c:v>
                </c:pt>
                <c:pt idx="696">
                  <c:v>0.443</c:v>
                </c:pt>
                <c:pt idx="697">
                  <c:v>0.443</c:v>
                </c:pt>
                <c:pt idx="698">
                  <c:v>0.44400000000000001</c:v>
                </c:pt>
                <c:pt idx="699">
                  <c:v>0.44500000000000001</c:v>
                </c:pt>
                <c:pt idx="700">
                  <c:v>0.44500000000000001</c:v>
                </c:pt>
                <c:pt idx="701">
                  <c:v>0.44600000000000001</c:v>
                </c:pt>
                <c:pt idx="702">
                  <c:v>0.44600000000000001</c:v>
                </c:pt>
                <c:pt idx="703">
                  <c:v>0.44700000000000001</c:v>
                </c:pt>
                <c:pt idx="704">
                  <c:v>0.44800000000000001</c:v>
                </c:pt>
                <c:pt idx="705">
                  <c:v>0.44800000000000001</c:v>
                </c:pt>
                <c:pt idx="706">
                  <c:v>0.44900000000000001</c:v>
                </c:pt>
                <c:pt idx="707">
                  <c:v>0.44900000000000001</c:v>
                </c:pt>
                <c:pt idx="708">
                  <c:v>0.45</c:v>
                </c:pt>
                <c:pt idx="709">
                  <c:v>0.45100000000000001</c:v>
                </c:pt>
                <c:pt idx="710">
                  <c:v>0.45100000000000001</c:v>
                </c:pt>
                <c:pt idx="711">
                  <c:v>0.45200000000000001</c:v>
                </c:pt>
                <c:pt idx="712">
                  <c:v>0.45200000000000001</c:v>
                </c:pt>
                <c:pt idx="713">
                  <c:v>0.45300000000000001</c:v>
                </c:pt>
                <c:pt idx="714">
                  <c:v>0.45400000000000001</c:v>
                </c:pt>
                <c:pt idx="715">
                  <c:v>0.45400000000000001</c:v>
                </c:pt>
                <c:pt idx="716">
                  <c:v>0.45500000000000002</c:v>
                </c:pt>
                <c:pt idx="717">
                  <c:v>0.45500000000000002</c:v>
                </c:pt>
                <c:pt idx="718">
                  <c:v>0.45600000000000002</c:v>
                </c:pt>
                <c:pt idx="719">
                  <c:v>0.45700000000000002</c:v>
                </c:pt>
                <c:pt idx="720">
                  <c:v>0.45700000000000002</c:v>
                </c:pt>
                <c:pt idx="721">
                  <c:v>0.45800000000000002</c:v>
                </c:pt>
                <c:pt idx="722">
                  <c:v>0.45900000000000002</c:v>
                </c:pt>
                <c:pt idx="723">
                  <c:v>0.45900000000000002</c:v>
                </c:pt>
                <c:pt idx="724">
                  <c:v>0.46</c:v>
                </c:pt>
                <c:pt idx="725">
                  <c:v>0.46</c:v>
                </c:pt>
                <c:pt idx="726">
                  <c:v>0.46100000000000002</c:v>
                </c:pt>
                <c:pt idx="727">
                  <c:v>0.46200000000000002</c:v>
                </c:pt>
                <c:pt idx="728">
                  <c:v>0.46200000000000002</c:v>
                </c:pt>
                <c:pt idx="729">
                  <c:v>0.46300000000000002</c:v>
                </c:pt>
                <c:pt idx="730">
                  <c:v>0.46300000000000002</c:v>
                </c:pt>
                <c:pt idx="731">
                  <c:v>0.46400000000000002</c:v>
                </c:pt>
                <c:pt idx="732">
                  <c:v>0.46500000000000002</c:v>
                </c:pt>
                <c:pt idx="733">
                  <c:v>0.46500000000000002</c:v>
                </c:pt>
                <c:pt idx="734">
                  <c:v>0.46600000000000003</c:v>
                </c:pt>
                <c:pt idx="735">
                  <c:v>0.46600000000000003</c:v>
                </c:pt>
                <c:pt idx="736">
                  <c:v>0.46700000000000003</c:v>
                </c:pt>
                <c:pt idx="737">
                  <c:v>0.46800000000000003</c:v>
                </c:pt>
                <c:pt idx="738">
                  <c:v>0.46800000000000003</c:v>
                </c:pt>
                <c:pt idx="739">
                  <c:v>0.46899999999999997</c:v>
                </c:pt>
                <c:pt idx="740">
                  <c:v>0.46899999999999997</c:v>
                </c:pt>
                <c:pt idx="741">
                  <c:v>0.47</c:v>
                </c:pt>
                <c:pt idx="742">
                  <c:v>0.47099999999999997</c:v>
                </c:pt>
                <c:pt idx="743">
                  <c:v>0.47099999999999997</c:v>
                </c:pt>
                <c:pt idx="744">
                  <c:v>0.47199999999999998</c:v>
                </c:pt>
                <c:pt idx="745">
                  <c:v>0.47199999999999998</c:v>
                </c:pt>
                <c:pt idx="746">
                  <c:v>0.47299999999999998</c:v>
                </c:pt>
                <c:pt idx="747">
                  <c:v>0.47399999999999998</c:v>
                </c:pt>
                <c:pt idx="748">
                  <c:v>0.47399999999999998</c:v>
                </c:pt>
                <c:pt idx="749">
                  <c:v>0.47499999999999998</c:v>
                </c:pt>
                <c:pt idx="750">
                  <c:v>0.47499999999999998</c:v>
                </c:pt>
                <c:pt idx="751">
                  <c:v>0.47599999999999998</c:v>
                </c:pt>
                <c:pt idx="752">
                  <c:v>0.47699999999999998</c:v>
                </c:pt>
                <c:pt idx="753">
                  <c:v>0.47699999999999998</c:v>
                </c:pt>
                <c:pt idx="754">
                  <c:v>0.47799999999999998</c:v>
                </c:pt>
                <c:pt idx="755">
                  <c:v>0.47799999999999998</c:v>
                </c:pt>
                <c:pt idx="756">
                  <c:v>0.47899999999999998</c:v>
                </c:pt>
                <c:pt idx="757">
                  <c:v>0.48</c:v>
                </c:pt>
                <c:pt idx="758">
                  <c:v>0.48</c:v>
                </c:pt>
                <c:pt idx="759">
                  <c:v>0.48099999999999998</c:v>
                </c:pt>
                <c:pt idx="760">
                  <c:v>0.48099999999999998</c:v>
                </c:pt>
                <c:pt idx="761">
                  <c:v>0.48199999999999998</c:v>
                </c:pt>
                <c:pt idx="762">
                  <c:v>0.48299999999999998</c:v>
                </c:pt>
                <c:pt idx="763">
                  <c:v>0.48299999999999998</c:v>
                </c:pt>
                <c:pt idx="764">
                  <c:v>0.48399999999999999</c:v>
                </c:pt>
                <c:pt idx="765">
                  <c:v>0.48399999999999999</c:v>
                </c:pt>
                <c:pt idx="766">
                  <c:v>0.48499999999999999</c:v>
                </c:pt>
                <c:pt idx="767">
                  <c:v>0.48599999999999999</c:v>
                </c:pt>
                <c:pt idx="768">
                  <c:v>0.48599999999999999</c:v>
                </c:pt>
                <c:pt idx="769">
                  <c:v>0.48699999999999999</c:v>
                </c:pt>
                <c:pt idx="770">
                  <c:v>0.48699999999999999</c:v>
                </c:pt>
                <c:pt idx="771">
                  <c:v>0.48799999999999999</c:v>
                </c:pt>
                <c:pt idx="772">
                  <c:v>0.48899999999999999</c:v>
                </c:pt>
                <c:pt idx="773">
                  <c:v>0.48899999999999999</c:v>
                </c:pt>
                <c:pt idx="774">
                  <c:v>0.49</c:v>
                </c:pt>
                <c:pt idx="775">
                  <c:v>0.49</c:v>
                </c:pt>
                <c:pt idx="776">
                  <c:v>0.49099999999999999</c:v>
                </c:pt>
                <c:pt idx="777">
                  <c:v>0.49199999999999999</c:v>
                </c:pt>
                <c:pt idx="778">
                  <c:v>0.49199999999999999</c:v>
                </c:pt>
                <c:pt idx="779">
                  <c:v>0.49299999999999999</c:v>
                </c:pt>
                <c:pt idx="780">
                  <c:v>0.49299999999999999</c:v>
                </c:pt>
                <c:pt idx="781">
                  <c:v>0.49399999999999999</c:v>
                </c:pt>
                <c:pt idx="782">
                  <c:v>0.495</c:v>
                </c:pt>
                <c:pt idx="783">
                  <c:v>0.495</c:v>
                </c:pt>
                <c:pt idx="784">
                  <c:v>0.496</c:v>
                </c:pt>
                <c:pt idx="785">
                  <c:v>0.496</c:v>
                </c:pt>
                <c:pt idx="786">
                  <c:v>0.497</c:v>
                </c:pt>
                <c:pt idx="787">
                  <c:v>0.498</c:v>
                </c:pt>
                <c:pt idx="788">
                  <c:v>0.498</c:v>
                </c:pt>
                <c:pt idx="789">
                  <c:v>0.499</c:v>
                </c:pt>
                <c:pt idx="790">
                  <c:v>0.499</c:v>
                </c:pt>
                <c:pt idx="791">
                  <c:v>0.5</c:v>
                </c:pt>
                <c:pt idx="792">
                  <c:v>0.501</c:v>
                </c:pt>
                <c:pt idx="793">
                  <c:v>0.501</c:v>
                </c:pt>
                <c:pt idx="794">
                  <c:v>0.502</c:v>
                </c:pt>
                <c:pt idx="795">
                  <c:v>0.502</c:v>
                </c:pt>
                <c:pt idx="796">
                  <c:v>0.503</c:v>
                </c:pt>
                <c:pt idx="797">
                  <c:v>0.504</c:v>
                </c:pt>
                <c:pt idx="798">
                  <c:v>0.504</c:v>
                </c:pt>
                <c:pt idx="799">
                  <c:v>0.505</c:v>
                </c:pt>
                <c:pt idx="800">
                  <c:v>0.505</c:v>
                </c:pt>
                <c:pt idx="801">
                  <c:v>0.50600000000000001</c:v>
                </c:pt>
                <c:pt idx="802">
                  <c:v>0.50700000000000001</c:v>
                </c:pt>
                <c:pt idx="803">
                  <c:v>0.50700000000000001</c:v>
                </c:pt>
                <c:pt idx="804">
                  <c:v>0.50800000000000001</c:v>
                </c:pt>
                <c:pt idx="805">
                  <c:v>0.50800000000000001</c:v>
                </c:pt>
                <c:pt idx="806">
                  <c:v>0.50900000000000001</c:v>
                </c:pt>
                <c:pt idx="807">
                  <c:v>0.51</c:v>
                </c:pt>
                <c:pt idx="808">
                  <c:v>0.51</c:v>
                </c:pt>
                <c:pt idx="809">
                  <c:v>0.51100000000000001</c:v>
                </c:pt>
                <c:pt idx="810">
                  <c:v>0.51100000000000001</c:v>
                </c:pt>
                <c:pt idx="811">
                  <c:v>0.51200000000000001</c:v>
                </c:pt>
                <c:pt idx="812">
                  <c:v>0.51300000000000001</c:v>
                </c:pt>
                <c:pt idx="813">
                  <c:v>0.51300000000000001</c:v>
                </c:pt>
                <c:pt idx="814">
                  <c:v>0.51400000000000001</c:v>
                </c:pt>
                <c:pt idx="815">
                  <c:v>0.51400000000000001</c:v>
                </c:pt>
                <c:pt idx="816">
                  <c:v>0.51500000000000001</c:v>
                </c:pt>
                <c:pt idx="817">
                  <c:v>0.51600000000000001</c:v>
                </c:pt>
                <c:pt idx="818">
                  <c:v>0.51600000000000001</c:v>
                </c:pt>
                <c:pt idx="819">
                  <c:v>0.51700000000000002</c:v>
                </c:pt>
                <c:pt idx="820">
                  <c:v>0.51700000000000002</c:v>
                </c:pt>
                <c:pt idx="821">
                  <c:v>0.51800000000000002</c:v>
                </c:pt>
                <c:pt idx="822">
                  <c:v>0.51900000000000002</c:v>
                </c:pt>
                <c:pt idx="823">
                  <c:v>0.51900000000000002</c:v>
                </c:pt>
                <c:pt idx="824">
                  <c:v>0.52</c:v>
                </c:pt>
                <c:pt idx="825">
                  <c:v>0.52100000000000002</c:v>
                </c:pt>
                <c:pt idx="826">
                  <c:v>0.52100000000000002</c:v>
                </c:pt>
                <c:pt idx="827">
                  <c:v>0.52200000000000002</c:v>
                </c:pt>
                <c:pt idx="828">
                  <c:v>0.52200000000000002</c:v>
                </c:pt>
                <c:pt idx="829">
                  <c:v>0.52300000000000002</c:v>
                </c:pt>
                <c:pt idx="830">
                  <c:v>0.52400000000000002</c:v>
                </c:pt>
                <c:pt idx="831">
                  <c:v>0.52400000000000002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0.52600000000000002</c:v>
                </c:pt>
                <c:pt idx="835">
                  <c:v>0.52700000000000002</c:v>
                </c:pt>
                <c:pt idx="836">
                  <c:v>0.52700000000000002</c:v>
                </c:pt>
                <c:pt idx="837">
                  <c:v>0.52800000000000002</c:v>
                </c:pt>
                <c:pt idx="838">
                  <c:v>0.52800000000000002</c:v>
                </c:pt>
                <c:pt idx="839">
                  <c:v>0.52900000000000003</c:v>
                </c:pt>
                <c:pt idx="840">
                  <c:v>0.53</c:v>
                </c:pt>
                <c:pt idx="841">
                  <c:v>0.53</c:v>
                </c:pt>
                <c:pt idx="842">
                  <c:v>0.53100000000000003</c:v>
                </c:pt>
                <c:pt idx="843">
                  <c:v>0.53100000000000003</c:v>
                </c:pt>
                <c:pt idx="844">
                  <c:v>0.53200000000000003</c:v>
                </c:pt>
                <c:pt idx="845">
                  <c:v>0.53300000000000003</c:v>
                </c:pt>
                <c:pt idx="846">
                  <c:v>0.53300000000000003</c:v>
                </c:pt>
                <c:pt idx="847">
                  <c:v>0.53400000000000003</c:v>
                </c:pt>
                <c:pt idx="848">
                  <c:v>0.53400000000000003</c:v>
                </c:pt>
                <c:pt idx="849">
                  <c:v>0.53500000000000003</c:v>
                </c:pt>
                <c:pt idx="850">
                  <c:v>0.53600000000000003</c:v>
                </c:pt>
                <c:pt idx="851">
                  <c:v>0.53600000000000003</c:v>
                </c:pt>
                <c:pt idx="852">
                  <c:v>0.53700000000000003</c:v>
                </c:pt>
                <c:pt idx="853">
                  <c:v>0.53700000000000003</c:v>
                </c:pt>
                <c:pt idx="854">
                  <c:v>0.53800000000000003</c:v>
                </c:pt>
                <c:pt idx="855">
                  <c:v>0.53900000000000003</c:v>
                </c:pt>
                <c:pt idx="856">
                  <c:v>0.53900000000000003</c:v>
                </c:pt>
                <c:pt idx="857">
                  <c:v>0.54</c:v>
                </c:pt>
                <c:pt idx="858">
                  <c:v>0.54</c:v>
                </c:pt>
                <c:pt idx="859">
                  <c:v>0.54100000000000004</c:v>
                </c:pt>
                <c:pt idx="860">
                  <c:v>0.54200000000000004</c:v>
                </c:pt>
                <c:pt idx="861">
                  <c:v>0.54200000000000004</c:v>
                </c:pt>
                <c:pt idx="862">
                  <c:v>0.54300000000000004</c:v>
                </c:pt>
                <c:pt idx="863">
                  <c:v>0.54300000000000004</c:v>
                </c:pt>
                <c:pt idx="864">
                  <c:v>0.54400000000000004</c:v>
                </c:pt>
                <c:pt idx="865">
                  <c:v>0.54500000000000004</c:v>
                </c:pt>
                <c:pt idx="866">
                  <c:v>0.54500000000000004</c:v>
                </c:pt>
                <c:pt idx="867">
                  <c:v>0.54600000000000004</c:v>
                </c:pt>
                <c:pt idx="868">
                  <c:v>0.54600000000000004</c:v>
                </c:pt>
                <c:pt idx="869">
                  <c:v>0.54700000000000004</c:v>
                </c:pt>
                <c:pt idx="870">
                  <c:v>0.54800000000000004</c:v>
                </c:pt>
                <c:pt idx="871">
                  <c:v>0.54800000000000004</c:v>
                </c:pt>
                <c:pt idx="872">
                  <c:v>0.54900000000000004</c:v>
                </c:pt>
                <c:pt idx="873">
                  <c:v>0.54900000000000004</c:v>
                </c:pt>
                <c:pt idx="874">
                  <c:v>0.55000000000000004</c:v>
                </c:pt>
                <c:pt idx="875">
                  <c:v>0.55100000000000005</c:v>
                </c:pt>
                <c:pt idx="876">
                  <c:v>0.55100000000000005</c:v>
                </c:pt>
                <c:pt idx="877">
                  <c:v>0.55200000000000005</c:v>
                </c:pt>
                <c:pt idx="878">
                  <c:v>0.55200000000000005</c:v>
                </c:pt>
                <c:pt idx="879">
                  <c:v>0.55300000000000005</c:v>
                </c:pt>
                <c:pt idx="880">
                  <c:v>0.55400000000000005</c:v>
                </c:pt>
                <c:pt idx="881">
                  <c:v>0.55400000000000005</c:v>
                </c:pt>
                <c:pt idx="882">
                  <c:v>0.55500000000000005</c:v>
                </c:pt>
                <c:pt idx="883">
                  <c:v>0.55500000000000005</c:v>
                </c:pt>
                <c:pt idx="884">
                  <c:v>0.55600000000000005</c:v>
                </c:pt>
                <c:pt idx="885">
                  <c:v>0.55700000000000005</c:v>
                </c:pt>
                <c:pt idx="886">
                  <c:v>0.55700000000000005</c:v>
                </c:pt>
                <c:pt idx="887">
                  <c:v>0.55800000000000005</c:v>
                </c:pt>
                <c:pt idx="888">
                  <c:v>0.55800000000000005</c:v>
                </c:pt>
                <c:pt idx="889">
                  <c:v>0.55900000000000005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0.56100000000000005</c:v>
                </c:pt>
                <c:pt idx="893">
                  <c:v>0.56100000000000005</c:v>
                </c:pt>
                <c:pt idx="894">
                  <c:v>0.56200000000000006</c:v>
                </c:pt>
                <c:pt idx="895">
                  <c:v>0.56299999999999994</c:v>
                </c:pt>
                <c:pt idx="896">
                  <c:v>0.56299999999999994</c:v>
                </c:pt>
                <c:pt idx="897">
                  <c:v>0.56399999999999995</c:v>
                </c:pt>
                <c:pt idx="898">
                  <c:v>0.56399999999999995</c:v>
                </c:pt>
                <c:pt idx="899">
                  <c:v>0.56499999999999995</c:v>
                </c:pt>
                <c:pt idx="900">
                  <c:v>0.56599999999999995</c:v>
                </c:pt>
                <c:pt idx="901">
                  <c:v>0.56599999999999995</c:v>
                </c:pt>
                <c:pt idx="902">
                  <c:v>0.56699999999999995</c:v>
                </c:pt>
                <c:pt idx="903">
                  <c:v>0.56699999999999995</c:v>
                </c:pt>
                <c:pt idx="904">
                  <c:v>0.56799999999999995</c:v>
                </c:pt>
                <c:pt idx="905">
                  <c:v>0.56899999999999995</c:v>
                </c:pt>
                <c:pt idx="906">
                  <c:v>0.56899999999999995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0.57099999999999995</c:v>
                </c:pt>
                <c:pt idx="910">
                  <c:v>0.57199999999999995</c:v>
                </c:pt>
                <c:pt idx="911">
                  <c:v>0.57199999999999995</c:v>
                </c:pt>
                <c:pt idx="912">
                  <c:v>0.57299999999999995</c:v>
                </c:pt>
                <c:pt idx="913">
                  <c:v>0.57299999999999995</c:v>
                </c:pt>
                <c:pt idx="914">
                  <c:v>0.57399999999999995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0.57599999999999996</c:v>
                </c:pt>
                <c:pt idx="918">
                  <c:v>0.57599999999999996</c:v>
                </c:pt>
                <c:pt idx="919">
                  <c:v>0.57699999999999996</c:v>
                </c:pt>
                <c:pt idx="920">
                  <c:v>0.57799999999999996</c:v>
                </c:pt>
                <c:pt idx="921">
                  <c:v>0.57799999999999996</c:v>
                </c:pt>
                <c:pt idx="922">
                  <c:v>0.57899999999999996</c:v>
                </c:pt>
                <c:pt idx="923">
                  <c:v>0.57899999999999996</c:v>
                </c:pt>
                <c:pt idx="924">
                  <c:v>0.57999999999999996</c:v>
                </c:pt>
                <c:pt idx="925">
                  <c:v>0.58099999999999996</c:v>
                </c:pt>
                <c:pt idx="926">
                  <c:v>0.58099999999999996</c:v>
                </c:pt>
                <c:pt idx="927">
                  <c:v>0.58199999999999996</c:v>
                </c:pt>
                <c:pt idx="928">
                  <c:v>0.58199999999999996</c:v>
                </c:pt>
                <c:pt idx="929">
                  <c:v>0.58299999999999996</c:v>
                </c:pt>
                <c:pt idx="930">
                  <c:v>0.58399999999999996</c:v>
                </c:pt>
                <c:pt idx="931">
                  <c:v>0.58399999999999996</c:v>
                </c:pt>
                <c:pt idx="932">
                  <c:v>0.58499999999999996</c:v>
                </c:pt>
                <c:pt idx="933">
                  <c:v>0.58599999999999997</c:v>
                </c:pt>
                <c:pt idx="934">
                  <c:v>0.58599999999999997</c:v>
                </c:pt>
                <c:pt idx="935">
                  <c:v>0.58699999999999997</c:v>
                </c:pt>
                <c:pt idx="936">
                  <c:v>0.58699999999999997</c:v>
                </c:pt>
                <c:pt idx="937">
                  <c:v>0.58799999999999997</c:v>
                </c:pt>
                <c:pt idx="938">
                  <c:v>0.58899999999999997</c:v>
                </c:pt>
                <c:pt idx="939">
                  <c:v>0.58899999999999997</c:v>
                </c:pt>
                <c:pt idx="940">
                  <c:v>0.59</c:v>
                </c:pt>
                <c:pt idx="941">
                  <c:v>0.59</c:v>
                </c:pt>
                <c:pt idx="942">
                  <c:v>0.59099999999999997</c:v>
                </c:pt>
                <c:pt idx="943">
                  <c:v>0.59199999999999997</c:v>
                </c:pt>
                <c:pt idx="944">
                  <c:v>0.59199999999999997</c:v>
                </c:pt>
                <c:pt idx="945">
                  <c:v>0.59299999999999997</c:v>
                </c:pt>
                <c:pt idx="946">
                  <c:v>0.59299999999999997</c:v>
                </c:pt>
                <c:pt idx="947">
                  <c:v>0.59399999999999997</c:v>
                </c:pt>
                <c:pt idx="948">
                  <c:v>0.59499999999999997</c:v>
                </c:pt>
                <c:pt idx="949">
                  <c:v>0.59499999999999997</c:v>
                </c:pt>
                <c:pt idx="950">
                  <c:v>0.59599999999999997</c:v>
                </c:pt>
                <c:pt idx="951">
                  <c:v>0.59599999999999997</c:v>
                </c:pt>
                <c:pt idx="952">
                  <c:v>0.59699999999999998</c:v>
                </c:pt>
                <c:pt idx="953">
                  <c:v>0.59799999999999998</c:v>
                </c:pt>
                <c:pt idx="954">
                  <c:v>0.59799999999999998</c:v>
                </c:pt>
                <c:pt idx="955">
                  <c:v>0.59899999999999998</c:v>
                </c:pt>
                <c:pt idx="956">
                  <c:v>0.59899999999999998</c:v>
                </c:pt>
                <c:pt idx="957">
                  <c:v>0.6</c:v>
                </c:pt>
                <c:pt idx="958">
                  <c:v>0.60099999999999998</c:v>
                </c:pt>
                <c:pt idx="959">
                  <c:v>0.60099999999999998</c:v>
                </c:pt>
                <c:pt idx="960">
                  <c:v>0.60199999999999998</c:v>
                </c:pt>
                <c:pt idx="961">
                  <c:v>0.60199999999999998</c:v>
                </c:pt>
                <c:pt idx="962">
                  <c:v>0.60299999999999998</c:v>
                </c:pt>
                <c:pt idx="963">
                  <c:v>0.60399999999999998</c:v>
                </c:pt>
                <c:pt idx="964">
                  <c:v>0.60399999999999998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0.60599999999999998</c:v>
                </c:pt>
                <c:pt idx="968">
                  <c:v>0.60699999999999998</c:v>
                </c:pt>
                <c:pt idx="969">
                  <c:v>0.60699999999999998</c:v>
                </c:pt>
                <c:pt idx="970">
                  <c:v>0.60799999999999998</c:v>
                </c:pt>
                <c:pt idx="971">
                  <c:v>0.60799999999999998</c:v>
                </c:pt>
                <c:pt idx="972">
                  <c:v>0.60899999999999999</c:v>
                </c:pt>
                <c:pt idx="973">
                  <c:v>0.61</c:v>
                </c:pt>
                <c:pt idx="974">
                  <c:v>0.61</c:v>
                </c:pt>
                <c:pt idx="975">
                  <c:v>0.61099999999999999</c:v>
                </c:pt>
                <c:pt idx="976">
                  <c:v>0.61099999999999999</c:v>
                </c:pt>
                <c:pt idx="977">
                  <c:v>0.61199999999999999</c:v>
                </c:pt>
                <c:pt idx="978">
                  <c:v>0.61299999999999999</c:v>
                </c:pt>
                <c:pt idx="979">
                  <c:v>0.61299999999999999</c:v>
                </c:pt>
                <c:pt idx="980">
                  <c:v>0.61399999999999999</c:v>
                </c:pt>
                <c:pt idx="981">
                  <c:v>0.61399999999999999</c:v>
                </c:pt>
                <c:pt idx="982">
                  <c:v>0.61499999999999999</c:v>
                </c:pt>
                <c:pt idx="983">
                  <c:v>0.61599999999999999</c:v>
                </c:pt>
                <c:pt idx="984">
                  <c:v>0.61599999999999999</c:v>
                </c:pt>
                <c:pt idx="985">
                  <c:v>0.61699999999999999</c:v>
                </c:pt>
                <c:pt idx="986">
                  <c:v>0.61699999999999999</c:v>
                </c:pt>
                <c:pt idx="987">
                  <c:v>0.61799999999999999</c:v>
                </c:pt>
                <c:pt idx="988">
                  <c:v>0.61899999999999999</c:v>
                </c:pt>
                <c:pt idx="989">
                  <c:v>0.61899999999999999</c:v>
                </c:pt>
                <c:pt idx="990">
                  <c:v>0.62</c:v>
                </c:pt>
                <c:pt idx="991">
                  <c:v>0.62</c:v>
                </c:pt>
                <c:pt idx="992">
                  <c:v>0.621</c:v>
                </c:pt>
                <c:pt idx="993">
                  <c:v>0.622</c:v>
                </c:pt>
                <c:pt idx="994">
                  <c:v>0.622</c:v>
                </c:pt>
                <c:pt idx="995">
                  <c:v>0.623</c:v>
                </c:pt>
                <c:pt idx="996">
                  <c:v>0.623</c:v>
                </c:pt>
                <c:pt idx="997">
                  <c:v>0.624</c:v>
                </c:pt>
                <c:pt idx="998">
                  <c:v>0.625</c:v>
                </c:pt>
                <c:pt idx="999">
                  <c:v>0.625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9064"/>
        <c:axId val="219731024"/>
      </c:lineChart>
      <c:catAx>
        <c:axId val="2197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  <a:r>
                  <a:rPr lang="en-US" sz="1200" baseline="0"/>
                  <a:t> Elemente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3102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197310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2906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der Remove-Methoden (Array)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Auswertung!$A$1002</c:f>
              <c:strCache>
                <c:ptCount val="1"/>
                <c:pt idx="0">
                  <c:v>ArrayList`1.Remove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Auswertung!$C$1002:$C$2001</c:f>
              <c:numCache>
                <c:formatCode>General</c:formatCode>
                <c:ptCount val="1000"/>
                <c:pt idx="0">
                  <c:v>1.665</c:v>
                </c:pt>
                <c:pt idx="1">
                  <c:v>3.3149999999999999</c:v>
                </c:pt>
                <c:pt idx="2">
                  <c:v>4.9580000000000002</c:v>
                </c:pt>
                <c:pt idx="3">
                  <c:v>6.5990000000000002</c:v>
                </c:pt>
                <c:pt idx="4">
                  <c:v>8.2379999999999995</c:v>
                </c:pt>
                <c:pt idx="5">
                  <c:v>9.8740000000000006</c:v>
                </c:pt>
                <c:pt idx="6">
                  <c:v>11.509</c:v>
                </c:pt>
                <c:pt idx="7">
                  <c:v>13.14</c:v>
                </c:pt>
                <c:pt idx="8">
                  <c:v>14.766999999999999</c:v>
                </c:pt>
                <c:pt idx="9">
                  <c:v>16.391999999999999</c:v>
                </c:pt>
                <c:pt idx="10">
                  <c:v>18.015000000000001</c:v>
                </c:pt>
                <c:pt idx="11">
                  <c:v>19.637</c:v>
                </c:pt>
                <c:pt idx="12">
                  <c:v>21.257000000000001</c:v>
                </c:pt>
                <c:pt idx="13">
                  <c:v>22.875</c:v>
                </c:pt>
                <c:pt idx="14">
                  <c:v>24.491</c:v>
                </c:pt>
                <c:pt idx="15">
                  <c:v>26.106999999999999</c:v>
                </c:pt>
                <c:pt idx="16">
                  <c:v>27.721</c:v>
                </c:pt>
                <c:pt idx="17">
                  <c:v>29.332000000000001</c:v>
                </c:pt>
                <c:pt idx="18">
                  <c:v>30.942</c:v>
                </c:pt>
                <c:pt idx="19">
                  <c:v>32.548000000000002</c:v>
                </c:pt>
                <c:pt idx="20">
                  <c:v>34.15</c:v>
                </c:pt>
                <c:pt idx="21">
                  <c:v>35.747999999999998</c:v>
                </c:pt>
                <c:pt idx="22">
                  <c:v>37.343000000000004</c:v>
                </c:pt>
                <c:pt idx="23">
                  <c:v>38.936999999999998</c:v>
                </c:pt>
                <c:pt idx="24">
                  <c:v>40.526000000000003</c:v>
                </c:pt>
                <c:pt idx="25">
                  <c:v>42.113999999999997</c:v>
                </c:pt>
                <c:pt idx="26">
                  <c:v>43.698999999999998</c:v>
                </c:pt>
                <c:pt idx="27">
                  <c:v>45.28</c:v>
                </c:pt>
                <c:pt idx="28">
                  <c:v>46.86</c:v>
                </c:pt>
                <c:pt idx="29">
                  <c:v>48.436999999999998</c:v>
                </c:pt>
                <c:pt idx="30">
                  <c:v>50.012999999999998</c:v>
                </c:pt>
                <c:pt idx="31">
                  <c:v>51.588999999999999</c:v>
                </c:pt>
                <c:pt idx="32">
                  <c:v>53.164000000000001</c:v>
                </c:pt>
                <c:pt idx="33">
                  <c:v>54.734999999999999</c:v>
                </c:pt>
                <c:pt idx="34">
                  <c:v>56.302999999999997</c:v>
                </c:pt>
                <c:pt idx="35">
                  <c:v>57.871000000000002</c:v>
                </c:pt>
                <c:pt idx="36">
                  <c:v>59.433</c:v>
                </c:pt>
                <c:pt idx="37">
                  <c:v>60.994999999999997</c:v>
                </c:pt>
                <c:pt idx="38">
                  <c:v>62.552</c:v>
                </c:pt>
                <c:pt idx="39">
                  <c:v>64.105000000000004</c:v>
                </c:pt>
                <c:pt idx="40">
                  <c:v>65.655000000000001</c:v>
                </c:pt>
                <c:pt idx="41">
                  <c:v>67.206000000000003</c:v>
                </c:pt>
                <c:pt idx="42">
                  <c:v>68.748999999999995</c:v>
                </c:pt>
                <c:pt idx="43">
                  <c:v>70.290000000000006</c:v>
                </c:pt>
                <c:pt idx="44">
                  <c:v>71.828000000000003</c:v>
                </c:pt>
                <c:pt idx="45">
                  <c:v>73.364000000000004</c:v>
                </c:pt>
                <c:pt idx="46">
                  <c:v>74.897000000000006</c:v>
                </c:pt>
                <c:pt idx="47">
                  <c:v>76.433000000000007</c:v>
                </c:pt>
                <c:pt idx="48">
                  <c:v>77.962000000000003</c:v>
                </c:pt>
                <c:pt idx="49">
                  <c:v>79.486999999999995</c:v>
                </c:pt>
                <c:pt idx="50">
                  <c:v>81.009</c:v>
                </c:pt>
                <c:pt idx="51">
                  <c:v>82.528000000000006</c:v>
                </c:pt>
                <c:pt idx="52">
                  <c:v>84.046000000000006</c:v>
                </c:pt>
                <c:pt idx="53">
                  <c:v>85.561999999999998</c:v>
                </c:pt>
                <c:pt idx="54">
                  <c:v>87.075000000000003</c:v>
                </c:pt>
                <c:pt idx="55">
                  <c:v>88.585999999999999</c:v>
                </c:pt>
                <c:pt idx="56">
                  <c:v>90.094999999999999</c:v>
                </c:pt>
                <c:pt idx="57">
                  <c:v>91.603999999999999</c:v>
                </c:pt>
                <c:pt idx="58">
                  <c:v>93.11</c:v>
                </c:pt>
                <c:pt idx="59">
                  <c:v>94.611999999999995</c:v>
                </c:pt>
                <c:pt idx="60">
                  <c:v>96.111999999999995</c:v>
                </c:pt>
                <c:pt idx="61">
                  <c:v>97.611000000000004</c:v>
                </c:pt>
                <c:pt idx="62">
                  <c:v>99.111000000000004</c:v>
                </c:pt>
                <c:pt idx="63">
                  <c:v>100.608</c:v>
                </c:pt>
                <c:pt idx="64">
                  <c:v>102.158</c:v>
                </c:pt>
                <c:pt idx="65">
                  <c:v>103.685</c:v>
                </c:pt>
                <c:pt idx="66">
                  <c:v>105.179</c:v>
                </c:pt>
                <c:pt idx="67">
                  <c:v>106.67100000000001</c:v>
                </c:pt>
                <c:pt idx="68">
                  <c:v>108.161</c:v>
                </c:pt>
                <c:pt idx="69">
                  <c:v>109.651</c:v>
                </c:pt>
                <c:pt idx="70">
                  <c:v>111.134</c:v>
                </c:pt>
                <c:pt idx="71">
                  <c:v>112.61499999999999</c:v>
                </c:pt>
                <c:pt idx="72">
                  <c:v>114.093</c:v>
                </c:pt>
                <c:pt idx="73">
                  <c:v>115.569</c:v>
                </c:pt>
                <c:pt idx="74">
                  <c:v>117.04300000000001</c:v>
                </c:pt>
                <c:pt idx="75">
                  <c:v>118.515</c:v>
                </c:pt>
                <c:pt idx="76">
                  <c:v>119.98399999999999</c:v>
                </c:pt>
                <c:pt idx="77">
                  <c:v>121.45</c:v>
                </c:pt>
                <c:pt idx="78">
                  <c:v>122.913</c:v>
                </c:pt>
                <c:pt idx="79">
                  <c:v>124.373</c:v>
                </c:pt>
                <c:pt idx="80">
                  <c:v>125.82899999999999</c:v>
                </c:pt>
                <c:pt idx="81">
                  <c:v>127.283</c:v>
                </c:pt>
                <c:pt idx="82">
                  <c:v>128.73500000000001</c:v>
                </c:pt>
                <c:pt idx="83">
                  <c:v>130.184</c:v>
                </c:pt>
                <c:pt idx="84">
                  <c:v>131.62899999999999</c:v>
                </c:pt>
                <c:pt idx="85">
                  <c:v>133.072</c:v>
                </c:pt>
                <c:pt idx="86">
                  <c:v>134.512</c:v>
                </c:pt>
                <c:pt idx="87">
                  <c:v>135.94999999999999</c:v>
                </c:pt>
                <c:pt idx="88">
                  <c:v>137.386</c:v>
                </c:pt>
                <c:pt idx="89">
                  <c:v>138.81899999999999</c:v>
                </c:pt>
                <c:pt idx="90">
                  <c:v>140.25</c:v>
                </c:pt>
                <c:pt idx="91">
                  <c:v>141.68</c:v>
                </c:pt>
                <c:pt idx="92">
                  <c:v>143.10900000000001</c:v>
                </c:pt>
                <c:pt idx="93">
                  <c:v>144.536</c:v>
                </c:pt>
                <c:pt idx="94">
                  <c:v>145.96100000000001</c:v>
                </c:pt>
                <c:pt idx="95">
                  <c:v>147.38300000000001</c:v>
                </c:pt>
                <c:pt idx="96">
                  <c:v>148.80199999999999</c:v>
                </c:pt>
                <c:pt idx="97">
                  <c:v>150.21799999999999</c:v>
                </c:pt>
                <c:pt idx="98">
                  <c:v>151.63200000000001</c:v>
                </c:pt>
                <c:pt idx="99">
                  <c:v>153.04400000000001</c:v>
                </c:pt>
                <c:pt idx="100">
                  <c:v>154.453</c:v>
                </c:pt>
                <c:pt idx="101">
                  <c:v>155.86199999999999</c:v>
                </c:pt>
                <c:pt idx="102">
                  <c:v>157.267</c:v>
                </c:pt>
                <c:pt idx="103">
                  <c:v>158.672</c:v>
                </c:pt>
                <c:pt idx="104">
                  <c:v>160.07499999999999</c:v>
                </c:pt>
                <c:pt idx="105">
                  <c:v>161.47399999999999</c:v>
                </c:pt>
                <c:pt idx="106">
                  <c:v>162.87200000000001</c:v>
                </c:pt>
                <c:pt idx="107">
                  <c:v>164.268</c:v>
                </c:pt>
                <c:pt idx="108">
                  <c:v>165.661</c:v>
                </c:pt>
                <c:pt idx="109">
                  <c:v>167.054</c:v>
                </c:pt>
                <c:pt idx="110">
                  <c:v>168.44399999999999</c:v>
                </c:pt>
                <c:pt idx="111">
                  <c:v>169.833</c:v>
                </c:pt>
                <c:pt idx="112">
                  <c:v>171.21700000000001</c:v>
                </c:pt>
                <c:pt idx="113">
                  <c:v>172.602</c:v>
                </c:pt>
                <c:pt idx="114">
                  <c:v>173.98400000000001</c:v>
                </c:pt>
                <c:pt idx="115">
                  <c:v>175.363</c:v>
                </c:pt>
                <c:pt idx="116">
                  <c:v>176.74</c:v>
                </c:pt>
                <c:pt idx="117">
                  <c:v>178.114</c:v>
                </c:pt>
                <c:pt idx="118">
                  <c:v>179.48500000000001</c:v>
                </c:pt>
                <c:pt idx="119">
                  <c:v>180.85400000000001</c:v>
                </c:pt>
                <c:pt idx="120">
                  <c:v>182.22200000000001</c:v>
                </c:pt>
                <c:pt idx="121">
                  <c:v>183.58699999999999</c:v>
                </c:pt>
                <c:pt idx="122">
                  <c:v>184.952</c:v>
                </c:pt>
                <c:pt idx="123">
                  <c:v>186.31399999999999</c:v>
                </c:pt>
                <c:pt idx="124">
                  <c:v>187.67400000000001</c:v>
                </c:pt>
                <c:pt idx="125">
                  <c:v>189.03299999999999</c:v>
                </c:pt>
                <c:pt idx="126">
                  <c:v>190.38900000000001</c:v>
                </c:pt>
                <c:pt idx="127">
                  <c:v>191.744</c:v>
                </c:pt>
                <c:pt idx="128">
                  <c:v>193.095</c:v>
                </c:pt>
                <c:pt idx="129">
                  <c:v>194.44399999999999</c:v>
                </c:pt>
                <c:pt idx="130">
                  <c:v>195.79</c:v>
                </c:pt>
                <c:pt idx="131">
                  <c:v>197.13300000000001</c:v>
                </c:pt>
                <c:pt idx="132">
                  <c:v>198.47399999999999</c:v>
                </c:pt>
                <c:pt idx="133">
                  <c:v>199.81399999999999</c:v>
                </c:pt>
                <c:pt idx="134">
                  <c:v>201.15199999999999</c:v>
                </c:pt>
                <c:pt idx="135">
                  <c:v>202.489</c:v>
                </c:pt>
                <c:pt idx="136">
                  <c:v>203.82300000000001</c:v>
                </c:pt>
                <c:pt idx="137">
                  <c:v>205.155</c:v>
                </c:pt>
                <c:pt idx="138">
                  <c:v>206.48400000000001</c:v>
                </c:pt>
                <c:pt idx="139">
                  <c:v>207.81200000000001</c:v>
                </c:pt>
                <c:pt idx="140">
                  <c:v>209.137</c:v>
                </c:pt>
                <c:pt idx="141">
                  <c:v>210.458</c:v>
                </c:pt>
                <c:pt idx="142">
                  <c:v>211.77799999999999</c:v>
                </c:pt>
                <c:pt idx="143">
                  <c:v>213.09700000000001</c:v>
                </c:pt>
                <c:pt idx="144">
                  <c:v>214.41200000000001</c:v>
                </c:pt>
                <c:pt idx="145">
                  <c:v>215.72399999999999</c:v>
                </c:pt>
                <c:pt idx="146">
                  <c:v>217.03399999999999</c:v>
                </c:pt>
                <c:pt idx="147">
                  <c:v>218.34200000000001</c:v>
                </c:pt>
                <c:pt idx="148">
                  <c:v>219.64599999999999</c:v>
                </c:pt>
                <c:pt idx="149">
                  <c:v>220.94800000000001</c:v>
                </c:pt>
                <c:pt idx="150">
                  <c:v>222.24799999999999</c:v>
                </c:pt>
                <c:pt idx="151">
                  <c:v>223.547</c:v>
                </c:pt>
                <c:pt idx="152">
                  <c:v>224.845</c:v>
                </c:pt>
                <c:pt idx="153">
                  <c:v>226.14099999999999</c:v>
                </c:pt>
                <c:pt idx="154">
                  <c:v>227.43600000000001</c:v>
                </c:pt>
                <c:pt idx="155">
                  <c:v>228.72800000000001</c:v>
                </c:pt>
                <c:pt idx="156">
                  <c:v>230.02</c:v>
                </c:pt>
                <c:pt idx="157">
                  <c:v>231.30199999999999</c:v>
                </c:pt>
                <c:pt idx="158">
                  <c:v>232.584</c:v>
                </c:pt>
                <c:pt idx="159">
                  <c:v>233.86199999999999</c:v>
                </c:pt>
                <c:pt idx="160">
                  <c:v>235.13900000000001</c:v>
                </c:pt>
                <c:pt idx="161">
                  <c:v>236.41399999999999</c:v>
                </c:pt>
                <c:pt idx="162">
                  <c:v>237.68799999999999</c:v>
                </c:pt>
                <c:pt idx="163">
                  <c:v>238.964</c:v>
                </c:pt>
                <c:pt idx="164">
                  <c:v>240.23599999999999</c:v>
                </c:pt>
                <c:pt idx="165">
                  <c:v>241.50700000000001</c:v>
                </c:pt>
                <c:pt idx="166">
                  <c:v>242.77600000000001</c:v>
                </c:pt>
                <c:pt idx="167">
                  <c:v>244.06899999999999</c:v>
                </c:pt>
                <c:pt idx="168">
                  <c:v>245.33199999999999</c:v>
                </c:pt>
                <c:pt idx="169">
                  <c:v>246.59299999999999</c:v>
                </c:pt>
                <c:pt idx="170">
                  <c:v>247.85300000000001</c:v>
                </c:pt>
                <c:pt idx="171">
                  <c:v>249.11</c:v>
                </c:pt>
                <c:pt idx="172">
                  <c:v>250.36600000000001</c:v>
                </c:pt>
                <c:pt idx="173">
                  <c:v>251.62</c:v>
                </c:pt>
                <c:pt idx="174">
                  <c:v>252.874</c:v>
                </c:pt>
                <c:pt idx="175">
                  <c:v>254.12799999999999</c:v>
                </c:pt>
                <c:pt idx="176">
                  <c:v>255.375</c:v>
                </c:pt>
                <c:pt idx="177">
                  <c:v>256.61799999999999</c:v>
                </c:pt>
                <c:pt idx="178">
                  <c:v>257.86099999999999</c:v>
                </c:pt>
                <c:pt idx="179">
                  <c:v>259.09899999999999</c:v>
                </c:pt>
                <c:pt idx="180">
                  <c:v>260.33600000000001</c:v>
                </c:pt>
                <c:pt idx="181">
                  <c:v>261.57100000000003</c:v>
                </c:pt>
                <c:pt idx="182">
                  <c:v>262.80599999999998</c:v>
                </c:pt>
                <c:pt idx="183">
                  <c:v>264.03800000000001</c:v>
                </c:pt>
                <c:pt idx="184">
                  <c:v>265.26799999999997</c:v>
                </c:pt>
                <c:pt idx="185">
                  <c:v>266.49400000000003</c:v>
                </c:pt>
                <c:pt idx="186">
                  <c:v>267.71800000000002</c:v>
                </c:pt>
                <c:pt idx="187">
                  <c:v>268.93799999999999</c:v>
                </c:pt>
                <c:pt idx="188">
                  <c:v>270.15699999999998</c:v>
                </c:pt>
                <c:pt idx="189">
                  <c:v>271.37400000000002</c:v>
                </c:pt>
                <c:pt idx="190">
                  <c:v>272.58800000000002</c:v>
                </c:pt>
                <c:pt idx="191">
                  <c:v>273.80099999999999</c:v>
                </c:pt>
                <c:pt idx="192">
                  <c:v>275.012</c:v>
                </c:pt>
                <c:pt idx="193">
                  <c:v>276.22000000000003</c:v>
                </c:pt>
                <c:pt idx="194">
                  <c:v>277.42599999999999</c:v>
                </c:pt>
                <c:pt idx="195">
                  <c:v>278.63099999999997</c:v>
                </c:pt>
                <c:pt idx="196">
                  <c:v>279.83499999999998</c:v>
                </c:pt>
                <c:pt idx="197">
                  <c:v>281.036</c:v>
                </c:pt>
                <c:pt idx="198">
                  <c:v>282.23599999999999</c:v>
                </c:pt>
                <c:pt idx="199">
                  <c:v>283.43400000000003</c:v>
                </c:pt>
                <c:pt idx="200">
                  <c:v>284.63</c:v>
                </c:pt>
                <c:pt idx="201">
                  <c:v>285.82799999999997</c:v>
                </c:pt>
                <c:pt idx="202">
                  <c:v>287.02</c:v>
                </c:pt>
                <c:pt idx="203">
                  <c:v>288.21100000000001</c:v>
                </c:pt>
                <c:pt idx="204">
                  <c:v>289.39999999999998</c:v>
                </c:pt>
                <c:pt idx="205">
                  <c:v>290.58499999999998</c:v>
                </c:pt>
                <c:pt idx="206">
                  <c:v>291.77</c:v>
                </c:pt>
                <c:pt idx="207">
                  <c:v>292.95400000000001</c:v>
                </c:pt>
                <c:pt idx="208">
                  <c:v>294.13499999999999</c:v>
                </c:pt>
                <c:pt idx="209">
                  <c:v>295.31200000000001</c:v>
                </c:pt>
                <c:pt idx="210">
                  <c:v>296.48700000000002</c:v>
                </c:pt>
                <c:pt idx="211">
                  <c:v>297.66000000000003</c:v>
                </c:pt>
                <c:pt idx="212">
                  <c:v>298.83100000000002</c:v>
                </c:pt>
                <c:pt idx="213">
                  <c:v>300</c:v>
                </c:pt>
                <c:pt idx="214">
                  <c:v>301.16800000000001</c:v>
                </c:pt>
                <c:pt idx="215">
                  <c:v>302.33300000000003</c:v>
                </c:pt>
                <c:pt idx="216">
                  <c:v>303.49700000000001</c:v>
                </c:pt>
                <c:pt idx="217">
                  <c:v>304.65800000000002</c:v>
                </c:pt>
                <c:pt idx="218">
                  <c:v>305.81599999999997</c:v>
                </c:pt>
                <c:pt idx="219">
                  <c:v>306.96899999999999</c:v>
                </c:pt>
                <c:pt idx="220">
                  <c:v>308.12099999999998</c:v>
                </c:pt>
                <c:pt idx="221">
                  <c:v>309.27</c:v>
                </c:pt>
                <c:pt idx="222">
                  <c:v>310.41800000000001</c:v>
                </c:pt>
                <c:pt idx="223">
                  <c:v>311.565</c:v>
                </c:pt>
                <c:pt idx="224">
                  <c:v>312.70999999999998</c:v>
                </c:pt>
                <c:pt idx="225">
                  <c:v>313.85300000000001</c:v>
                </c:pt>
                <c:pt idx="226">
                  <c:v>314.99299999999999</c:v>
                </c:pt>
                <c:pt idx="227">
                  <c:v>316.13</c:v>
                </c:pt>
                <c:pt idx="228">
                  <c:v>317.26499999999999</c:v>
                </c:pt>
                <c:pt idx="229">
                  <c:v>318.399</c:v>
                </c:pt>
                <c:pt idx="230">
                  <c:v>319.53100000000001</c:v>
                </c:pt>
                <c:pt idx="231">
                  <c:v>320.661</c:v>
                </c:pt>
                <c:pt idx="232">
                  <c:v>321.79000000000002</c:v>
                </c:pt>
                <c:pt idx="233">
                  <c:v>322.91699999999997</c:v>
                </c:pt>
                <c:pt idx="234">
                  <c:v>324.04199999999997</c:v>
                </c:pt>
                <c:pt idx="235">
                  <c:v>325.16500000000002</c:v>
                </c:pt>
                <c:pt idx="236">
                  <c:v>326.286</c:v>
                </c:pt>
                <c:pt idx="237">
                  <c:v>327.40600000000001</c:v>
                </c:pt>
                <c:pt idx="238">
                  <c:v>328.52499999999998</c:v>
                </c:pt>
                <c:pt idx="239">
                  <c:v>329.64100000000002</c:v>
                </c:pt>
                <c:pt idx="240">
                  <c:v>330.75299999999999</c:v>
                </c:pt>
                <c:pt idx="241">
                  <c:v>331.86399999999998</c:v>
                </c:pt>
                <c:pt idx="242">
                  <c:v>332.971</c:v>
                </c:pt>
                <c:pt idx="243">
                  <c:v>334.077</c:v>
                </c:pt>
                <c:pt idx="244">
                  <c:v>335.18099999999998</c:v>
                </c:pt>
                <c:pt idx="245">
                  <c:v>336.28399999999999</c:v>
                </c:pt>
                <c:pt idx="246">
                  <c:v>337.38299999999998</c:v>
                </c:pt>
                <c:pt idx="247">
                  <c:v>338.48200000000003</c:v>
                </c:pt>
                <c:pt idx="248">
                  <c:v>339.57900000000001</c:v>
                </c:pt>
                <c:pt idx="249">
                  <c:v>340.67500000000001</c:v>
                </c:pt>
                <c:pt idx="250">
                  <c:v>341.76900000000001</c:v>
                </c:pt>
                <c:pt idx="251">
                  <c:v>342.86200000000002</c:v>
                </c:pt>
                <c:pt idx="252">
                  <c:v>343.95299999999997</c:v>
                </c:pt>
                <c:pt idx="253">
                  <c:v>345.04199999999997</c:v>
                </c:pt>
                <c:pt idx="254">
                  <c:v>346.13</c:v>
                </c:pt>
                <c:pt idx="255">
                  <c:v>347.21600000000001</c:v>
                </c:pt>
                <c:pt idx="256">
                  <c:v>348.3</c:v>
                </c:pt>
                <c:pt idx="257">
                  <c:v>349.38200000000001</c:v>
                </c:pt>
                <c:pt idx="258">
                  <c:v>350.46699999999998</c:v>
                </c:pt>
                <c:pt idx="259">
                  <c:v>351.54700000000003</c:v>
                </c:pt>
                <c:pt idx="260">
                  <c:v>352.625</c:v>
                </c:pt>
                <c:pt idx="261">
                  <c:v>353.70100000000002</c:v>
                </c:pt>
                <c:pt idx="262">
                  <c:v>354.77499999999998</c:v>
                </c:pt>
                <c:pt idx="263">
                  <c:v>355.84699999999998</c:v>
                </c:pt>
                <c:pt idx="264">
                  <c:v>356.91800000000001</c:v>
                </c:pt>
                <c:pt idx="265">
                  <c:v>357.98700000000002</c:v>
                </c:pt>
                <c:pt idx="266">
                  <c:v>359.05200000000002</c:v>
                </c:pt>
                <c:pt idx="267">
                  <c:v>360.11700000000002</c:v>
                </c:pt>
                <c:pt idx="268">
                  <c:v>361.18</c:v>
                </c:pt>
                <c:pt idx="269">
                  <c:v>362.24200000000002</c:v>
                </c:pt>
                <c:pt idx="270">
                  <c:v>363.30200000000002</c:v>
                </c:pt>
                <c:pt idx="271">
                  <c:v>364.35899999999998</c:v>
                </c:pt>
                <c:pt idx="272">
                  <c:v>365.416</c:v>
                </c:pt>
                <c:pt idx="273">
                  <c:v>366.47</c:v>
                </c:pt>
                <c:pt idx="274">
                  <c:v>367.52300000000002</c:v>
                </c:pt>
                <c:pt idx="275">
                  <c:v>368.57299999999998</c:v>
                </c:pt>
                <c:pt idx="276">
                  <c:v>369.62099999999998</c:v>
                </c:pt>
                <c:pt idx="277">
                  <c:v>370.66800000000001</c:v>
                </c:pt>
                <c:pt idx="278">
                  <c:v>371.714</c:v>
                </c:pt>
                <c:pt idx="279">
                  <c:v>372.75799999999998</c:v>
                </c:pt>
                <c:pt idx="280">
                  <c:v>373.80099999999999</c:v>
                </c:pt>
                <c:pt idx="281">
                  <c:v>374.84199999999998</c:v>
                </c:pt>
                <c:pt idx="282">
                  <c:v>375.88</c:v>
                </c:pt>
                <c:pt idx="283">
                  <c:v>376.91500000000002</c:v>
                </c:pt>
                <c:pt idx="284">
                  <c:v>377.95</c:v>
                </c:pt>
                <c:pt idx="285">
                  <c:v>378.983</c:v>
                </c:pt>
                <c:pt idx="286">
                  <c:v>380.01499999999999</c:v>
                </c:pt>
                <c:pt idx="287">
                  <c:v>381.04399999999998</c:v>
                </c:pt>
                <c:pt idx="288">
                  <c:v>382.072</c:v>
                </c:pt>
                <c:pt idx="289">
                  <c:v>383.09899999999999</c:v>
                </c:pt>
                <c:pt idx="290">
                  <c:v>384.12400000000002</c:v>
                </c:pt>
                <c:pt idx="291">
                  <c:v>385.14499999999998</c:v>
                </c:pt>
                <c:pt idx="292">
                  <c:v>386.166</c:v>
                </c:pt>
                <c:pt idx="293">
                  <c:v>387.18599999999998</c:v>
                </c:pt>
                <c:pt idx="294">
                  <c:v>388.20499999999998</c:v>
                </c:pt>
                <c:pt idx="295">
                  <c:v>389.221</c:v>
                </c:pt>
                <c:pt idx="296">
                  <c:v>390.23599999999999</c:v>
                </c:pt>
                <c:pt idx="297">
                  <c:v>391.25099999999998</c:v>
                </c:pt>
                <c:pt idx="298">
                  <c:v>392.262</c:v>
                </c:pt>
                <c:pt idx="299">
                  <c:v>393.27100000000002</c:v>
                </c:pt>
                <c:pt idx="300">
                  <c:v>394.27800000000002</c:v>
                </c:pt>
                <c:pt idx="301">
                  <c:v>395.28300000000002</c:v>
                </c:pt>
                <c:pt idx="302">
                  <c:v>396.28699999999998</c:v>
                </c:pt>
                <c:pt idx="303">
                  <c:v>397.28899999999999</c:v>
                </c:pt>
                <c:pt idx="304">
                  <c:v>398.29</c:v>
                </c:pt>
                <c:pt idx="305">
                  <c:v>399.29</c:v>
                </c:pt>
                <c:pt idx="306">
                  <c:v>400.28699999999998</c:v>
                </c:pt>
                <c:pt idx="307">
                  <c:v>401.28199999999998</c:v>
                </c:pt>
                <c:pt idx="308">
                  <c:v>402.27600000000001</c:v>
                </c:pt>
                <c:pt idx="309">
                  <c:v>403.26799999999997</c:v>
                </c:pt>
                <c:pt idx="310">
                  <c:v>404.25900000000001</c:v>
                </c:pt>
                <c:pt idx="311">
                  <c:v>405.24799999999999</c:v>
                </c:pt>
                <c:pt idx="312">
                  <c:v>406.23500000000001</c:v>
                </c:pt>
                <c:pt idx="313">
                  <c:v>407.22199999999998</c:v>
                </c:pt>
                <c:pt idx="314">
                  <c:v>408.20600000000002</c:v>
                </c:pt>
                <c:pt idx="315">
                  <c:v>409.19099999999997</c:v>
                </c:pt>
                <c:pt idx="316">
                  <c:v>410.17099999999999</c:v>
                </c:pt>
                <c:pt idx="317">
                  <c:v>411.15</c:v>
                </c:pt>
                <c:pt idx="318">
                  <c:v>412.12900000000002</c:v>
                </c:pt>
                <c:pt idx="319">
                  <c:v>413.10500000000002</c:v>
                </c:pt>
                <c:pt idx="320">
                  <c:v>414.08100000000002</c:v>
                </c:pt>
                <c:pt idx="321">
                  <c:v>415.05399999999997</c:v>
                </c:pt>
                <c:pt idx="322">
                  <c:v>416.02499999999998</c:v>
                </c:pt>
                <c:pt idx="323">
                  <c:v>416.99299999999999</c:v>
                </c:pt>
                <c:pt idx="324">
                  <c:v>417.959</c:v>
                </c:pt>
                <c:pt idx="325">
                  <c:v>418.923</c:v>
                </c:pt>
                <c:pt idx="326">
                  <c:v>419.88600000000002</c:v>
                </c:pt>
                <c:pt idx="327">
                  <c:v>420.84699999999998</c:v>
                </c:pt>
                <c:pt idx="328">
                  <c:v>421.80799999999999</c:v>
                </c:pt>
                <c:pt idx="329">
                  <c:v>422.76600000000002</c:v>
                </c:pt>
                <c:pt idx="330">
                  <c:v>423.72399999999999</c:v>
                </c:pt>
                <c:pt idx="331">
                  <c:v>424.69400000000002</c:v>
                </c:pt>
                <c:pt idx="332">
                  <c:v>425.74700000000001</c:v>
                </c:pt>
                <c:pt idx="333">
                  <c:v>426.721</c:v>
                </c:pt>
                <c:pt idx="334">
                  <c:v>427.67500000000001</c:v>
                </c:pt>
                <c:pt idx="335">
                  <c:v>428.63</c:v>
                </c:pt>
                <c:pt idx="336">
                  <c:v>429.58499999999998</c:v>
                </c:pt>
                <c:pt idx="337">
                  <c:v>430.53899999999999</c:v>
                </c:pt>
                <c:pt idx="338">
                  <c:v>431.49099999999999</c:v>
                </c:pt>
                <c:pt idx="339">
                  <c:v>432.44099999999997</c:v>
                </c:pt>
                <c:pt idx="340">
                  <c:v>433.38900000000001</c:v>
                </c:pt>
                <c:pt idx="341">
                  <c:v>434.33600000000001</c:v>
                </c:pt>
                <c:pt idx="342">
                  <c:v>435.28</c:v>
                </c:pt>
                <c:pt idx="343">
                  <c:v>436.22399999999999</c:v>
                </c:pt>
                <c:pt idx="344">
                  <c:v>437.16500000000002</c:v>
                </c:pt>
                <c:pt idx="345">
                  <c:v>438.10599999999999</c:v>
                </c:pt>
                <c:pt idx="346">
                  <c:v>439.04500000000002</c:v>
                </c:pt>
                <c:pt idx="347">
                  <c:v>439.983</c:v>
                </c:pt>
                <c:pt idx="348">
                  <c:v>440.91899999999998</c:v>
                </c:pt>
                <c:pt idx="349">
                  <c:v>441.85300000000001</c:v>
                </c:pt>
                <c:pt idx="350">
                  <c:v>442.786</c:v>
                </c:pt>
                <c:pt idx="351">
                  <c:v>443.71800000000002</c:v>
                </c:pt>
                <c:pt idx="352">
                  <c:v>444.64800000000002</c:v>
                </c:pt>
                <c:pt idx="353">
                  <c:v>445.577</c:v>
                </c:pt>
                <c:pt idx="354">
                  <c:v>446.50400000000002</c:v>
                </c:pt>
                <c:pt idx="355">
                  <c:v>447.43</c:v>
                </c:pt>
                <c:pt idx="356">
                  <c:v>448.35500000000002</c:v>
                </c:pt>
                <c:pt idx="357">
                  <c:v>449.27800000000002</c:v>
                </c:pt>
                <c:pt idx="358">
                  <c:v>450.19799999999998</c:v>
                </c:pt>
                <c:pt idx="359">
                  <c:v>451.11700000000002</c:v>
                </c:pt>
                <c:pt idx="360">
                  <c:v>452.03500000000003</c:v>
                </c:pt>
                <c:pt idx="361">
                  <c:v>452.94900000000001</c:v>
                </c:pt>
                <c:pt idx="362">
                  <c:v>453.863</c:v>
                </c:pt>
                <c:pt idx="363">
                  <c:v>454.774</c:v>
                </c:pt>
                <c:pt idx="364">
                  <c:v>455.68299999999999</c:v>
                </c:pt>
                <c:pt idx="365">
                  <c:v>456.59199999999998</c:v>
                </c:pt>
                <c:pt idx="366">
                  <c:v>457.49900000000002</c:v>
                </c:pt>
                <c:pt idx="367">
                  <c:v>458.404</c:v>
                </c:pt>
                <c:pt idx="368">
                  <c:v>459.30799999999999</c:v>
                </c:pt>
                <c:pt idx="369">
                  <c:v>460.21</c:v>
                </c:pt>
                <c:pt idx="370">
                  <c:v>461.11099999999999</c:v>
                </c:pt>
                <c:pt idx="371">
                  <c:v>462.01</c:v>
                </c:pt>
                <c:pt idx="372">
                  <c:v>462.90600000000001</c:v>
                </c:pt>
                <c:pt idx="373">
                  <c:v>463.80099999999999</c:v>
                </c:pt>
                <c:pt idx="374">
                  <c:v>464.69299999999998</c:v>
                </c:pt>
                <c:pt idx="375">
                  <c:v>465.58499999999998</c:v>
                </c:pt>
                <c:pt idx="376">
                  <c:v>466.47500000000002</c:v>
                </c:pt>
                <c:pt idx="377">
                  <c:v>467.36399999999998</c:v>
                </c:pt>
                <c:pt idx="378">
                  <c:v>468.25099999999998</c:v>
                </c:pt>
                <c:pt idx="379">
                  <c:v>469.13799999999998</c:v>
                </c:pt>
                <c:pt idx="380">
                  <c:v>470.02300000000002</c:v>
                </c:pt>
                <c:pt idx="381">
                  <c:v>470.90600000000001</c:v>
                </c:pt>
                <c:pt idx="382">
                  <c:v>471.78899999999999</c:v>
                </c:pt>
                <c:pt idx="383">
                  <c:v>472.66800000000001</c:v>
                </c:pt>
                <c:pt idx="384">
                  <c:v>473.54599999999999</c:v>
                </c:pt>
                <c:pt idx="385">
                  <c:v>474.423</c:v>
                </c:pt>
                <c:pt idx="386">
                  <c:v>475.298</c:v>
                </c:pt>
                <c:pt idx="387">
                  <c:v>476.17200000000003</c:v>
                </c:pt>
                <c:pt idx="388">
                  <c:v>477.04399999999998</c:v>
                </c:pt>
                <c:pt idx="389">
                  <c:v>477.91699999999997</c:v>
                </c:pt>
                <c:pt idx="390">
                  <c:v>478.786</c:v>
                </c:pt>
                <c:pt idx="391">
                  <c:v>479.65300000000002</c:v>
                </c:pt>
                <c:pt idx="392">
                  <c:v>480.51900000000001</c:v>
                </c:pt>
                <c:pt idx="393">
                  <c:v>481.38400000000001</c:v>
                </c:pt>
                <c:pt idx="394">
                  <c:v>482.24700000000001</c:v>
                </c:pt>
                <c:pt idx="395">
                  <c:v>483.10899999999998</c:v>
                </c:pt>
                <c:pt idx="396">
                  <c:v>483.96899999999999</c:v>
                </c:pt>
                <c:pt idx="397">
                  <c:v>484.82799999999997</c:v>
                </c:pt>
                <c:pt idx="398">
                  <c:v>485.685</c:v>
                </c:pt>
                <c:pt idx="399">
                  <c:v>486.541</c:v>
                </c:pt>
                <c:pt idx="400">
                  <c:v>487.39499999999998</c:v>
                </c:pt>
                <c:pt idx="401">
                  <c:v>488.24799999999999</c:v>
                </c:pt>
                <c:pt idx="402">
                  <c:v>489.1</c:v>
                </c:pt>
                <c:pt idx="403">
                  <c:v>489.95100000000002</c:v>
                </c:pt>
                <c:pt idx="404">
                  <c:v>490.8</c:v>
                </c:pt>
                <c:pt idx="405">
                  <c:v>491.64699999999999</c:v>
                </c:pt>
                <c:pt idx="406">
                  <c:v>492.49299999999999</c:v>
                </c:pt>
                <c:pt idx="407">
                  <c:v>493.33699999999999</c:v>
                </c:pt>
                <c:pt idx="408">
                  <c:v>494.18</c:v>
                </c:pt>
                <c:pt idx="409">
                  <c:v>495.02199999999999</c:v>
                </c:pt>
                <c:pt idx="410">
                  <c:v>495.863</c:v>
                </c:pt>
                <c:pt idx="411">
                  <c:v>496.70100000000002</c:v>
                </c:pt>
                <c:pt idx="412">
                  <c:v>497.53899999999999</c:v>
                </c:pt>
                <c:pt idx="413">
                  <c:v>498.375</c:v>
                </c:pt>
                <c:pt idx="414">
                  <c:v>499.21</c:v>
                </c:pt>
                <c:pt idx="415">
                  <c:v>500.04300000000001</c:v>
                </c:pt>
                <c:pt idx="416">
                  <c:v>500.87400000000002</c:v>
                </c:pt>
                <c:pt idx="417">
                  <c:v>501.70499999999998</c:v>
                </c:pt>
                <c:pt idx="418">
                  <c:v>502.53300000000002</c:v>
                </c:pt>
                <c:pt idx="419">
                  <c:v>503.36099999999999</c:v>
                </c:pt>
                <c:pt idx="420">
                  <c:v>504.18700000000001</c:v>
                </c:pt>
                <c:pt idx="421">
                  <c:v>505.012</c:v>
                </c:pt>
                <c:pt idx="422">
                  <c:v>505.83699999999999</c:v>
                </c:pt>
                <c:pt idx="423">
                  <c:v>506.65800000000002</c:v>
                </c:pt>
                <c:pt idx="424">
                  <c:v>507.47899999999998</c:v>
                </c:pt>
                <c:pt idx="425">
                  <c:v>508.298</c:v>
                </c:pt>
                <c:pt idx="426">
                  <c:v>509.11599999999999</c:v>
                </c:pt>
                <c:pt idx="427">
                  <c:v>509.93200000000002</c:v>
                </c:pt>
                <c:pt idx="428">
                  <c:v>510.74599999999998</c:v>
                </c:pt>
                <c:pt idx="429">
                  <c:v>511.56</c:v>
                </c:pt>
                <c:pt idx="430">
                  <c:v>512.37199999999996</c:v>
                </c:pt>
                <c:pt idx="431">
                  <c:v>513.18200000000002</c:v>
                </c:pt>
                <c:pt idx="432">
                  <c:v>513.99199999999996</c:v>
                </c:pt>
                <c:pt idx="433">
                  <c:v>514.79899999999998</c:v>
                </c:pt>
                <c:pt idx="434">
                  <c:v>515.60500000000002</c:v>
                </c:pt>
                <c:pt idx="435">
                  <c:v>516.41</c:v>
                </c:pt>
                <c:pt idx="436">
                  <c:v>517.21299999999997</c:v>
                </c:pt>
                <c:pt idx="437">
                  <c:v>518.01499999999999</c:v>
                </c:pt>
                <c:pt idx="438">
                  <c:v>518.81600000000003</c:v>
                </c:pt>
                <c:pt idx="439">
                  <c:v>519.61500000000001</c:v>
                </c:pt>
                <c:pt idx="440">
                  <c:v>520.41200000000003</c:v>
                </c:pt>
                <c:pt idx="441">
                  <c:v>521.20899999999995</c:v>
                </c:pt>
                <c:pt idx="442">
                  <c:v>522.00300000000004</c:v>
                </c:pt>
                <c:pt idx="443">
                  <c:v>522.79499999999996</c:v>
                </c:pt>
                <c:pt idx="444">
                  <c:v>523.58600000000001</c:v>
                </c:pt>
                <c:pt idx="445">
                  <c:v>524.375</c:v>
                </c:pt>
                <c:pt idx="446">
                  <c:v>525.16200000000003</c:v>
                </c:pt>
                <c:pt idx="447">
                  <c:v>525.94799999999998</c:v>
                </c:pt>
                <c:pt idx="448">
                  <c:v>526.73299999999995</c:v>
                </c:pt>
                <c:pt idx="449">
                  <c:v>527.51599999999996</c:v>
                </c:pt>
                <c:pt idx="450">
                  <c:v>528.29999999999995</c:v>
                </c:pt>
                <c:pt idx="451">
                  <c:v>529.08100000000002</c:v>
                </c:pt>
                <c:pt idx="452">
                  <c:v>529.85900000000004</c:v>
                </c:pt>
                <c:pt idx="453">
                  <c:v>530.63699999999994</c:v>
                </c:pt>
                <c:pt idx="454">
                  <c:v>531.41300000000001</c:v>
                </c:pt>
                <c:pt idx="455">
                  <c:v>532.18899999999996</c:v>
                </c:pt>
                <c:pt idx="456">
                  <c:v>532.96199999999999</c:v>
                </c:pt>
                <c:pt idx="457">
                  <c:v>533.73400000000004</c:v>
                </c:pt>
                <c:pt idx="458">
                  <c:v>534.505</c:v>
                </c:pt>
                <c:pt idx="459">
                  <c:v>535.274</c:v>
                </c:pt>
                <c:pt idx="460">
                  <c:v>536.04200000000003</c:v>
                </c:pt>
                <c:pt idx="461">
                  <c:v>536.80799999999999</c:v>
                </c:pt>
                <c:pt idx="462">
                  <c:v>537.572</c:v>
                </c:pt>
                <c:pt idx="463">
                  <c:v>538.33600000000001</c:v>
                </c:pt>
                <c:pt idx="464">
                  <c:v>539.09799999999996</c:v>
                </c:pt>
                <c:pt idx="465">
                  <c:v>539.85900000000004</c:v>
                </c:pt>
                <c:pt idx="466">
                  <c:v>540.61699999999996</c:v>
                </c:pt>
                <c:pt idx="467">
                  <c:v>541.37599999999998</c:v>
                </c:pt>
                <c:pt idx="468">
                  <c:v>542.13199999999995</c:v>
                </c:pt>
                <c:pt idx="469">
                  <c:v>542.88699999999994</c:v>
                </c:pt>
                <c:pt idx="470">
                  <c:v>543.64</c:v>
                </c:pt>
                <c:pt idx="471">
                  <c:v>544.39200000000005</c:v>
                </c:pt>
                <c:pt idx="472">
                  <c:v>545.14300000000003</c:v>
                </c:pt>
                <c:pt idx="473">
                  <c:v>545.89200000000005</c:v>
                </c:pt>
                <c:pt idx="474">
                  <c:v>546.64</c:v>
                </c:pt>
                <c:pt idx="475">
                  <c:v>547.38699999999994</c:v>
                </c:pt>
                <c:pt idx="476">
                  <c:v>548.13199999999995</c:v>
                </c:pt>
                <c:pt idx="477">
                  <c:v>548.87699999999995</c:v>
                </c:pt>
                <c:pt idx="478">
                  <c:v>549.61900000000003</c:v>
                </c:pt>
                <c:pt idx="479">
                  <c:v>550.36099999999999</c:v>
                </c:pt>
                <c:pt idx="480">
                  <c:v>551.101</c:v>
                </c:pt>
                <c:pt idx="481">
                  <c:v>551.83900000000006</c:v>
                </c:pt>
                <c:pt idx="482">
                  <c:v>552.57600000000002</c:v>
                </c:pt>
                <c:pt idx="483">
                  <c:v>553.31200000000001</c:v>
                </c:pt>
                <c:pt idx="484">
                  <c:v>554.04700000000003</c:v>
                </c:pt>
                <c:pt idx="485">
                  <c:v>554.779</c:v>
                </c:pt>
                <c:pt idx="486">
                  <c:v>555.51099999999997</c:v>
                </c:pt>
                <c:pt idx="487">
                  <c:v>556.24099999999999</c:v>
                </c:pt>
                <c:pt idx="488">
                  <c:v>556.97</c:v>
                </c:pt>
                <c:pt idx="489">
                  <c:v>557.697</c:v>
                </c:pt>
                <c:pt idx="490">
                  <c:v>558.423</c:v>
                </c:pt>
                <c:pt idx="491">
                  <c:v>559.14800000000002</c:v>
                </c:pt>
                <c:pt idx="492">
                  <c:v>559.87099999999998</c:v>
                </c:pt>
                <c:pt idx="493">
                  <c:v>560.59199999999998</c:v>
                </c:pt>
                <c:pt idx="494">
                  <c:v>561.31200000000001</c:v>
                </c:pt>
                <c:pt idx="495">
                  <c:v>562.03099999999995</c:v>
                </c:pt>
                <c:pt idx="496">
                  <c:v>562.74900000000002</c:v>
                </c:pt>
                <c:pt idx="497">
                  <c:v>563.46400000000006</c:v>
                </c:pt>
                <c:pt idx="498">
                  <c:v>564.17899999999997</c:v>
                </c:pt>
                <c:pt idx="499">
                  <c:v>564.89200000000005</c:v>
                </c:pt>
                <c:pt idx="500">
                  <c:v>565.60400000000004</c:v>
                </c:pt>
                <c:pt idx="501">
                  <c:v>566.31399999999996</c:v>
                </c:pt>
                <c:pt idx="502">
                  <c:v>567.02300000000002</c:v>
                </c:pt>
                <c:pt idx="503">
                  <c:v>567.73</c:v>
                </c:pt>
                <c:pt idx="504">
                  <c:v>568.43499999999995</c:v>
                </c:pt>
                <c:pt idx="505">
                  <c:v>569.14</c:v>
                </c:pt>
                <c:pt idx="506">
                  <c:v>569.84299999999996</c:v>
                </c:pt>
                <c:pt idx="507">
                  <c:v>570.54499999999996</c:v>
                </c:pt>
                <c:pt idx="508">
                  <c:v>571.245</c:v>
                </c:pt>
                <c:pt idx="509">
                  <c:v>571.94399999999996</c:v>
                </c:pt>
                <c:pt idx="510">
                  <c:v>572.64099999999996</c:v>
                </c:pt>
                <c:pt idx="511">
                  <c:v>573.33799999999997</c:v>
                </c:pt>
                <c:pt idx="512">
                  <c:v>574.03300000000002</c:v>
                </c:pt>
                <c:pt idx="513">
                  <c:v>574.726</c:v>
                </c:pt>
                <c:pt idx="514">
                  <c:v>575.41700000000003</c:v>
                </c:pt>
                <c:pt idx="515">
                  <c:v>576.10799999999995</c:v>
                </c:pt>
                <c:pt idx="516">
                  <c:v>576.79700000000003</c:v>
                </c:pt>
                <c:pt idx="517">
                  <c:v>577.48400000000004</c:v>
                </c:pt>
                <c:pt idx="518">
                  <c:v>578.16999999999996</c:v>
                </c:pt>
                <c:pt idx="519">
                  <c:v>578.85500000000002</c:v>
                </c:pt>
                <c:pt idx="520">
                  <c:v>579.53800000000001</c:v>
                </c:pt>
                <c:pt idx="521">
                  <c:v>580.21900000000005</c:v>
                </c:pt>
                <c:pt idx="522">
                  <c:v>580.899</c:v>
                </c:pt>
                <c:pt idx="523">
                  <c:v>581.57799999999997</c:v>
                </c:pt>
                <c:pt idx="524">
                  <c:v>582.255</c:v>
                </c:pt>
                <c:pt idx="525">
                  <c:v>582.93100000000004</c:v>
                </c:pt>
                <c:pt idx="526">
                  <c:v>583.60500000000002</c:v>
                </c:pt>
                <c:pt idx="527">
                  <c:v>584.279</c:v>
                </c:pt>
                <c:pt idx="528">
                  <c:v>584.95100000000002</c:v>
                </c:pt>
                <c:pt idx="529">
                  <c:v>585.62099999999998</c:v>
                </c:pt>
                <c:pt idx="530">
                  <c:v>586.28899999999999</c:v>
                </c:pt>
                <c:pt idx="531">
                  <c:v>586.95699999999999</c:v>
                </c:pt>
                <c:pt idx="532">
                  <c:v>587.62199999999996</c:v>
                </c:pt>
                <c:pt idx="533">
                  <c:v>588.28700000000003</c:v>
                </c:pt>
                <c:pt idx="534">
                  <c:v>588.95000000000005</c:v>
                </c:pt>
                <c:pt idx="535">
                  <c:v>589.61199999999997</c:v>
                </c:pt>
                <c:pt idx="536">
                  <c:v>590.27200000000005</c:v>
                </c:pt>
                <c:pt idx="537">
                  <c:v>590.92999999999995</c:v>
                </c:pt>
                <c:pt idx="538">
                  <c:v>591.58799999999997</c:v>
                </c:pt>
                <c:pt idx="539">
                  <c:v>592.24400000000003</c:v>
                </c:pt>
                <c:pt idx="540">
                  <c:v>592.89800000000002</c:v>
                </c:pt>
                <c:pt idx="541">
                  <c:v>593.54999999999995</c:v>
                </c:pt>
                <c:pt idx="542">
                  <c:v>594.202</c:v>
                </c:pt>
                <c:pt idx="543">
                  <c:v>594.851</c:v>
                </c:pt>
                <c:pt idx="544">
                  <c:v>595.5</c:v>
                </c:pt>
                <c:pt idx="545">
                  <c:v>596.14700000000005</c:v>
                </c:pt>
                <c:pt idx="546">
                  <c:v>596.79200000000003</c:v>
                </c:pt>
                <c:pt idx="547">
                  <c:v>597.43600000000004</c:v>
                </c:pt>
                <c:pt idx="548">
                  <c:v>598.07799999999997</c:v>
                </c:pt>
                <c:pt idx="549">
                  <c:v>598.71900000000005</c:v>
                </c:pt>
                <c:pt idx="550">
                  <c:v>599.35900000000004</c:v>
                </c:pt>
                <c:pt idx="551">
                  <c:v>599.99699999999996</c:v>
                </c:pt>
                <c:pt idx="552">
                  <c:v>600.63499999999999</c:v>
                </c:pt>
                <c:pt idx="553">
                  <c:v>601.27</c:v>
                </c:pt>
                <c:pt idx="554">
                  <c:v>601.904</c:v>
                </c:pt>
                <c:pt idx="555">
                  <c:v>602.53599999999994</c:v>
                </c:pt>
                <c:pt idx="556">
                  <c:v>603.16800000000001</c:v>
                </c:pt>
                <c:pt idx="557">
                  <c:v>603.798</c:v>
                </c:pt>
                <c:pt idx="558">
                  <c:v>604.42600000000004</c:v>
                </c:pt>
                <c:pt idx="559">
                  <c:v>605.053</c:v>
                </c:pt>
                <c:pt idx="560">
                  <c:v>605.678</c:v>
                </c:pt>
                <c:pt idx="561">
                  <c:v>606.30200000000002</c:v>
                </c:pt>
                <c:pt idx="562">
                  <c:v>606.92499999999995</c:v>
                </c:pt>
                <c:pt idx="563">
                  <c:v>607.54600000000005</c:v>
                </c:pt>
                <c:pt idx="564">
                  <c:v>608.16600000000005</c:v>
                </c:pt>
                <c:pt idx="565">
                  <c:v>608.78399999999999</c:v>
                </c:pt>
                <c:pt idx="566">
                  <c:v>609.40099999999995</c:v>
                </c:pt>
                <c:pt idx="567">
                  <c:v>610.01700000000005</c:v>
                </c:pt>
                <c:pt idx="568">
                  <c:v>610.63099999999997</c:v>
                </c:pt>
                <c:pt idx="569">
                  <c:v>611.24400000000003</c:v>
                </c:pt>
                <c:pt idx="570">
                  <c:v>611.85500000000002</c:v>
                </c:pt>
                <c:pt idx="571">
                  <c:v>612.46500000000003</c:v>
                </c:pt>
                <c:pt idx="572">
                  <c:v>613.07299999999998</c:v>
                </c:pt>
                <c:pt idx="573">
                  <c:v>613.67999999999995</c:v>
                </c:pt>
                <c:pt idx="574">
                  <c:v>614.28599999999994</c:v>
                </c:pt>
                <c:pt idx="575">
                  <c:v>614.89</c:v>
                </c:pt>
                <c:pt idx="576">
                  <c:v>615.49300000000005</c:v>
                </c:pt>
                <c:pt idx="577">
                  <c:v>616.09500000000003</c:v>
                </c:pt>
                <c:pt idx="578">
                  <c:v>616.69500000000005</c:v>
                </c:pt>
                <c:pt idx="579">
                  <c:v>617.29399999999998</c:v>
                </c:pt>
                <c:pt idx="580">
                  <c:v>617.89099999999996</c:v>
                </c:pt>
                <c:pt idx="581">
                  <c:v>618.48599999999999</c:v>
                </c:pt>
                <c:pt idx="582">
                  <c:v>619.08100000000002</c:v>
                </c:pt>
                <c:pt idx="583">
                  <c:v>619.67399999999998</c:v>
                </c:pt>
                <c:pt idx="584">
                  <c:v>620.26499999999999</c:v>
                </c:pt>
                <c:pt idx="585">
                  <c:v>620.85500000000002</c:v>
                </c:pt>
                <c:pt idx="586">
                  <c:v>621.44399999999996</c:v>
                </c:pt>
                <c:pt idx="587">
                  <c:v>622.03099999999995</c:v>
                </c:pt>
                <c:pt idx="588">
                  <c:v>622.61699999999996</c:v>
                </c:pt>
                <c:pt idx="589">
                  <c:v>623.20100000000002</c:v>
                </c:pt>
                <c:pt idx="590">
                  <c:v>623.78399999999999</c:v>
                </c:pt>
                <c:pt idx="591">
                  <c:v>624.36599999999999</c:v>
                </c:pt>
                <c:pt idx="592">
                  <c:v>624.94600000000003</c:v>
                </c:pt>
                <c:pt idx="593">
                  <c:v>625.52499999999998</c:v>
                </c:pt>
                <c:pt idx="594">
                  <c:v>626.10199999999998</c:v>
                </c:pt>
                <c:pt idx="595">
                  <c:v>626.678</c:v>
                </c:pt>
                <c:pt idx="596">
                  <c:v>627.25300000000004</c:v>
                </c:pt>
                <c:pt idx="597">
                  <c:v>627.82600000000002</c:v>
                </c:pt>
                <c:pt idx="598">
                  <c:v>628.39800000000002</c:v>
                </c:pt>
                <c:pt idx="599">
                  <c:v>628.96799999999996</c:v>
                </c:pt>
                <c:pt idx="600">
                  <c:v>629.53700000000003</c:v>
                </c:pt>
                <c:pt idx="601">
                  <c:v>630.10400000000004</c:v>
                </c:pt>
                <c:pt idx="602">
                  <c:v>630.66999999999996</c:v>
                </c:pt>
                <c:pt idx="603">
                  <c:v>631.23500000000001</c:v>
                </c:pt>
                <c:pt idx="604">
                  <c:v>631.798</c:v>
                </c:pt>
                <c:pt idx="605">
                  <c:v>632.36</c:v>
                </c:pt>
                <c:pt idx="606">
                  <c:v>632.92100000000005</c:v>
                </c:pt>
                <c:pt idx="607">
                  <c:v>633.48</c:v>
                </c:pt>
                <c:pt idx="608">
                  <c:v>634.03800000000001</c:v>
                </c:pt>
                <c:pt idx="609">
                  <c:v>634.59400000000005</c:v>
                </c:pt>
                <c:pt idx="610">
                  <c:v>635.14800000000002</c:v>
                </c:pt>
                <c:pt idx="611">
                  <c:v>635.70100000000002</c:v>
                </c:pt>
                <c:pt idx="612">
                  <c:v>636.25300000000004</c:v>
                </c:pt>
                <c:pt idx="613">
                  <c:v>636.803</c:v>
                </c:pt>
                <c:pt idx="614">
                  <c:v>637.35199999999998</c:v>
                </c:pt>
                <c:pt idx="615">
                  <c:v>637.9</c:v>
                </c:pt>
                <c:pt idx="616">
                  <c:v>638.44600000000003</c:v>
                </c:pt>
                <c:pt idx="617">
                  <c:v>638.99</c:v>
                </c:pt>
                <c:pt idx="618">
                  <c:v>639.53399999999999</c:v>
                </c:pt>
                <c:pt idx="619">
                  <c:v>640.07600000000002</c:v>
                </c:pt>
                <c:pt idx="620">
                  <c:v>640.61599999999999</c:v>
                </c:pt>
                <c:pt idx="621">
                  <c:v>641.15499999999997</c:v>
                </c:pt>
                <c:pt idx="622">
                  <c:v>641.69200000000001</c:v>
                </c:pt>
                <c:pt idx="623">
                  <c:v>642.22799999999995</c:v>
                </c:pt>
                <c:pt idx="624">
                  <c:v>642.76300000000003</c:v>
                </c:pt>
                <c:pt idx="625">
                  <c:v>643.29600000000005</c:v>
                </c:pt>
                <c:pt idx="626">
                  <c:v>643.82799999999997</c:v>
                </c:pt>
                <c:pt idx="627">
                  <c:v>644.35900000000004</c:v>
                </c:pt>
                <c:pt idx="628">
                  <c:v>644.88800000000003</c:v>
                </c:pt>
                <c:pt idx="629">
                  <c:v>645.41499999999996</c:v>
                </c:pt>
                <c:pt idx="630">
                  <c:v>645.94100000000003</c:v>
                </c:pt>
                <c:pt idx="631">
                  <c:v>646.46600000000001</c:v>
                </c:pt>
                <c:pt idx="632">
                  <c:v>646.98900000000003</c:v>
                </c:pt>
                <c:pt idx="633">
                  <c:v>647.51099999999997</c:v>
                </c:pt>
                <c:pt idx="634">
                  <c:v>648.03200000000004</c:v>
                </c:pt>
                <c:pt idx="635">
                  <c:v>648.55100000000004</c:v>
                </c:pt>
                <c:pt idx="636">
                  <c:v>649.06899999999996</c:v>
                </c:pt>
                <c:pt idx="637">
                  <c:v>649.58500000000004</c:v>
                </c:pt>
                <c:pt idx="638">
                  <c:v>650.1</c:v>
                </c:pt>
                <c:pt idx="639">
                  <c:v>650.61300000000006</c:v>
                </c:pt>
                <c:pt idx="640">
                  <c:v>651.125</c:v>
                </c:pt>
                <c:pt idx="641">
                  <c:v>651.63599999999997</c:v>
                </c:pt>
                <c:pt idx="642">
                  <c:v>652.14499999999998</c:v>
                </c:pt>
                <c:pt idx="643">
                  <c:v>652.65300000000002</c:v>
                </c:pt>
                <c:pt idx="644">
                  <c:v>653.15899999999999</c:v>
                </c:pt>
                <c:pt idx="645">
                  <c:v>653.66399999999999</c:v>
                </c:pt>
                <c:pt idx="646">
                  <c:v>654.16800000000001</c:v>
                </c:pt>
                <c:pt idx="647">
                  <c:v>654.66999999999996</c:v>
                </c:pt>
                <c:pt idx="648">
                  <c:v>655.17100000000005</c:v>
                </c:pt>
                <c:pt idx="649">
                  <c:v>655.67</c:v>
                </c:pt>
                <c:pt idx="650">
                  <c:v>656.16800000000001</c:v>
                </c:pt>
                <c:pt idx="651">
                  <c:v>656.66399999999999</c:v>
                </c:pt>
                <c:pt idx="652">
                  <c:v>657.15899999999999</c:v>
                </c:pt>
                <c:pt idx="653">
                  <c:v>657.65300000000002</c:v>
                </c:pt>
                <c:pt idx="654">
                  <c:v>658.14499999999998</c:v>
                </c:pt>
                <c:pt idx="655">
                  <c:v>658.63599999999997</c:v>
                </c:pt>
                <c:pt idx="656">
                  <c:v>659.12599999999998</c:v>
                </c:pt>
                <c:pt idx="657">
                  <c:v>659.61300000000006</c:v>
                </c:pt>
                <c:pt idx="658">
                  <c:v>660.1</c:v>
                </c:pt>
                <c:pt idx="659">
                  <c:v>660.58500000000004</c:v>
                </c:pt>
                <c:pt idx="660">
                  <c:v>661.06899999999996</c:v>
                </c:pt>
                <c:pt idx="661">
                  <c:v>661.55100000000004</c:v>
                </c:pt>
                <c:pt idx="662">
                  <c:v>662.03200000000004</c:v>
                </c:pt>
                <c:pt idx="663">
                  <c:v>662.51199999999994</c:v>
                </c:pt>
                <c:pt idx="664">
                  <c:v>662.99</c:v>
                </c:pt>
                <c:pt idx="665">
                  <c:v>663.46600000000001</c:v>
                </c:pt>
                <c:pt idx="666">
                  <c:v>663.94100000000003</c:v>
                </c:pt>
                <c:pt idx="667">
                  <c:v>664.41499999999996</c:v>
                </c:pt>
                <c:pt idx="668">
                  <c:v>664.88800000000003</c:v>
                </c:pt>
                <c:pt idx="669">
                  <c:v>665.35799999999995</c:v>
                </c:pt>
                <c:pt idx="670">
                  <c:v>665.82799999999997</c:v>
                </c:pt>
                <c:pt idx="671">
                  <c:v>666.29600000000005</c:v>
                </c:pt>
                <c:pt idx="672">
                  <c:v>666.76300000000003</c:v>
                </c:pt>
                <c:pt idx="673">
                  <c:v>667.22799999999995</c:v>
                </c:pt>
                <c:pt idx="674">
                  <c:v>667.69200000000001</c:v>
                </c:pt>
                <c:pt idx="675">
                  <c:v>668.15599999999995</c:v>
                </c:pt>
                <c:pt idx="676">
                  <c:v>668.61699999999996</c:v>
                </c:pt>
                <c:pt idx="677">
                  <c:v>669.07600000000002</c:v>
                </c:pt>
                <c:pt idx="678">
                  <c:v>669.53399999999999</c:v>
                </c:pt>
                <c:pt idx="679">
                  <c:v>669.99</c:v>
                </c:pt>
                <c:pt idx="680">
                  <c:v>670.44399999999996</c:v>
                </c:pt>
                <c:pt idx="681">
                  <c:v>670.89800000000002</c:v>
                </c:pt>
                <c:pt idx="682">
                  <c:v>671.34900000000005</c:v>
                </c:pt>
                <c:pt idx="683">
                  <c:v>671.79899999999998</c:v>
                </c:pt>
                <c:pt idx="684">
                  <c:v>672.24699999999996</c:v>
                </c:pt>
                <c:pt idx="685">
                  <c:v>672.69299999999998</c:v>
                </c:pt>
                <c:pt idx="686">
                  <c:v>673.13800000000003</c:v>
                </c:pt>
                <c:pt idx="687">
                  <c:v>673.58100000000002</c:v>
                </c:pt>
                <c:pt idx="688">
                  <c:v>674.024</c:v>
                </c:pt>
                <c:pt idx="689">
                  <c:v>674.46400000000006</c:v>
                </c:pt>
                <c:pt idx="690">
                  <c:v>674.90300000000002</c:v>
                </c:pt>
                <c:pt idx="691">
                  <c:v>675.33900000000006</c:v>
                </c:pt>
                <c:pt idx="692">
                  <c:v>675.77499999999998</c:v>
                </c:pt>
                <c:pt idx="693">
                  <c:v>676.20799999999997</c:v>
                </c:pt>
                <c:pt idx="694">
                  <c:v>676.64</c:v>
                </c:pt>
                <c:pt idx="695">
                  <c:v>677.07</c:v>
                </c:pt>
                <c:pt idx="696">
                  <c:v>677.49900000000002</c:v>
                </c:pt>
                <c:pt idx="697">
                  <c:v>677.92600000000004</c:v>
                </c:pt>
                <c:pt idx="698">
                  <c:v>678.35199999999998</c:v>
                </c:pt>
                <c:pt idx="699">
                  <c:v>678.77499999999998</c:v>
                </c:pt>
                <c:pt idx="700">
                  <c:v>679.19799999999998</c:v>
                </c:pt>
                <c:pt idx="701">
                  <c:v>679.61900000000003</c:v>
                </c:pt>
                <c:pt idx="702">
                  <c:v>680.03800000000001</c:v>
                </c:pt>
                <c:pt idx="703">
                  <c:v>680.45500000000004</c:v>
                </c:pt>
                <c:pt idx="704">
                  <c:v>680.87099999999998</c:v>
                </c:pt>
                <c:pt idx="705">
                  <c:v>681.28499999999997</c:v>
                </c:pt>
                <c:pt idx="706">
                  <c:v>681.69799999999998</c:v>
                </c:pt>
                <c:pt idx="707">
                  <c:v>682.10900000000004</c:v>
                </c:pt>
                <c:pt idx="708">
                  <c:v>682.51800000000003</c:v>
                </c:pt>
                <c:pt idx="709">
                  <c:v>682.92600000000004</c:v>
                </c:pt>
                <c:pt idx="710">
                  <c:v>683.33299999999997</c:v>
                </c:pt>
                <c:pt idx="711">
                  <c:v>683.73800000000006</c:v>
                </c:pt>
                <c:pt idx="712">
                  <c:v>684.14200000000005</c:v>
                </c:pt>
                <c:pt idx="713">
                  <c:v>684.54300000000001</c:v>
                </c:pt>
                <c:pt idx="714">
                  <c:v>684.94299999999998</c:v>
                </c:pt>
                <c:pt idx="715">
                  <c:v>685.34199999999998</c:v>
                </c:pt>
                <c:pt idx="716">
                  <c:v>685.73900000000003</c:v>
                </c:pt>
                <c:pt idx="717">
                  <c:v>686.13400000000001</c:v>
                </c:pt>
                <c:pt idx="718">
                  <c:v>686.52800000000002</c:v>
                </c:pt>
                <c:pt idx="719">
                  <c:v>686.92100000000005</c:v>
                </c:pt>
                <c:pt idx="720">
                  <c:v>687.31100000000004</c:v>
                </c:pt>
                <c:pt idx="721">
                  <c:v>687.7</c:v>
                </c:pt>
                <c:pt idx="722">
                  <c:v>688.08799999999997</c:v>
                </c:pt>
                <c:pt idx="723">
                  <c:v>688.47400000000005</c:v>
                </c:pt>
                <c:pt idx="724">
                  <c:v>688.85900000000004</c:v>
                </c:pt>
                <c:pt idx="725">
                  <c:v>689.24199999999996</c:v>
                </c:pt>
                <c:pt idx="726">
                  <c:v>689.62400000000002</c:v>
                </c:pt>
                <c:pt idx="727">
                  <c:v>690.00400000000002</c:v>
                </c:pt>
                <c:pt idx="728">
                  <c:v>690.38099999999997</c:v>
                </c:pt>
                <c:pt idx="729">
                  <c:v>690.75800000000004</c:v>
                </c:pt>
                <c:pt idx="730">
                  <c:v>691.13300000000004</c:v>
                </c:pt>
                <c:pt idx="731">
                  <c:v>691.50599999999997</c:v>
                </c:pt>
                <c:pt idx="732">
                  <c:v>691.87800000000004</c:v>
                </c:pt>
                <c:pt idx="733">
                  <c:v>692.24900000000002</c:v>
                </c:pt>
                <c:pt idx="734">
                  <c:v>692.61800000000005</c:v>
                </c:pt>
                <c:pt idx="735">
                  <c:v>692.98500000000001</c:v>
                </c:pt>
                <c:pt idx="736">
                  <c:v>693.351</c:v>
                </c:pt>
                <c:pt idx="737">
                  <c:v>693.71500000000003</c:v>
                </c:pt>
                <c:pt idx="738">
                  <c:v>694.077</c:v>
                </c:pt>
                <c:pt idx="739">
                  <c:v>694.43799999999999</c:v>
                </c:pt>
                <c:pt idx="740">
                  <c:v>694.798</c:v>
                </c:pt>
                <c:pt idx="741">
                  <c:v>695.15599999999995</c:v>
                </c:pt>
                <c:pt idx="742">
                  <c:v>695.51199999999994</c:v>
                </c:pt>
                <c:pt idx="743">
                  <c:v>695.86699999999996</c:v>
                </c:pt>
                <c:pt idx="744">
                  <c:v>696.221</c:v>
                </c:pt>
                <c:pt idx="745">
                  <c:v>696.57299999999998</c:v>
                </c:pt>
                <c:pt idx="746">
                  <c:v>696.92399999999998</c:v>
                </c:pt>
                <c:pt idx="747">
                  <c:v>697.27300000000002</c:v>
                </c:pt>
                <c:pt idx="748">
                  <c:v>697.62099999999998</c:v>
                </c:pt>
                <c:pt idx="749">
                  <c:v>697.96799999999996</c:v>
                </c:pt>
                <c:pt idx="750">
                  <c:v>698.31299999999999</c:v>
                </c:pt>
                <c:pt idx="751">
                  <c:v>698.65599999999995</c:v>
                </c:pt>
                <c:pt idx="752">
                  <c:v>698.99900000000002</c:v>
                </c:pt>
                <c:pt idx="753">
                  <c:v>699.34</c:v>
                </c:pt>
                <c:pt idx="754">
                  <c:v>699.67899999999997</c:v>
                </c:pt>
                <c:pt idx="755">
                  <c:v>700.01700000000005</c:v>
                </c:pt>
                <c:pt idx="756">
                  <c:v>700.35400000000004</c:v>
                </c:pt>
                <c:pt idx="757">
                  <c:v>700.68899999999996</c:v>
                </c:pt>
                <c:pt idx="758">
                  <c:v>701.02300000000002</c:v>
                </c:pt>
                <c:pt idx="759">
                  <c:v>701.35599999999999</c:v>
                </c:pt>
                <c:pt idx="760">
                  <c:v>701.68799999999999</c:v>
                </c:pt>
                <c:pt idx="761">
                  <c:v>702.01700000000005</c:v>
                </c:pt>
                <c:pt idx="762">
                  <c:v>702.34500000000003</c:v>
                </c:pt>
                <c:pt idx="763">
                  <c:v>702.67200000000003</c:v>
                </c:pt>
                <c:pt idx="764">
                  <c:v>702.99800000000005</c:v>
                </c:pt>
                <c:pt idx="765">
                  <c:v>703.322</c:v>
                </c:pt>
                <c:pt idx="766">
                  <c:v>703.64400000000001</c:v>
                </c:pt>
                <c:pt idx="767">
                  <c:v>703.96600000000001</c:v>
                </c:pt>
                <c:pt idx="768">
                  <c:v>704.28599999999994</c:v>
                </c:pt>
                <c:pt idx="769">
                  <c:v>704.60400000000004</c:v>
                </c:pt>
                <c:pt idx="770">
                  <c:v>704.92100000000005</c:v>
                </c:pt>
                <c:pt idx="771">
                  <c:v>705.23699999999997</c:v>
                </c:pt>
                <c:pt idx="772">
                  <c:v>705.55100000000004</c:v>
                </c:pt>
                <c:pt idx="773">
                  <c:v>705.86300000000006</c:v>
                </c:pt>
                <c:pt idx="774">
                  <c:v>706.17399999999998</c:v>
                </c:pt>
                <c:pt idx="775">
                  <c:v>706.48400000000004</c:v>
                </c:pt>
                <c:pt idx="776">
                  <c:v>706.79300000000001</c:v>
                </c:pt>
                <c:pt idx="777">
                  <c:v>707.1</c:v>
                </c:pt>
                <c:pt idx="778">
                  <c:v>707.40499999999997</c:v>
                </c:pt>
                <c:pt idx="779">
                  <c:v>707.70899999999995</c:v>
                </c:pt>
                <c:pt idx="780">
                  <c:v>708.01199999999994</c:v>
                </c:pt>
                <c:pt idx="781">
                  <c:v>708.31299999999999</c:v>
                </c:pt>
                <c:pt idx="782">
                  <c:v>708.61199999999997</c:v>
                </c:pt>
                <c:pt idx="783">
                  <c:v>708.91</c:v>
                </c:pt>
                <c:pt idx="784">
                  <c:v>709.20699999999999</c:v>
                </c:pt>
                <c:pt idx="785">
                  <c:v>709.50199999999995</c:v>
                </c:pt>
                <c:pt idx="786">
                  <c:v>709.79600000000005</c:v>
                </c:pt>
                <c:pt idx="787">
                  <c:v>710.08799999999997</c:v>
                </c:pt>
                <c:pt idx="788">
                  <c:v>710.37900000000002</c:v>
                </c:pt>
                <c:pt idx="789">
                  <c:v>710.66800000000001</c:v>
                </c:pt>
                <c:pt idx="790">
                  <c:v>710.95600000000002</c:v>
                </c:pt>
                <c:pt idx="791">
                  <c:v>711.24300000000005</c:v>
                </c:pt>
                <c:pt idx="792">
                  <c:v>711.52800000000002</c:v>
                </c:pt>
                <c:pt idx="793">
                  <c:v>711.81200000000001</c:v>
                </c:pt>
                <c:pt idx="794">
                  <c:v>712.09400000000005</c:v>
                </c:pt>
                <c:pt idx="795">
                  <c:v>712.375</c:v>
                </c:pt>
                <c:pt idx="796">
                  <c:v>712.65499999999997</c:v>
                </c:pt>
                <c:pt idx="797">
                  <c:v>712.93299999999999</c:v>
                </c:pt>
                <c:pt idx="798">
                  <c:v>713.21</c:v>
                </c:pt>
                <c:pt idx="799">
                  <c:v>713.48500000000001</c:v>
                </c:pt>
                <c:pt idx="800">
                  <c:v>713.75800000000004</c:v>
                </c:pt>
                <c:pt idx="801">
                  <c:v>714.03099999999995</c:v>
                </c:pt>
                <c:pt idx="802">
                  <c:v>714.30200000000002</c:v>
                </c:pt>
                <c:pt idx="803">
                  <c:v>714.57100000000003</c:v>
                </c:pt>
                <c:pt idx="804">
                  <c:v>714.83900000000006</c:v>
                </c:pt>
                <c:pt idx="805">
                  <c:v>715.10599999999999</c:v>
                </c:pt>
                <c:pt idx="806">
                  <c:v>715.37099999999998</c:v>
                </c:pt>
                <c:pt idx="807">
                  <c:v>715.63499999999999</c:v>
                </c:pt>
                <c:pt idx="808">
                  <c:v>715.89800000000002</c:v>
                </c:pt>
                <c:pt idx="809">
                  <c:v>716.15899999999999</c:v>
                </c:pt>
                <c:pt idx="810">
                  <c:v>716.41899999999998</c:v>
                </c:pt>
                <c:pt idx="811">
                  <c:v>716.67700000000002</c:v>
                </c:pt>
                <c:pt idx="812">
                  <c:v>716.93499999999995</c:v>
                </c:pt>
                <c:pt idx="813">
                  <c:v>717.19100000000003</c:v>
                </c:pt>
                <c:pt idx="814">
                  <c:v>717.44500000000005</c:v>
                </c:pt>
                <c:pt idx="815">
                  <c:v>717.69799999999998</c:v>
                </c:pt>
                <c:pt idx="816">
                  <c:v>717.95</c:v>
                </c:pt>
                <c:pt idx="817">
                  <c:v>718.20100000000002</c:v>
                </c:pt>
                <c:pt idx="818">
                  <c:v>718.45</c:v>
                </c:pt>
                <c:pt idx="819">
                  <c:v>718.697</c:v>
                </c:pt>
                <c:pt idx="820">
                  <c:v>718.94399999999996</c:v>
                </c:pt>
                <c:pt idx="821">
                  <c:v>719.18899999999996</c:v>
                </c:pt>
                <c:pt idx="822">
                  <c:v>719.43299999999999</c:v>
                </c:pt>
                <c:pt idx="823">
                  <c:v>719.67499999999995</c:v>
                </c:pt>
                <c:pt idx="824">
                  <c:v>719.91600000000005</c:v>
                </c:pt>
                <c:pt idx="825">
                  <c:v>720.15599999999995</c:v>
                </c:pt>
                <c:pt idx="826">
                  <c:v>720.39400000000001</c:v>
                </c:pt>
                <c:pt idx="827">
                  <c:v>720.63</c:v>
                </c:pt>
                <c:pt idx="828">
                  <c:v>720.86599999999999</c:v>
                </c:pt>
                <c:pt idx="829">
                  <c:v>721.1</c:v>
                </c:pt>
                <c:pt idx="830">
                  <c:v>721.33299999999997</c:v>
                </c:pt>
                <c:pt idx="831">
                  <c:v>721.56399999999996</c:v>
                </c:pt>
                <c:pt idx="832">
                  <c:v>721.79399999999998</c:v>
                </c:pt>
                <c:pt idx="833">
                  <c:v>722.02300000000002</c:v>
                </c:pt>
                <c:pt idx="834">
                  <c:v>722.25</c:v>
                </c:pt>
                <c:pt idx="835">
                  <c:v>722.476</c:v>
                </c:pt>
                <c:pt idx="836">
                  <c:v>722.70100000000002</c:v>
                </c:pt>
                <c:pt idx="837">
                  <c:v>722.92399999999998</c:v>
                </c:pt>
                <c:pt idx="838">
                  <c:v>723.14599999999996</c:v>
                </c:pt>
                <c:pt idx="839">
                  <c:v>723.36699999999996</c:v>
                </c:pt>
                <c:pt idx="840">
                  <c:v>723.58600000000001</c:v>
                </c:pt>
                <c:pt idx="841">
                  <c:v>723.80399999999997</c:v>
                </c:pt>
                <c:pt idx="842">
                  <c:v>724.02</c:v>
                </c:pt>
                <c:pt idx="843">
                  <c:v>724.23500000000001</c:v>
                </c:pt>
                <c:pt idx="844">
                  <c:v>724.44799999999998</c:v>
                </c:pt>
                <c:pt idx="845">
                  <c:v>724.66</c:v>
                </c:pt>
                <c:pt idx="846">
                  <c:v>724.87199999999996</c:v>
                </c:pt>
                <c:pt idx="847">
                  <c:v>725.08100000000002</c:v>
                </c:pt>
                <c:pt idx="848">
                  <c:v>725.28899999999999</c:v>
                </c:pt>
                <c:pt idx="849">
                  <c:v>725.495</c:v>
                </c:pt>
                <c:pt idx="850">
                  <c:v>725.7</c:v>
                </c:pt>
                <c:pt idx="851">
                  <c:v>725.904</c:v>
                </c:pt>
                <c:pt idx="852">
                  <c:v>726.10699999999997</c:v>
                </c:pt>
                <c:pt idx="853">
                  <c:v>726.30799999999999</c:v>
                </c:pt>
                <c:pt idx="854">
                  <c:v>726.50800000000004</c:v>
                </c:pt>
                <c:pt idx="855">
                  <c:v>726.70600000000002</c:v>
                </c:pt>
                <c:pt idx="856">
                  <c:v>726.90300000000002</c:v>
                </c:pt>
                <c:pt idx="857">
                  <c:v>727.09799999999996</c:v>
                </c:pt>
                <c:pt idx="858">
                  <c:v>727.29200000000003</c:v>
                </c:pt>
                <c:pt idx="859">
                  <c:v>727.48500000000001</c:v>
                </c:pt>
                <c:pt idx="860">
                  <c:v>727.67700000000002</c:v>
                </c:pt>
                <c:pt idx="861">
                  <c:v>727.86699999999996</c:v>
                </c:pt>
                <c:pt idx="862">
                  <c:v>728.05600000000004</c:v>
                </c:pt>
                <c:pt idx="863">
                  <c:v>728.24300000000005</c:v>
                </c:pt>
                <c:pt idx="864">
                  <c:v>728.428</c:v>
                </c:pt>
                <c:pt idx="865">
                  <c:v>728.61300000000006</c:v>
                </c:pt>
                <c:pt idx="866">
                  <c:v>728.79600000000005</c:v>
                </c:pt>
                <c:pt idx="867">
                  <c:v>728.97799999999995</c:v>
                </c:pt>
                <c:pt idx="868">
                  <c:v>729.15800000000002</c:v>
                </c:pt>
                <c:pt idx="869">
                  <c:v>729.33900000000006</c:v>
                </c:pt>
                <c:pt idx="870">
                  <c:v>729.51599999999996</c:v>
                </c:pt>
                <c:pt idx="871">
                  <c:v>729.69299999999998</c:v>
                </c:pt>
                <c:pt idx="872">
                  <c:v>729.86800000000005</c:v>
                </c:pt>
                <c:pt idx="873">
                  <c:v>730.04100000000005</c:v>
                </c:pt>
                <c:pt idx="874">
                  <c:v>730.21400000000006</c:v>
                </c:pt>
                <c:pt idx="875">
                  <c:v>730.38499999999999</c:v>
                </c:pt>
                <c:pt idx="876">
                  <c:v>730.55399999999997</c:v>
                </c:pt>
                <c:pt idx="877">
                  <c:v>730.72199999999998</c:v>
                </c:pt>
                <c:pt idx="878">
                  <c:v>730.88900000000001</c:v>
                </c:pt>
                <c:pt idx="879">
                  <c:v>731.05399999999997</c:v>
                </c:pt>
                <c:pt idx="880">
                  <c:v>731.21900000000005</c:v>
                </c:pt>
                <c:pt idx="881">
                  <c:v>731.38099999999997</c:v>
                </c:pt>
                <c:pt idx="882">
                  <c:v>731.54200000000003</c:v>
                </c:pt>
                <c:pt idx="883">
                  <c:v>731.70299999999997</c:v>
                </c:pt>
                <c:pt idx="884">
                  <c:v>731.86199999999997</c:v>
                </c:pt>
                <c:pt idx="885">
                  <c:v>732.01900000000001</c:v>
                </c:pt>
                <c:pt idx="886">
                  <c:v>732.17399999999998</c:v>
                </c:pt>
                <c:pt idx="887">
                  <c:v>732.32899999999995</c:v>
                </c:pt>
                <c:pt idx="888">
                  <c:v>732.48199999999997</c:v>
                </c:pt>
                <c:pt idx="889">
                  <c:v>732.63400000000001</c:v>
                </c:pt>
                <c:pt idx="890">
                  <c:v>732.78499999999997</c:v>
                </c:pt>
                <c:pt idx="891">
                  <c:v>732.93399999999997</c:v>
                </c:pt>
                <c:pt idx="892">
                  <c:v>733.08199999999999</c:v>
                </c:pt>
                <c:pt idx="893">
                  <c:v>733.22900000000004</c:v>
                </c:pt>
                <c:pt idx="894">
                  <c:v>733.37400000000002</c:v>
                </c:pt>
                <c:pt idx="895">
                  <c:v>733.51700000000005</c:v>
                </c:pt>
                <c:pt idx="896">
                  <c:v>733.65899999999999</c:v>
                </c:pt>
                <c:pt idx="897">
                  <c:v>733.80100000000004</c:v>
                </c:pt>
                <c:pt idx="898">
                  <c:v>733.94</c:v>
                </c:pt>
                <c:pt idx="899">
                  <c:v>734.07799999999997</c:v>
                </c:pt>
                <c:pt idx="900">
                  <c:v>734.21500000000003</c:v>
                </c:pt>
                <c:pt idx="901">
                  <c:v>734.351</c:v>
                </c:pt>
                <c:pt idx="902">
                  <c:v>734.48599999999999</c:v>
                </c:pt>
                <c:pt idx="903">
                  <c:v>734.61900000000003</c:v>
                </c:pt>
                <c:pt idx="904">
                  <c:v>734.75099999999998</c:v>
                </c:pt>
                <c:pt idx="905">
                  <c:v>734.88099999999997</c:v>
                </c:pt>
                <c:pt idx="906">
                  <c:v>735.00900000000001</c:v>
                </c:pt>
                <c:pt idx="907">
                  <c:v>735.13699999999994</c:v>
                </c:pt>
                <c:pt idx="908">
                  <c:v>735.26300000000003</c:v>
                </c:pt>
                <c:pt idx="909">
                  <c:v>735.38699999999994</c:v>
                </c:pt>
                <c:pt idx="910">
                  <c:v>735.51</c:v>
                </c:pt>
                <c:pt idx="911">
                  <c:v>735.63199999999995</c:v>
                </c:pt>
                <c:pt idx="912">
                  <c:v>735.75300000000004</c:v>
                </c:pt>
                <c:pt idx="913">
                  <c:v>735.87199999999996</c:v>
                </c:pt>
                <c:pt idx="914">
                  <c:v>735.99</c:v>
                </c:pt>
                <c:pt idx="915">
                  <c:v>736.10599999999999</c:v>
                </c:pt>
                <c:pt idx="916">
                  <c:v>736.221</c:v>
                </c:pt>
                <c:pt idx="917">
                  <c:v>736.33399999999995</c:v>
                </c:pt>
                <c:pt idx="918">
                  <c:v>736.447</c:v>
                </c:pt>
                <c:pt idx="919">
                  <c:v>736.55799999999999</c:v>
                </c:pt>
                <c:pt idx="920">
                  <c:v>736.66700000000003</c:v>
                </c:pt>
                <c:pt idx="921">
                  <c:v>736.77599999999995</c:v>
                </c:pt>
                <c:pt idx="922">
                  <c:v>736.88199999999995</c:v>
                </c:pt>
                <c:pt idx="923">
                  <c:v>736.98800000000006</c:v>
                </c:pt>
                <c:pt idx="924">
                  <c:v>737.09100000000001</c:v>
                </c:pt>
                <c:pt idx="925">
                  <c:v>737.19399999999996</c:v>
                </c:pt>
                <c:pt idx="926">
                  <c:v>737.29600000000005</c:v>
                </c:pt>
                <c:pt idx="927">
                  <c:v>737.39599999999996</c:v>
                </c:pt>
                <c:pt idx="928">
                  <c:v>737.49400000000003</c:v>
                </c:pt>
                <c:pt idx="929">
                  <c:v>737.59100000000001</c:v>
                </c:pt>
                <c:pt idx="930">
                  <c:v>737.68700000000001</c:v>
                </c:pt>
                <c:pt idx="931">
                  <c:v>737.78099999999995</c:v>
                </c:pt>
                <c:pt idx="932">
                  <c:v>737.87400000000002</c:v>
                </c:pt>
                <c:pt idx="933">
                  <c:v>737.96600000000001</c:v>
                </c:pt>
                <c:pt idx="934">
                  <c:v>738.05600000000004</c:v>
                </c:pt>
                <c:pt idx="935">
                  <c:v>738.14499999999998</c:v>
                </c:pt>
                <c:pt idx="936">
                  <c:v>738.23299999999995</c:v>
                </c:pt>
                <c:pt idx="937">
                  <c:v>738.31899999999996</c:v>
                </c:pt>
                <c:pt idx="938">
                  <c:v>738.404</c:v>
                </c:pt>
                <c:pt idx="939">
                  <c:v>738.48800000000006</c:v>
                </c:pt>
                <c:pt idx="940">
                  <c:v>738.57</c:v>
                </c:pt>
                <c:pt idx="941">
                  <c:v>738.65099999999995</c:v>
                </c:pt>
                <c:pt idx="942">
                  <c:v>738.73</c:v>
                </c:pt>
                <c:pt idx="943">
                  <c:v>738.80799999999999</c:v>
                </c:pt>
                <c:pt idx="944">
                  <c:v>738.88499999999999</c:v>
                </c:pt>
                <c:pt idx="945">
                  <c:v>738.96</c:v>
                </c:pt>
                <c:pt idx="946">
                  <c:v>739.03399999999999</c:v>
                </c:pt>
                <c:pt idx="947">
                  <c:v>739.10699999999997</c:v>
                </c:pt>
                <c:pt idx="948">
                  <c:v>739.178</c:v>
                </c:pt>
                <c:pt idx="949">
                  <c:v>739.24900000000002</c:v>
                </c:pt>
                <c:pt idx="950">
                  <c:v>739.31700000000001</c:v>
                </c:pt>
                <c:pt idx="951">
                  <c:v>739.38400000000001</c:v>
                </c:pt>
                <c:pt idx="952">
                  <c:v>739.45</c:v>
                </c:pt>
                <c:pt idx="953">
                  <c:v>739.51499999999999</c:v>
                </c:pt>
                <c:pt idx="954">
                  <c:v>739.57799999999997</c:v>
                </c:pt>
                <c:pt idx="955">
                  <c:v>739.64</c:v>
                </c:pt>
                <c:pt idx="956">
                  <c:v>739.7</c:v>
                </c:pt>
                <c:pt idx="957">
                  <c:v>739.75900000000001</c:v>
                </c:pt>
                <c:pt idx="958">
                  <c:v>739.81600000000003</c:v>
                </c:pt>
                <c:pt idx="959">
                  <c:v>739.87300000000005</c:v>
                </c:pt>
                <c:pt idx="960">
                  <c:v>739.92700000000002</c:v>
                </c:pt>
                <c:pt idx="961">
                  <c:v>739.97900000000004</c:v>
                </c:pt>
                <c:pt idx="962">
                  <c:v>740.03</c:v>
                </c:pt>
                <c:pt idx="963">
                  <c:v>740.07899999999995</c:v>
                </c:pt>
                <c:pt idx="964">
                  <c:v>740.12699999999995</c:v>
                </c:pt>
                <c:pt idx="965">
                  <c:v>740.17399999999998</c:v>
                </c:pt>
                <c:pt idx="966">
                  <c:v>740.21799999999996</c:v>
                </c:pt>
                <c:pt idx="967">
                  <c:v>740.26099999999997</c:v>
                </c:pt>
                <c:pt idx="968">
                  <c:v>740.30200000000002</c:v>
                </c:pt>
                <c:pt idx="969">
                  <c:v>740.34199999999998</c:v>
                </c:pt>
                <c:pt idx="970">
                  <c:v>740.38</c:v>
                </c:pt>
                <c:pt idx="971">
                  <c:v>740.41700000000003</c:v>
                </c:pt>
                <c:pt idx="972">
                  <c:v>740.45299999999997</c:v>
                </c:pt>
                <c:pt idx="973">
                  <c:v>740.48800000000006</c:v>
                </c:pt>
                <c:pt idx="974">
                  <c:v>740.52099999999996</c:v>
                </c:pt>
                <c:pt idx="975">
                  <c:v>740.55399999999997</c:v>
                </c:pt>
                <c:pt idx="976">
                  <c:v>740.58500000000004</c:v>
                </c:pt>
                <c:pt idx="977">
                  <c:v>740.61400000000003</c:v>
                </c:pt>
                <c:pt idx="978">
                  <c:v>740.64300000000003</c:v>
                </c:pt>
                <c:pt idx="979">
                  <c:v>740.67</c:v>
                </c:pt>
                <c:pt idx="980">
                  <c:v>740.69600000000003</c:v>
                </c:pt>
                <c:pt idx="981">
                  <c:v>740.721</c:v>
                </c:pt>
                <c:pt idx="982">
                  <c:v>740.74400000000003</c:v>
                </c:pt>
                <c:pt idx="983">
                  <c:v>740.76599999999996</c:v>
                </c:pt>
                <c:pt idx="984">
                  <c:v>740.78700000000003</c:v>
                </c:pt>
                <c:pt idx="985">
                  <c:v>740.80700000000002</c:v>
                </c:pt>
                <c:pt idx="986">
                  <c:v>740.82500000000005</c:v>
                </c:pt>
                <c:pt idx="987">
                  <c:v>740.84199999999998</c:v>
                </c:pt>
                <c:pt idx="988">
                  <c:v>740.85699999999997</c:v>
                </c:pt>
                <c:pt idx="989">
                  <c:v>740.87099999999998</c:v>
                </c:pt>
                <c:pt idx="990">
                  <c:v>740.88400000000001</c:v>
                </c:pt>
                <c:pt idx="991">
                  <c:v>740.89599999999996</c:v>
                </c:pt>
                <c:pt idx="992">
                  <c:v>740.90599999999995</c:v>
                </c:pt>
                <c:pt idx="993">
                  <c:v>740.91499999999996</c:v>
                </c:pt>
                <c:pt idx="994">
                  <c:v>740.923</c:v>
                </c:pt>
                <c:pt idx="995">
                  <c:v>740.92899999999997</c:v>
                </c:pt>
                <c:pt idx="996">
                  <c:v>740.93399999999997</c:v>
                </c:pt>
                <c:pt idx="997">
                  <c:v>740.93799999999999</c:v>
                </c:pt>
                <c:pt idx="998">
                  <c:v>740.94</c:v>
                </c:pt>
                <c:pt idx="999">
                  <c:v>740.94100000000003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Auswertung!$A$5002</c:f>
              <c:strCache>
                <c:ptCount val="1"/>
                <c:pt idx="0">
                  <c:v>List`1.Remove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Auswertung!$C$5002:$C$6001</c:f>
              <c:numCache>
                <c:formatCode>General</c:formatCode>
                <c:ptCount val="1000"/>
                <c:pt idx="0">
                  <c:v>1.661</c:v>
                </c:pt>
                <c:pt idx="1">
                  <c:v>3.3180000000000001</c:v>
                </c:pt>
                <c:pt idx="2">
                  <c:v>4.9720000000000004</c:v>
                </c:pt>
                <c:pt idx="3">
                  <c:v>6.6219999999999999</c:v>
                </c:pt>
                <c:pt idx="4">
                  <c:v>8.2710000000000008</c:v>
                </c:pt>
                <c:pt idx="5">
                  <c:v>9.9359999999999999</c:v>
                </c:pt>
                <c:pt idx="6">
                  <c:v>11.585000000000001</c:v>
                </c:pt>
                <c:pt idx="7">
                  <c:v>13.228</c:v>
                </c:pt>
                <c:pt idx="8">
                  <c:v>14.869</c:v>
                </c:pt>
                <c:pt idx="9">
                  <c:v>16.507000000000001</c:v>
                </c:pt>
                <c:pt idx="10">
                  <c:v>18.143000000000001</c:v>
                </c:pt>
                <c:pt idx="11">
                  <c:v>19.777000000000001</c:v>
                </c:pt>
                <c:pt idx="12">
                  <c:v>21.41</c:v>
                </c:pt>
                <c:pt idx="13">
                  <c:v>23.038</c:v>
                </c:pt>
                <c:pt idx="14">
                  <c:v>24.666</c:v>
                </c:pt>
                <c:pt idx="15">
                  <c:v>26.29</c:v>
                </c:pt>
                <c:pt idx="16">
                  <c:v>27.911999999999999</c:v>
                </c:pt>
                <c:pt idx="17">
                  <c:v>29.533000000000001</c:v>
                </c:pt>
                <c:pt idx="18">
                  <c:v>31.151</c:v>
                </c:pt>
                <c:pt idx="19">
                  <c:v>32.765000000000001</c:v>
                </c:pt>
                <c:pt idx="20">
                  <c:v>34.377000000000002</c:v>
                </c:pt>
                <c:pt idx="21">
                  <c:v>35.988</c:v>
                </c:pt>
                <c:pt idx="22">
                  <c:v>37.597000000000001</c:v>
                </c:pt>
                <c:pt idx="23">
                  <c:v>39.201000000000001</c:v>
                </c:pt>
                <c:pt idx="24">
                  <c:v>40.802</c:v>
                </c:pt>
                <c:pt idx="25">
                  <c:v>42.401000000000003</c:v>
                </c:pt>
                <c:pt idx="26">
                  <c:v>43.999000000000002</c:v>
                </c:pt>
                <c:pt idx="27">
                  <c:v>45.594000000000001</c:v>
                </c:pt>
                <c:pt idx="28">
                  <c:v>47.186</c:v>
                </c:pt>
                <c:pt idx="29">
                  <c:v>48.773000000000003</c:v>
                </c:pt>
                <c:pt idx="30">
                  <c:v>50.359000000000002</c:v>
                </c:pt>
                <c:pt idx="31">
                  <c:v>51.942999999999998</c:v>
                </c:pt>
                <c:pt idx="32">
                  <c:v>53.524000000000001</c:v>
                </c:pt>
                <c:pt idx="33">
                  <c:v>55.101999999999997</c:v>
                </c:pt>
                <c:pt idx="34">
                  <c:v>56.677999999999997</c:v>
                </c:pt>
                <c:pt idx="35">
                  <c:v>58.250999999999998</c:v>
                </c:pt>
                <c:pt idx="36">
                  <c:v>59.823</c:v>
                </c:pt>
                <c:pt idx="37">
                  <c:v>61.393000000000001</c:v>
                </c:pt>
                <c:pt idx="38">
                  <c:v>62.960999999999999</c:v>
                </c:pt>
                <c:pt idx="39">
                  <c:v>64.525999999999996</c:v>
                </c:pt>
                <c:pt idx="40">
                  <c:v>66.088999999999999</c:v>
                </c:pt>
                <c:pt idx="41">
                  <c:v>67.652000000000001</c:v>
                </c:pt>
                <c:pt idx="42">
                  <c:v>69.212000000000003</c:v>
                </c:pt>
                <c:pt idx="43">
                  <c:v>70.769000000000005</c:v>
                </c:pt>
                <c:pt idx="44">
                  <c:v>72.322000000000003</c:v>
                </c:pt>
                <c:pt idx="45">
                  <c:v>73.870999999999995</c:v>
                </c:pt>
                <c:pt idx="46">
                  <c:v>75.418000000000006</c:v>
                </c:pt>
                <c:pt idx="47">
                  <c:v>76.962000000000003</c:v>
                </c:pt>
                <c:pt idx="48">
                  <c:v>78.503</c:v>
                </c:pt>
                <c:pt idx="49">
                  <c:v>80.042000000000002</c:v>
                </c:pt>
                <c:pt idx="50">
                  <c:v>81.578999999999994</c:v>
                </c:pt>
                <c:pt idx="51">
                  <c:v>83.114000000000004</c:v>
                </c:pt>
                <c:pt idx="52">
                  <c:v>84.647999999999996</c:v>
                </c:pt>
                <c:pt idx="53">
                  <c:v>86.179000000000002</c:v>
                </c:pt>
                <c:pt idx="54">
                  <c:v>87.706999999999994</c:v>
                </c:pt>
                <c:pt idx="55">
                  <c:v>89.231999999999999</c:v>
                </c:pt>
                <c:pt idx="56">
                  <c:v>90.754999999999995</c:v>
                </c:pt>
                <c:pt idx="57">
                  <c:v>92.275999999999996</c:v>
                </c:pt>
                <c:pt idx="58">
                  <c:v>93.795000000000002</c:v>
                </c:pt>
                <c:pt idx="59">
                  <c:v>95.311000000000007</c:v>
                </c:pt>
                <c:pt idx="60">
                  <c:v>96.825999999999993</c:v>
                </c:pt>
                <c:pt idx="61">
                  <c:v>98.337999999999994</c:v>
                </c:pt>
                <c:pt idx="62">
                  <c:v>99.849000000000004</c:v>
                </c:pt>
                <c:pt idx="63">
                  <c:v>101.38200000000001</c:v>
                </c:pt>
                <c:pt idx="64">
                  <c:v>102.89</c:v>
                </c:pt>
                <c:pt idx="65">
                  <c:v>104.398</c:v>
                </c:pt>
                <c:pt idx="66">
                  <c:v>105.902</c:v>
                </c:pt>
                <c:pt idx="67">
                  <c:v>107.40300000000001</c:v>
                </c:pt>
                <c:pt idx="68">
                  <c:v>108.90300000000001</c:v>
                </c:pt>
                <c:pt idx="69">
                  <c:v>110.4</c:v>
                </c:pt>
                <c:pt idx="70">
                  <c:v>111.893</c:v>
                </c:pt>
                <c:pt idx="71">
                  <c:v>113.38200000000001</c:v>
                </c:pt>
                <c:pt idx="72">
                  <c:v>114.867</c:v>
                </c:pt>
                <c:pt idx="73">
                  <c:v>116.35</c:v>
                </c:pt>
                <c:pt idx="74">
                  <c:v>117.843</c:v>
                </c:pt>
                <c:pt idx="75">
                  <c:v>119.38200000000001</c:v>
                </c:pt>
                <c:pt idx="76">
                  <c:v>120.86199999999999</c:v>
                </c:pt>
                <c:pt idx="77">
                  <c:v>122.33499999999999</c:v>
                </c:pt>
                <c:pt idx="78">
                  <c:v>123.806</c:v>
                </c:pt>
                <c:pt idx="79">
                  <c:v>125.276</c:v>
                </c:pt>
                <c:pt idx="80">
                  <c:v>126.742</c:v>
                </c:pt>
                <c:pt idx="81">
                  <c:v>128.20699999999999</c:v>
                </c:pt>
                <c:pt idx="82">
                  <c:v>129.66800000000001</c:v>
                </c:pt>
                <c:pt idx="83">
                  <c:v>131.13</c:v>
                </c:pt>
                <c:pt idx="84">
                  <c:v>132.589</c:v>
                </c:pt>
                <c:pt idx="85">
                  <c:v>134.04499999999999</c:v>
                </c:pt>
                <c:pt idx="86">
                  <c:v>135.49799999999999</c:v>
                </c:pt>
                <c:pt idx="87">
                  <c:v>136.94900000000001</c:v>
                </c:pt>
                <c:pt idx="88">
                  <c:v>138.39400000000001</c:v>
                </c:pt>
                <c:pt idx="89">
                  <c:v>139.83799999999999</c:v>
                </c:pt>
                <c:pt idx="90">
                  <c:v>141.28100000000001</c:v>
                </c:pt>
                <c:pt idx="91">
                  <c:v>142.721</c:v>
                </c:pt>
                <c:pt idx="92">
                  <c:v>144.16</c:v>
                </c:pt>
                <c:pt idx="93">
                  <c:v>145.59800000000001</c:v>
                </c:pt>
                <c:pt idx="94">
                  <c:v>147.03399999999999</c:v>
                </c:pt>
                <c:pt idx="95">
                  <c:v>148.46899999999999</c:v>
                </c:pt>
                <c:pt idx="96">
                  <c:v>149.90100000000001</c:v>
                </c:pt>
                <c:pt idx="97">
                  <c:v>151.33199999999999</c:v>
                </c:pt>
                <c:pt idx="98">
                  <c:v>152.76</c:v>
                </c:pt>
                <c:pt idx="99">
                  <c:v>154.18700000000001</c:v>
                </c:pt>
                <c:pt idx="100">
                  <c:v>155.61099999999999</c:v>
                </c:pt>
                <c:pt idx="101">
                  <c:v>157.036</c:v>
                </c:pt>
                <c:pt idx="102">
                  <c:v>158.45699999999999</c:v>
                </c:pt>
                <c:pt idx="103">
                  <c:v>159.87700000000001</c:v>
                </c:pt>
                <c:pt idx="104">
                  <c:v>161.29400000000001</c:v>
                </c:pt>
                <c:pt idx="105">
                  <c:v>162.709</c:v>
                </c:pt>
                <c:pt idx="106">
                  <c:v>164.12299999999999</c:v>
                </c:pt>
                <c:pt idx="107">
                  <c:v>165.536</c:v>
                </c:pt>
                <c:pt idx="108">
                  <c:v>166.947</c:v>
                </c:pt>
                <c:pt idx="109">
                  <c:v>168.357</c:v>
                </c:pt>
                <c:pt idx="110">
                  <c:v>169.75800000000001</c:v>
                </c:pt>
                <c:pt idx="111">
                  <c:v>171.155</c:v>
                </c:pt>
                <c:pt idx="112">
                  <c:v>172.55</c:v>
                </c:pt>
                <c:pt idx="113">
                  <c:v>173.94200000000001</c:v>
                </c:pt>
                <c:pt idx="114">
                  <c:v>175.33099999999999</c:v>
                </c:pt>
                <c:pt idx="115">
                  <c:v>176.721</c:v>
                </c:pt>
                <c:pt idx="116">
                  <c:v>178.108</c:v>
                </c:pt>
                <c:pt idx="117">
                  <c:v>179.49299999999999</c:v>
                </c:pt>
                <c:pt idx="118">
                  <c:v>180.876</c:v>
                </c:pt>
                <c:pt idx="119">
                  <c:v>182.25800000000001</c:v>
                </c:pt>
                <c:pt idx="120">
                  <c:v>183.636</c:v>
                </c:pt>
                <c:pt idx="121">
                  <c:v>185.012</c:v>
                </c:pt>
                <c:pt idx="122">
                  <c:v>186.38399999999999</c:v>
                </c:pt>
                <c:pt idx="123">
                  <c:v>187.75399999999999</c:v>
                </c:pt>
                <c:pt idx="124">
                  <c:v>189.12200000000001</c:v>
                </c:pt>
                <c:pt idx="125">
                  <c:v>190.488</c:v>
                </c:pt>
                <c:pt idx="126">
                  <c:v>191.852</c:v>
                </c:pt>
                <c:pt idx="127">
                  <c:v>193.21299999999999</c:v>
                </c:pt>
                <c:pt idx="128">
                  <c:v>194.572</c:v>
                </c:pt>
                <c:pt idx="129">
                  <c:v>195.92699999999999</c:v>
                </c:pt>
                <c:pt idx="130">
                  <c:v>197.28100000000001</c:v>
                </c:pt>
                <c:pt idx="131">
                  <c:v>198.63300000000001</c:v>
                </c:pt>
                <c:pt idx="132">
                  <c:v>199.983</c:v>
                </c:pt>
                <c:pt idx="133">
                  <c:v>201.33199999999999</c:v>
                </c:pt>
                <c:pt idx="134">
                  <c:v>202.678</c:v>
                </c:pt>
                <c:pt idx="135">
                  <c:v>204.02099999999999</c:v>
                </c:pt>
                <c:pt idx="136">
                  <c:v>205.364</c:v>
                </c:pt>
                <c:pt idx="137">
                  <c:v>206.70599999999999</c:v>
                </c:pt>
                <c:pt idx="138">
                  <c:v>208.04400000000001</c:v>
                </c:pt>
                <c:pt idx="139">
                  <c:v>209.381</c:v>
                </c:pt>
                <c:pt idx="140">
                  <c:v>210.715</c:v>
                </c:pt>
                <c:pt idx="141">
                  <c:v>212.04599999999999</c:v>
                </c:pt>
                <c:pt idx="142">
                  <c:v>213.375</c:v>
                </c:pt>
                <c:pt idx="143">
                  <c:v>214.703</c:v>
                </c:pt>
                <c:pt idx="144">
                  <c:v>216.02699999999999</c:v>
                </c:pt>
                <c:pt idx="145">
                  <c:v>217.351</c:v>
                </c:pt>
                <c:pt idx="146">
                  <c:v>218.67400000000001</c:v>
                </c:pt>
                <c:pt idx="147">
                  <c:v>219.99199999999999</c:v>
                </c:pt>
                <c:pt idx="148">
                  <c:v>221.309</c:v>
                </c:pt>
                <c:pt idx="149">
                  <c:v>222.625</c:v>
                </c:pt>
                <c:pt idx="150">
                  <c:v>223.93799999999999</c:v>
                </c:pt>
                <c:pt idx="151">
                  <c:v>225.25</c:v>
                </c:pt>
                <c:pt idx="152">
                  <c:v>226.56100000000001</c:v>
                </c:pt>
                <c:pt idx="153">
                  <c:v>227.86699999999999</c:v>
                </c:pt>
                <c:pt idx="154">
                  <c:v>229.17099999999999</c:v>
                </c:pt>
                <c:pt idx="155">
                  <c:v>230.47499999999999</c:v>
                </c:pt>
                <c:pt idx="156">
                  <c:v>231.77699999999999</c:v>
                </c:pt>
                <c:pt idx="157">
                  <c:v>233.077</c:v>
                </c:pt>
                <c:pt idx="158">
                  <c:v>234.37299999999999</c:v>
                </c:pt>
                <c:pt idx="159">
                  <c:v>235.667</c:v>
                </c:pt>
                <c:pt idx="160">
                  <c:v>236.96</c:v>
                </c:pt>
                <c:pt idx="161">
                  <c:v>238.249</c:v>
                </c:pt>
                <c:pt idx="162">
                  <c:v>239.53700000000001</c:v>
                </c:pt>
                <c:pt idx="163">
                  <c:v>240.822</c:v>
                </c:pt>
                <c:pt idx="164">
                  <c:v>242.10499999999999</c:v>
                </c:pt>
                <c:pt idx="165">
                  <c:v>243.386</c:v>
                </c:pt>
                <c:pt idx="166">
                  <c:v>244.66900000000001</c:v>
                </c:pt>
                <c:pt idx="167">
                  <c:v>245.96199999999999</c:v>
                </c:pt>
                <c:pt idx="168">
                  <c:v>247.239</c:v>
                </c:pt>
                <c:pt idx="169">
                  <c:v>248.51400000000001</c:v>
                </c:pt>
                <c:pt idx="170">
                  <c:v>249.78299999999999</c:v>
                </c:pt>
                <c:pt idx="171">
                  <c:v>251.05099999999999</c:v>
                </c:pt>
                <c:pt idx="172">
                  <c:v>252.31700000000001</c:v>
                </c:pt>
                <c:pt idx="173">
                  <c:v>253.58099999999999</c:v>
                </c:pt>
                <c:pt idx="174">
                  <c:v>254.84299999999999</c:v>
                </c:pt>
                <c:pt idx="175">
                  <c:v>256.10399999999998</c:v>
                </c:pt>
                <c:pt idx="176">
                  <c:v>257.363</c:v>
                </c:pt>
                <c:pt idx="177">
                  <c:v>258.61900000000003</c:v>
                </c:pt>
                <c:pt idx="178">
                  <c:v>259.87299999999999</c:v>
                </c:pt>
                <c:pt idx="179">
                  <c:v>261.125</c:v>
                </c:pt>
                <c:pt idx="180">
                  <c:v>262.375</c:v>
                </c:pt>
                <c:pt idx="181">
                  <c:v>263.62299999999999</c:v>
                </c:pt>
                <c:pt idx="182">
                  <c:v>264.87</c:v>
                </c:pt>
                <c:pt idx="183">
                  <c:v>266.113</c:v>
                </c:pt>
                <c:pt idx="184">
                  <c:v>267.35300000000001</c:v>
                </c:pt>
                <c:pt idx="185">
                  <c:v>268.59100000000001</c:v>
                </c:pt>
                <c:pt idx="186">
                  <c:v>269.82600000000002</c:v>
                </c:pt>
                <c:pt idx="187">
                  <c:v>271.05900000000003</c:v>
                </c:pt>
                <c:pt idx="188">
                  <c:v>272.29199999999997</c:v>
                </c:pt>
                <c:pt idx="189">
                  <c:v>273.52199999999999</c:v>
                </c:pt>
                <c:pt idx="190">
                  <c:v>274.74900000000002</c:v>
                </c:pt>
                <c:pt idx="191">
                  <c:v>275.97500000000002</c:v>
                </c:pt>
                <c:pt idx="192">
                  <c:v>277.19900000000001</c:v>
                </c:pt>
                <c:pt idx="193">
                  <c:v>278.42200000000003</c:v>
                </c:pt>
                <c:pt idx="194">
                  <c:v>279.64299999999997</c:v>
                </c:pt>
                <c:pt idx="195">
                  <c:v>280.86700000000002</c:v>
                </c:pt>
                <c:pt idx="196">
                  <c:v>282.089</c:v>
                </c:pt>
                <c:pt idx="197">
                  <c:v>283.45400000000001</c:v>
                </c:pt>
                <c:pt idx="198">
                  <c:v>284.71699999999998</c:v>
                </c:pt>
                <c:pt idx="199">
                  <c:v>285.93200000000002</c:v>
                </c:pt>
                <c:pt idx="200">
                  <c:v>287.14699999999999</c:v>
                </c:pt>
                <c:pt idx="201">
                  <c:v>288.36</c:v>
                </c:pt>
                <c:pt idx="202">
                  <c:v>289.57100000000003</c:v>
                </c:pt>
                <c:pt idx="203">
                  <c:v>290.77699999999999</c:v>
                </c:pt>
                <c:pt idx="204">
                  <c:v>291.983</c:v>
                </c:pt>
                <c:pt idx="205">
                  <c:v>293.18599999999998</c:v>
                </c:pt>
                <c:pt idx="206">
                  <c:v>294.38799999999998</c:v>
                </c:pt>
                <c:pt idx="207">
                  <c:v>295.58699999999999</c:v>
                </c:pt>
                <c:pt idx="208">
                  <c:v>296.78199999999998</c:v>
                </c:pt>
                <c:pt idx="209">
                  <c:v>297.97399999999999</c:v>
                </c:pt>
                <c:pt idx="210">
                  <c:v>299.21300000000002</c:v>
                </c:pt>
                <c:pt idx="211">
                  <c:v>300.39999999999998</c:v>
                </c:pt>
                <c:pt idx="212">
                  <c:v>301.58600000000001</c:v>
                </c:pt>
                <c:pt idx="213">
                  <c:v>302.77</c:v>
                </c:pt>
                <c:pt idx="214">
                  <c:v>303.95100000000002</c:v>
                </c:pt>
                <c:pt idx="215">
                  <c:v>305.12799999999999</c:v>
                </c:pt>
                <c:pt idx="216">
                  <c:v>306.30399999999997</c:v>
                </c:pt>
                <c:pt idx="217">
                  <c:v>307.48</c:v>
                </c:pt>
                <c:pt idx="218">
                  <c:v>308.654</c:v>
                </c:pt>
                <c:pt idx="219">
                  <c:v>309.82499999999999</c:v>
                </c:pt>
                <c:pt idx="220">
                  <c:v>310.99400000000003</c:v>
                </c:pt>
                <c:pt idx="221">
                  <c:v>312.16199999999998</c:v>
                </c:pt>
                <c:pt idx="222">
                  <c:v>313.327</c:v>
                </c:pt>
                <c:pt idx="223">
                  <c:v>314.48899999999998</c:v>
                </c:pt>
                <c:pt idx="224">
                  <c:v>315.649</c:v>
                </c:pt>
                <c:pt idx="225">
                  <c:v>316.80799999999999</c:v>
                </c:pt>
                <c:pt idx="226">
                  <c:v>317.964</c:v>
                </c:pt>
                <c:pt idx="227">
                  <c:v>319.11900000000003</c:v>
                </c:pt>
                <c:pt idx="228">
                  <c:v>320.27100000000002</c:v>
                </c:pt>
                <c:pt idx="229">
                  <c:v>321.42</c:v>
                </c:pt>
                <c:pt idx="230">
                  <c:v>322.56599999999997</c:v>
                </c:pt>
                <c:pt idx="231">
                  <c:v>323.70999999999998</c:v>
                </c:pt>
                <c:pt idx="232">
                  <c:v>324.85199999999998</c:v>
                </c:pt>
                <c:pt idx="233">
                  <c:v>325.99200000000002</c:v>
                </c:pt>
                <c:pt idx="234">
                  <c:v>327.13099999999997</c:v>
                </c:pt>
                <c:pt idx="235">
                  <c:v>328.26900000000001</c:v>
                </c:pt>
                <c:pt idx="236">
                  <c:v>329.40499999999997</c:v>
                </c:pt>
                <c:pt idx="237">
                  <c:v>330.53899999999999</c:v>
                </c:pt>
                <c:pt idx="238">
                  <c:v>331.67200000000003</c:v>
                </c:pt>
                <c:pt idx="239">
                  <c:v>332.803</c:v>
                </c:pt>
                <c:pt idx="240">
                  <c:v>333.93200000000002</c:v>
                </c:pt>
                <c:pt idx="241">
                  <c:v>335.05900000000003</c:v>
                </c:pt>
                <c:pt idx="242">
                  <c:v>336.18299999999999</c:v>
                </c:pt>
                <c:pt idx="243">
                  <c:v>337.30599999999998</c:v>
                </c:pt>
                <c:pt idx="244">
                  <c:v>338.428</c:v>
                </c:pt>
                <c:pt idx="245">
                  <c:v>339.54700000000003</c:v>
                </c:pt>
                <c:pt idx="246">
                  <c:v>340.66399999999999</c:v>
                </c:pt>
                <c:pt idx="247">
                  <c:v>341.78</c:v>
                </c:pt>
                <c:pt idx="248">
                  <c:v>342.89299999999997</c:v>
                </c:pt>
                <c:pt idx="249">
                  <c:v>344.005</c:v>
                </c:pt>
                <c:pt idx="250">
                  <c:v>345.113</c:v>
                </c:pt>
                <c:pt idx="251">
                  <c:v>346.22</c:v>
                </c:pt>
                <c:pt idx="252">
                  <c:v>347.32600000000002</c:v>
                </c:pt>
                <c:pt idx="253">
                  <c:v>348.428</c:v>
                </c:pt>
                <c:pt idx="254">
                  <c:v>349.52699999999999</c:v>
                </c:pt>
                <c:pt idx="255">
                  <c:v>350.62099999999998</c:v>
                </c:pt>
                <c:pt idx="256">
                  <c:v>351.71600000000001</c:v>
                </c:pt>
                <c:pt idx="257">
                  <c:v>352.80700000000002</c:v>
                </c:pt>
                <c:pt idx="258">
                  <c:v>353.89600000000002</c:v>
                </c:pt>
                <c:pt idx="259">
                  <c:v>354.98500000000001</c:v>
                </c:pt>
                <c:pt idx="260">
                  <c:v>356.072</c:v>
                </c:pt>
                <c:pt idx="261">
                  <c:v>357.15899999999999</c:v>
                </c:pt>
                <c:pt idx="262">
                  <c:v>358.24299999999999</c:v>
                </c:pt>
                <c:pt idx="263">
                  <c:v>359.32600000000002</c:v>
                </c:pt>
                <c:pt idx="264">
                  <c:v>360.40600000000001</c:v>
                </c:pt>
                <c:pt idx="265">
                  <c:v>361.48500000000001</c:v>
                </c:pt>
                <c:pt idx="266">
                  <c:v>362.56099999999998</c:v>
                </c:pt>
                <c:pt idx="267">
                  <c:v>363.63400000000001</c:v>
                </c:pt>
                <c:pt idx="268">
                  <c:v>364.70600000000002</c:v>
                </c:pt>
                <c:pt idx="269">
                  <c:v>365.77499999999998</c:v>
                </c:pt>
                <c:pt idx="270">
                  <c:v>366.84199999999998</c:v>
                </c:pt>
                <c:pt idx="271">
                  <c:v>367.90800000000002</c:v>
                </c:pt>
                <c:pt idx="272">
                  <c:v>368.97199999999998</c:v>
                </c:pt>
                <c:pt idx="273">
                  <c:v>370.03500000000003</c:v>
                </c:pt>
                <c:pt idx="274">
                  <c:v>371.09699999999998</c:v>
                </c:pt>
                <c:pt idx="275">
                  <c:v>372.15699999999998</c:v>
                </c:pt>
                <c:pt idx="276">
                  <c:v>373.214</c:v>
                </c:pt>
                <c:pt idx="277">
                  <c:v>374.26900000000001</c:v>
                </c:pt>
                <c:pt idx="278">
                  <c:v>375.322</c:v>
                </c:pt>
                <c:pt idx="279">
                  <c:v>376.37400000000002</c:v>
                </c:pt>
                <c:pt idx="280">
                  <c:v>377.42500000000001</c:v>
                </c:pt>
                <c:pt idx="281">
                  <c:v>378.47500000000002</c:v>
                </c:pt>
                <c:pt idx="282">
                  <c:v>379.52300000000002</c:v>
                </c:pt>
                <c:pt idx="283">
                  <c:v>380.56900000000002</c:v>
                </c:pt>
                <c:pt idx="284">
                  <c:v>381.61399999999998</c:v>
                </c:pt>
                <c:pt idx="285">
                  <c:v>382.65699999999998</c:v>
                </c:pt>
                <c:pt idx="286">
                  <c:v>383.69900000000001</c:v>
                </c:pt>
                <c:pt idx="287">
                  <c:v>384.73899999999998</c:v>
                </c:pt>
                <c:pt idx="288">
                  <c:v>385.77600000000001</c:v>
                </c:pt>
                <c:pt idx="289">
                  <c:v>386.81200000000001</c:v>
                </c:pt>
                <c:pt idx="290">
                  <c:v>387.84500000000003</c:v>
                </c:pt>
                <c:pt idx="291">
                  <c:v>388.87700000000001</c:v>
                </c:pt>
                <c:pt idx="292">
                  <c:v>389.90600000000001</c:v>
                </c:pt>
                <c:pt idx="293">
                  <c:v>390.93200000000002</c:v>
                </c:pt>
                <c:pt idx="294">
                  <c:v>391.95699999999999</c:v>
                </c:pt>
                <c:pt idx="295">
                  <c:v>392.98099999999999</c:v>
                </c:pt>
                <c:pt idx="296">
                  <c:v>394.00299999999999</c:v>
                </c:pt>
                <c:pt idx="297">
                  <c:v>395.02300000000002</c:v>
                </c:pt>
                <c:pt idx="298">
                  <c:v>396.041</c:v>
                </c:pt>
                <c:pt idx="299">
                  <c:v>397.05599999999998</c:v>
                </c:pt>
                <c:pt idx="300">
                  <c:v>398.07100000000003</c:v>
                </c:pt>
                <c:pt idx="301">
                  <c:v>399.08300000000003</c:v>
                </c:pt>
                <c:pt idx="302">
                  <c:v>400.09300000000002</c:v>
                </c:pt>
                <c:pt idx="303">
                  <c:v>401.10199999999998</c:v>
                </c:pt>
                <c:pt idx="304">
                  <c:v>402.11</c:v>
                </c:pt>
                <c:pt idx="305">
                  <c:v>403.11399999999998</c:v>
                </c:pt>
                <c:pt idx="306">
                  <c:v>404.11799999999999</c:v>
                </c:pt>
                <c:pt idx="307">
                  <c:v>405.12099999999998</c:v>
                </c:pt>
                <c:pt idx="308">
                  <c:v>406.12</c:v>
                </c:pt>
                <c:pt idx="309">
                  <c:v>407.11700000000002</c:v>
                </c:pt>
                <c:pt idx="310">
                  <c:v>408.11399999999998</c:v>
                </c:pt>
                <c:pt idx="311">
                  <c:v>409.10899999999998</c:v>
                </c:pt>
                <c:pt idx="312">
                  <c:v>410.10199999999998</c:v>
                </c:pt>
                <c:pt idx="313">
                  <c:v>411.09300000000002</c:v>
                </c:pt>
                <c:pt idx="314">
                  <c:v>412.08300000000003</c:v>
                </c:pt>
                <c:pt idx="315">
                  <c:v>413.07100000000003</c:v>
                </c:pt>
                <c:pt idx="316">
                  <c:v>414.05599999999998</c:v>
                </c:pt>
                <c:pt idx="317">
                  <c:v>415.03800000000001</c:v>
                </c:pt>
                <c:pt idx="318">
                  <c:v>416.02</c:v>
                </c:pt>
                <c:pt idx="319">
                  <c:v>417</c:v>
                </c:pt>
                <c:pt idx="320">
                  <c:v>417.976</c:v>
                </c:pt>
                <c:pt idx="321">
                  <c:v>418.94799999999998</c:v>
                </c:pt>
                <c:pt idx="322">
                  <c:v>419.91399999999999</c:v>
                </c:pt>
                <c:pt idx="323">
                  <c:v>420.87900000000002</c:v>
                </c:pt>
                <c:pt idx="324">
                  <c:v>421.84199999999998</c:v>
                </c:pt>
                <c:pt idx="325">
                  <c:v>422.80500000000001</c:v>
                </c:pt>
                <c:pt idx="326">
                  <c:v>423.76499999999999</c:v>
                </c:pt>
                <c:pt idx="327">
                  <c:v>424.72300000000001</c:v>
                </c:pt>
                <c:pt idx="328">
                  <c:v>425.68</c:v>
                </c:pt>
                <c:pt idx="329">
                  <c:v>426.63400000000001</c:v>
                </c:pt>
                <c:pt idx="330">
                  <c:v>427.58800000000002</c:v>
                </c:pt>
                <c:pt idx="331">
                  <c:v>428.541</c:v>
                </c:pt>
                <c:pt idx="332">
                  <c:v>429.49200000000002</c:v>
                </c:pt>
                <c:pt idx="333">
                  <c:v>430.44099999999997</c:v>
                </c:pt>
                <c:pt idx="334">
                  <c:v>431.38799999999998</c:v>
                </c:pt>
                <c:pt idx="335">
                  <c:v>432.33499999999998</c:v>
                </c:pt>
                <c:pt idx="336">
                  <c:v>433.28</c:v>
                </c:pt>
                <c:pt idx="337">
                  <c:v>434.22399999999999</c:v>
                </c:pt>
                <c:pt idx="338">
                  <c:v>435.166</c:v>
                </c:pt>
                <c:pt idx="339">
                  <c:v>436.10700000000003</c:v>
                </c:pt>
                <c:pt idx="340">
                  <c:v>437.04700000000003</c:v>
                </c:pt>
                <c:pt idx="341">
                  <c:v>437.98599999999999</c:v>
                </c:pt>
                <c:pt idx="342">
                  <c:v>438.92200000000003</c:v>
                </c:pt>
                <c:pt idx="343">
                  <c:v>439.858</c:v>
                </c:pt>
                <c:pt idx="344">
                  <c:v>440.79199999999997</c:v>
                </c:pt>
                <c:pt idx="345">
                  <c:v>441.72399999999999</c:v>
                </c:pt>
                <c:pt idx="346">
                  <c:v>442.65499999999997</c:v>
                </c:pt>
                <c:pt idx="347">
                  <c:v>443.58499999999998</c:v>
                </c:pt>
                <c:pt idx="348">
                  <c:v>444.51100000000002</c:v>
                </c:pt>
                <c:pt idx="349">
                  <c:v>445.435</c:v>
                </c:pt>
                <c:pt idx="350">
                  <c:v>446.35700000000003</c:v>
                </c:pt>
                <c:pt idx="351">
                  <c:v>447.279</c:v>
                </c:pt>
                <c:pt idx="352">
                  <c:v>448.2</c:v>
                </c:pt>
                <c:pt idx="353">
                  <c:v>449.11900000000003</c:v>
                </c:pt>
                <c:pt idx="354">
                  <c:v>450.036</c:v>
                </c:pt>
                <c:pt idx="355">
                  <c:v>450.952</c:v>
                </c:pt>
                <c:pt idx="356">
                  <c:v>451.86700000000002</c:v>
                </c:pt>
                <c:pt idx="357">
                  <c:v>452.78100000000001</c:v>
                </c:pt>
                <c:pt idx="358">
                  <c:v>453.69200000000001</c:v>
                </c:pt>
                <c:pt idx="359">
                  <c:v>454.60300000000001</c:v>
                </c:pt>
                <c:pt idx="360">
                  <c:v>455.512</c:v>
                </c:pt>
                <c:pt idx="361">
                  <c:v>456.41899999999998</c:v>
                </c:pt>
                <c:pt idx="362">
                  <c:v>457.32499999999999</c:v>
                </c:pt>
                <c:pt idx="363">
                  <c:v>458.23099999999999</c:v>
                </c:pt>
                <c:pt idx="364">
                  <c:v>459.13400000000001</c:v>
                </c:pt>
                <c:pt idx="365">
                  <c:v>460.036</c:v>
                </c:pt>
                <c:pt idx="366">
                  <c:v>460.93599999999998</c:v>
                </c:pt>
                <c:pt idx="367">
                  <c:v>461.83499999999998</c:v>
                </c:pt>
                <c:pt idx="368">
                  <c:v>462.733</c:v>
                </c:pt>
                <c:pt idx="369">
                  <c:v>463.62799999999999</c:v>
                </c:pt>
                <c:pt idx="370">
                  <c:v>464.52100000000002</c:v>
                </c:pt>
                <c:pt idx="371">
                  <c:v>465.41300000000001</c:v>
                </c:pt>
                <c:pt idx="372">
                  <c:v>466.30399999999997</c:v>
                </c:pt>
                <c:pt idx="373">
                  <c:v>467.19299999999998</c:v>
                </c:pt>
                <c:pt idx="374">
                  <c:v>468.08100000000002</c:v>
                </c:pt>
                <c:pt idx="375">
                  <c:v>468.96800000000002</c:v>
                </c:pt>
                <c:pt idx="376">
                  <c:v>469.85300000000001</c:v>
                </c:pt>
                <c:pt idx="377">
                  <c:v>470.73700000000002</c:v>
                </c:pt>
                <c:pt idx="378">
                  <c:v>471.61900000000003</c:v>
                </c:pt>
                <c:pt idx="379">
                  <c:v>472.5</c:v>
                </c:pt>
                <c:pt idx="380">
                  <c:v>473.38</c:v>
                </c:pt>
                <c:pt idx="381">
                  <c:v>474.25799999999998</c:v>
                </c:pt>
                <c:pt idx="382">
                  <c:v>475.13499999999999</c:v>
                </c:pt>
                <c:pt idx="383">
                  <c:v>476.01</c:v>
                </c:pt>
                <c:pt idx="384">
                  <c:v>476.88299999999998</c:v>
                </c:pt>
                <c:pt idx="385">
                  <c:v>477.75599999999997</c:v>
                </c:pt>
                <c:pt idx="386">
                  <c:v>478.62700000000001</c:v>
                </c:pt>
                <c:pt idx="387">
                  <c:v>479.49700000000001</c:v>
                </c:pt>
                <c:pt idx="388">
                  <c:v>480.36399999999998</c:v>
                </c:pt>
                <c:pt idx="389">
                  <c:v>481.23099999999999</c:v>
                </c:pt>
                <c:pt idx="390">
                  <c:v>482.096</c:v>
                </c:pt>
                <c:pt idx="391">
                  <c:v>482.96</c:v>
                </c:pt>
                <c:pt idx="392">
                  <c:v>483.82400000000001</c:v>
                </c:pt>
                <c:pt idx="393">
                  <c:v>484.69</c:v>
                </c:pt>
                <c:pt idx="394">
                  <c:v>485.55399999999997</c:v>
                </c:pt>
                <c:pt idx="395">
                  <c:v>486.41699999999997</c:v>
                </c:pt>
                <c:pt idx="396">
                  <c:v>487.27800000000002</c:v>
                </c:pt>
                <c:pt idx="397">
                  <c:v>488.13900000000001</c:v>
                </c:pt>
                <c:pt idx="398">
                  <c:v>488.99700000000001</c:v>
                </c:pt>
                <c:pt idx="399">
                  <c:v>489.85399999999998</c:v>
                </c:pt>
                <c:pt idx="400">
                  <c:v>490.71</c:v>
                </c:pt>
                <c:pt idx="401">
                  <c:v>491.56400000000002</c:v>
                </c:pt>
                <c:pt idx="402">
                  <c:v>492.41699999999997</c:v>
                </c:pt>
                <c:pt idx="403">
                  <c:v>493.26799999999997</c:v>
                </c:pt>
                <c:pt idx="404">
                  <c:v>494.11799999999999</c:v>
                </c:pt>
                <c:pt idx="405">
                  <c:v>494.96600000000001</c:v>
                </c:pt>
                <c:pt idx="406">
                  <c:v>495.81299999999999</c:v>
                </c:pt>
                <c:pt idx="407">
                  <c:v>496.65899999999999</c:v>
                </c:pt>
                <c:pt idx="408">
                  <c:v>497.50299999999999</c:v>
                </c:pt>
                <c:pt idx="409">
                  <c:v>498.346</c:v>
                </c:pt>
                <c:pt idx="410">
                  <c:v>499.18700000000001</c:v>
                </c:pt>
                <c:pt idx="411">
                  <c:v>500.03100000000001</c:v>
                </c:pt>
                <c:pt idx="412">
                  <c:v>500.86900000000003</c:v>
                </c:pt>
                <c:pt idx="413">
                  <c:v>501.70600000000002</c:v>
                </c:pt>
                <c:pt idx="414">
                  <c:v>502.54199999999997</c:v>
                </c:pt>
                <c:pt idx="415">
                  <c:v>503.37599999999998</c:v>
                </c:pt>
                <c:pt idx="416">
                  <c:v>504.209</c:v>
                </c:pt>
                <c:pt idx="417">
                  <c:v>505.04</c:v>
                </c:pt>
                <c:pt idx="418">
                  <c:v>505.87</c:v>
                </c:pt>
                <c:pt idx="419">
                  <c:v>506.69900000000001</c:v>
                </c:pt>
                <c:pt idx="420">
                  <c:v>507.52600000000001</c:v>
                </c:pt>
                <c:pt idx="421">
                  <c:v>508.35199999999998</c:v>
                </c:pt>
                <c:pt idx="422">
                  <c:v>509.17700000000002</c:v>
                </c:pt>
                <c:pt idx="423">
                  <c:v>510</c:v>
                </c:pt>
                <c:pt idx="424">
                  <c:v>510.82100000000003</c:v>
                </c:pt>
                <c:pt idx="425">
                  <c:v>511.642</c:v>
                </c:pt>
                <c:pt idx="426">
                  <c:v>512.46</c:v>
                </c:pt>
                <c:pt idx="427">
                  <c:v>513.27700000000004</c:v>
                </c:pt>
                <c:pt idx="428">
                  <c:v>514.09299999999996</c:v>
                </c:pt>
                <c:pt idx="429">
                  <c:v>514.90700000000004</c:v>
                </c:pt>
                <c:pt idx="430">
                  <c:v>515.72</c:v>
                </c:pt>
                <c:pt idx="431">
                  <c:v>516.53099999999995</c:v>
                </c:pt>
                <c:pt idx="432">
                  <c:v>517.34100000000001</c:v>
                </c:pt>
                <c:pt idx="433">
                  <c:v>518.15</c:v>
                </c:pt>
                <c:pt idx="434">
                  <c:v>518.95600000000002</c:v>
                </c:pt>
                <c:pt idx="435">
                  <c:v>519.76</c:v>
                </c:pt>
                <c:pt idx="436">
                  <c:v>520.56299999999999</c:v>
                </c:pt>
                <c:pt idx="437">
                  <c:v>521.36400000000003</c:v>
                </c:pt>
                <c:pt idx="438">
                  <c:v>522.16399999999999</c:v>
                </c:pt>
                <c:pt idx="439">
                  <c:v>522.96199999999999</c:v>
                </c:pt>
                <c:pt idx="440">
                  <c:v>523.75900000000001</c:v>
                </c:pt>
                <c:pt idx="441">
                  <c:v>524.55499999999995</c:v>
                </c:pt>
                <c:pt idx="442">
                  <c:v>525.34900000000005</c:v>
                </c:pt>
                <c:pt idx="443">
                  <c:v>526.14200000000005</c:v>
                </c:pt>
                <c:pt idx="444">
                  <c:v>526.93299999999999</c:v>
                </c:pt>
                <c:pt idx="445">
                  <c:v>527.72299999999996</c:v>
                </c:pt>
                <c:pt idx="446">
                  <c:v>528.51199999999994</c:v>
                </c:pt>
                <c:pt idx="447">
                  <c:v>529.29899999999998</c:v>
                </c:pt>
                <c:pt idx="448">
                  <c:v>530.08399999999995</c:v>
                </c:pt>
                <c:pt idx="449">
                  <c:v>530.86900000000003</c:v>
                </c:pt>
                <c:pt idx="450">
                  <c:v>531.65099999999995</c:v>
                </c:pt>
                <c:pt idx="451">
                  <c:v>532.43299999999999</c:v>
                </c:pt>
                <c:pt idx="452">
                  <c:v>533.21199999999999</c:v>
                </c:pt>
                <c:pt idx="453">
                  <c:v>533.99099999999999</c:v>
                </c:pt>
                <c:pt idx="454">
                  <c:v>534.76800000000003</c:v>
                </c:pt>
                <c:pt idx="455">
                  <c:v>535.54399999999998</c:v>
                </c:pt>
                <c:pt idx="456">
                  <c:v>536.31799999999998</c:v>
                </c:pt>
                <c:pt idx="457">
                  <c:v>537.09</c:v>
                </c:pt>
                <c:pt idx="458">
                  <c:v>537.86199999999997</c:v>
                </c:pt>
                <c:pt idx="459">
                  <c:v>538.63199999999995</c:v>
                </c:pt>
                <c:pt idx="460">
                  <c:v>539.4</c:v>
                </c:pt>
                <c:pt idx="461">
                  <c:v>540.16700000000003</c:v>
                </c:pt>
                <c:pt idx="462">
                  <c:v>540.93299999999999</c:v>
                </c:pt>
                <c:pt idx="463">
                  <c:v>541.69799999999998</c:v>
                </c:pt>
                <c:pt idx="464">
                  <c:v>542.46</c:v>
                </c:pt>
                <c:pt idx="465">
                  <c:v>543.22199999999998</c:v>
                </c:pt>
                <c:pt idx="466">
                  <c:v>543.98199999999997</c:v>
                </c:pt>
                <c:pt idx="467">
                  <c:v>544.74099999999999</c:v>
                </c:pt>
                <c:pt idx="468">
                  <c:v>545.49800000000005</c:v>
                </c:pt>
                <c:pt idx="469">
                  <c:v>546.25400000000002</c:v>
                </c:pt>
                <c:pt idx="470">
                  <c:v>547.00800000000004</c:v>
                </c:pt>
                <c:pt idx="471">
                  <c:v>547.76199999999994</c:v>
                </c:pt>
                <c:pt idx="472">
                  <c:v>548.51400000000001</c:v>
                </c:pt>
                <c:pt idx="473">
                  <c:v>549.26400000000001</c:v>
                </c:pt>
                <c:pt idx="474">
                  <c:v>550.01300000000003</c:v>
                </c:pt>
                <c:pt idx="475">
                  <c:v>550.76</c:v>
                </c:pt>
                <c:pt idx="476">
                  <c:v>551.50699999999995</c:v>
                </c:pt>
                <c:pt idx="477">
                  <c:v>552.25099999999998</c:v>
                </c:pt>
                <c:pt idx="478">
                  <c:v>552.995</c:v>
                </c:pt>
                <c:pt idx="479">
                  <c:v>553.73699999999997</c:v>
                </c:pt>
                <c:pt idx="480">
                  <c:v>554.47699999999998</c:v>
                </c:pt>
                <c:pt idx="481">
                  <c:v>555.21500000000003</c:v>
                </c:pt>
                <c:pt idx="482">
                  <c:v>555.95299999999997</c:v>
                </c:pt>
                <c:pt idx="483">
                  <c:v>556.68899999999996</c:v>
                </c:pt>
                <c:pt idx="484">
                  <c:v>557.42399999999998</c:v>
                </c:pt>
                <c:pt idx="485">
                  <c:v>558.15700000000004</c:v>
                </c:pt>
                <c:pt idx="486">
                  <c:v>558.88900000000001</c:v>
                </c:pt>
                <c:pt idx="487">
                  <c:v>559.62</c:v>
                </c:pt>
                <c:pt idx="488">
                  <c:v>560.34799999999996</c:v>
                </c:pt>
                <c:pt idx="489">
                  <c:v>561.07600000000002</c:v>
                </c:pt>
                <c:pt idx="490">
                  <c:v>561.803</c:v>
                </c:pt>
                <c:pt idx="491">
                  <c:v>562.52800000000002</c:v>
                </c:pt>
                <c:pt idx="492">
                  <c:v>563.25099999999998</c:v>
                </c:pt>
                <c:pt idx="493">
                  <c:v>563.97400000000005</c:v>
                </c:pt>
                <c:pt idx="494">
                  <c:v>564.69399999999996</c:v>
                </c:pt>
                <c:pt idx="495">
                  <c:v>565.41300000000001</c:v>
                </c:pt>
                <c:pt idx="496">
                  <c:v>566.13099999999997</c:v>
                </c:pt>
                <c:pt idx="497">
                  <c:v>566.84699999999998</c:v>
                </c:pt>
                <c:pt idx="498">
                  <c:v>567.56200000000001</c:v>
                </c:pt>
                <c:pt idx="499">
                  <c:v>568.27700000000004</c:v>
                </c:pt>
                <c:pt idx="500">
                  <c:v>568.98800000000006</c:v>
                </c:pt>
                <c:pt idx="501">
                  <c:v>569.69799999999998</c:v>
                </c:pt>
                <c:pt idx="502">
                  <c:v>570.40700000000004</c:v>
                </c:pt>
                <c:pt idx="503">
                  <c:v>571.11400000000003</c:v>
                </c:pt>
                <c:pt idx="504">
                  <c:v>571.81899999999996</c:v>
                </c:pt>
                <c:pt idx="505">
                  <c:v>572.52300000000002</c:v>
                </c:pt>
                <c:pt idx="506">
                  <c:v>573.22699999999998</c:v>
                </c:pt>
                <c:pt idx="507">
                  <c:v>573.928</c:v>
                </c:pt>
                <c:pt idx="508">
                  <c:v>574.63</c:v>
                </c:pt>
                <c:pt idx="509">
                  <c:v>575.32799999999997</c:v>
                </c:pt>
                <c:pt idx="510">
                  <c:v>576.02599999999995</c:v>
                </c:pt>
                <c:pt idx="511">
                  <c:v>576.72199999999998</c:v>
                </c:pt>
                <c:pt idx="512">
                  <c:v>577.41600000000005</c:v>
                </c:pt>
                <c:pt idx="513">
                  <c:v>578.11</c:v>
                </c:pt>
                <c:pt idx="514">
                  <c:v>578.80200000000002</c:v>
                </c:pt>
                <c:pt idx="515">
                  <c:v>579.49199999999996</c:v>
                </c:pt>
                <c:pt idx="516">
                  <c:v>580.18100000000004</c:v>
                </c:pt>
                <c:pt idx="517">
                  <c:v>580.86800000000005</c:v>
                </c:pt>
                <c:pt idx="518">
                  <c:v>581.55399999999997</c:v>
                </c:pt>
                <c:pt idx="519">
                  <c:v>582.23800000000006</c:v>
                </c:pt>
                <c:pt idx="520">
                  <c:v>582.92200000000003</c:v>
                </c:pt>
                <c:pt idx="521">
                  <c:v>583.60299999999995</c:v>
                </c:pt>
                <c:pt idx="522">
                  <c:v>584.29399999999998</c:v>
                </c:pt>
                <c:pt idx="523">
                  <c:v>584.98299999999995</c:v>
                </c:pt>
                <c:pt idx="524">
                  <c:v>585.66099999999994</c:v>
                </c:pt>
                <c:pt idx="525">
                  <c:v>586.33699999999999</c:v>
                </c:pt>
                <c:pt idx="526">
                  <c:v>587.01199999999994</c:v>
                </c:pt>
                <c:pt idx="527">
                  <c:v>587.68700000000001</c:v>
                </c:pt>
                <c:pt idx="528">
                  <c:v>588.35900000000004</c:v>
                </c:pt>
                <c:pt idx="529">
                  <c:v>589.03</c:v>
                </c:pt>
                <c:pt idx="530">
                  <c:v>589.69899999999996</c:v>
                </c:pt>
                <c:pt idx="531">
                  <c:v>590.36699999999996</c:v>
                </c:pt>
                <c:pt idx="532">
                  <c:v>591.03300000000002</c:v>
                </c:pt>
                <c:pt idx="533">
                  <c:v>591.69799999999998</c:v>
                </c:pt>
                <c:pt idx="534">
                  <c:v>592.36099999999999</c:v>
                </c:pt>
                <c:pt idx="535">
                  <c:v>593.024</c:v>
                </c:pt>
                <c:pt idx="536">
                  <c:v>593.68399999999997</c:v>
                </c:pt>
                <c:pt idx="537">
                  <c:v>594.34299999999996</c:v>
                </c:pt>
                <c:pt idx="538">
                  <c:v>595</c:v>
                </c:pt>
                <c:pt idx="539">
                  <c:v>595.65700000000004</c:v>
                </c:pt>
                <c:pt idx="540">
                  <c:v>596.31100000000004</c:v>
                </c:pt>
                <c:pt idx="541">
                  <c:v>596.96500000000003</c:v>
                </c:pt>
                <c:pt idx="542">
                  <c:v>597.61699999999996</c:v>
                </c:pt>
                <c:pt idx="543">
                  <c:v>598.26700000000005</c:v>
                </c:pt>
                <c:pt idx="544">
                  <c:v>598.91600000000005</c:v>
                </c:pt>
                <c:pt idx="545">
                  <c:v>599.56399999999996</c:v>
                </c:pt>
                <c:pt idx="546">
                  <c:v>600.21</c:v>
                </c:pt>
                <c:pt idx="547">
                  <c:v>600.85500000000002</c:v>
                </c:pt>
                <c:pt idx="548">
                  <c:v>601.49900000000002</c:v>
                </c:pt>
                <c:pt idx="549">
                  <c:v>602.14</c:v>
                </c:pt>
                <c:pt idx="550">
                  <c:v>602.78099999999995</c:v>
                </c:pt>
                <c:pt idx="551">
                  <c:v>603.41999999999996</c:v>
                </c:pt>
                <c:pt idx="552">
                  <c:v>604.05799999999999</c:v>
                </c:pt>
                <c:pt idx="553">
                  <c:v>604.69399999999996</c:v>
                </c:pt>
                <c:pt idx="554">
                  <c:v>605.32899999999995</c:v>
                </c:pt>
                <c:pt idx="555">
                  <c:v>605.96100000000001</c:v>
                </c:pt>
                <c:pt idx="556">
                  <c:v>606.59</c:v>
                </c:pt>
                <c:pt idx="557">
                  <c:v>607.21799999999996</c:v>
                </c:pt>
                <c:pt idx="558">
                  <c:v>607.84500000000003</c:v>
                </c:pt>
                <c:pt idx="559">
                  <c:v>608.47</c:v>
                </c:pt>
                <c:pt idx="560">
                  <c:v>609.09400000000005</c:v>
                </c:pt>
                <c:pt idx="561">
                  <c:v>609.71600000000001</c:v>
                </c:pt>
                <c:pt idx="562">
                  <c:v>610.33699999999999</c:v>
                </c:pt>
                <c:pt idx="563">
                  <c:v>610.95699999999999</c:v>
                </c:pt>
                <c:pt idx="564">
                  <c:v>611.57500000000005</c:v>
                </c:pt>
                <c:pt idx="565">
                  <c:v>612.19100000000003</c:v>
                </c:pt>
                <c:pt idx="566">
                  <c:v>612.80700000000002</c:v>
                </c:pt>
                <c:pt idx="567">
                  <c:v>613.42100000000005</c:v>
                </c:pt>
                <c:pt idx="568">
                  <c:v>614.03399999999999</c:v>
                </c:pt>
                <c:pt idx="569">
                  <c:v>614.64499999999998</c:v>
                </c:pt>
                <c:pt idx="570">
                  <c:v>615.25400000000002</c:v>
                </c:pt>
                <c:pt idx="571">
                  <c:v>615.86300000000006</c:v>
                </c:pt>
                <c:pt idx="572">
                  <c:v>616.46900000000005</c:v>
                </c:pt>
                <c:pt idx="573">
                  <c:v>617.07500000000005</c:v>
                </c:pt>
                <c:pt idx="574">
                  <c:v>617.67899999999997</c:v>
                </c:pt>
                <c:pt idx="575">
                  <c:v>618.28200000000004</c:v>
                </c:pt>
                <c:pt idx="576">
                  <c:v>618.88300000000004</c:v>
                </c:pt>
                <c:pt idx="577">
                  <c:v>619.48299999999995</c:v>
                </c:pt>
                <c:pt idx="578">
                  <c:v>620.08100000000002</c:v>
                </c:pt>
                <c:pt idx="579">
                  <c:v>620.67700000000002</c:v>
                </c:pt>
                <c:pt idx="580">
                  <c:v>621.27300000000002</c:v>
                </c:pt>
                <c:pt idx="581">
                  <c:v>621.86699999999996</c:v>
                </c:pt>
                <c:pt idx="582">
                  <c:v>622.46</c:v>
                </c:pt>
                <c:pt idx="583">
                  <c:v>623.05100000000004</c:v>
                </c:pt>
                <c:pt idx="584">
                  <c:v>623.64099999999996</c:v>
                </c:pt>
                <c:pt idx="585">
                  <c:v>624.22900000000004</c:v>
                </c:pt>
                <c:pt idx="586">
                  <c:v>624.81600000000003</c:v>
                </c:pt>
                <c:pt idx="587">
                  <c:v>625.40099999999995</c:v>
                </c:pt>
                <c:pt idx="588">
                  <c:v>625.98500000000001</c:v>
                </c:pt>
                <c:pt idx="589">
                  <c:v>626.56799999999998</c:v>
                </c:pt>
                <c:pt idx="590">
                  <c:v>627.149</c:v>
                </c:pt>
                <c:pt idx="591">
                  <c:v>627.72900000000004</c:v>
                </c:pt>
                <c:pt idx="592">
                  <c:v>628.30799999999999</c:v>
                </c:pt>
                <c:pt idx="593">
                  <c:v>628.88499999999999</c:v>
                </c:pt>
                <c:pt idx="594">
                  <c:v>629.46100000000001</c:v>
                </c:pt>
                <c:pt idx="595">
                  <c:v>630.03499999999997</c:v>
                </c:pt>
                <c:pt idx="596">
                  <c:v>630.60799999999995</c:v>
                </c:pt>
                <c:pt idx="597">
                  <c:v>631.17899999999997</c:v>
                </c:pt>
                <c:pt idx="598">
                  <c:v>631.74900000000002</c:v>
                </c:pt>
                <c:pt idx="599">
                  <c:v>632.31700000000001</c:v>
                </c:pt>
                <c:pt idx="600">
                  <c:v>632.88400000000001</c:v>
                </c:pt>
                <c:pt idx="601">
                  <c:v>633.45000000000005</c:v>
                </c:pt>
                <c:pt idx="602">
                  <c:v>634.01400000000001</c:v>
                </c:pt>
                <c:pt idx="603">
                  <c:v>634.57600000000002</c:v>
                </c:pt>
                <c:pt idx="604">
                  <c:v>635.13800000000003</c:v>
                </c:pt>
                <c:pt idx="605">
                  <c:v>635.697</c:v>
                </c:pt>
                <c:pt idx="606">
                  <c:v>636.25599999999997</c:v>
                </c:pt>
                <c:pt idx="607">
                  <c:v>636.81299999999999</c:v>
                </c:pt>
                <c:pt idx="608">
                  <c:v>637.36800000000005</c:v>
                </c:pt>
                <c:pt idx="609">
                  <c:v>637.923</c:v>
                </c:pt>
                <c:pt idx="610">
                  <c:v>638.476</c:v>
                </c:pt>
                <c:pt idx="611">
                  <c:v>639.02700000000004</c:v>
                </c:pt>
                <c:pt idx="612">
                  <c:v>639.577</c:v>
                </c:pt>
                <c:pt idx="613">
                  <c:v>640.125</c:v>
                </c:pt>
                <c:pt idx="614">
                  <c:v>640.67399999999998</c:v>
                </c:pt>
                <c:pt idx="615">
                  <c:v>641.22</c:v>
                </c:pt>
                <c:pt idx="616">
                  <c:v>641.76499999999999</c:v>
                </c:pt>
                <c:pt idx="617">
                  <c:v>642.30700000000002</c:v>
                </c:pt>
                <c:pt idx="618">
                  <c:v>642.84900000000005</c:v>
                </c:pt>
                <c:pt idx="619">
                  <c:v>643.39</c:v>
                </c:pt>
                <c:pt idx="620">
                  <c:v>643.92899999999997</c:v>
                </c:pt>
                <c:pt idx="621">
                  <c:v>644.46600000000001</c:v>
                </c:pt>
                <c:pt idx="622">
                  <c:v>645.00199999999995</c:v>
                </c:pt>
                <c:pt idx="623">
                  <c:v>645.53700000000003</c:v>
                </c:pt>
                <c:pt idx="624">
                  <c:v>646.07000000000005</c:v>
                </c:pt>
                <c:pt idx="625">
                  <c:v>646.601</c:v>
                </c:pt>
                <c:pt idx="626">
                  <c:v>647.13199999999995</c:v>
                </c:pt>
                <c:pt idx="627">
                  <c:v>647.66099999999994</c:v>
                </c:pt>
                <c:pt idx="628">
                  <c:v>648.18899999999996</c:v>
                </c:pt>
                <c:pt idx="629">
                  <c:v>648.71500000000003</c:v>
                </c:pt>
                <c:pt idx="630">
                  <c:v>649.23900000000003</c:v>
                </c:pt>
                <c:pt idx="631">
                  <c:v>649.76199999999994</c:v>
                </c:pt>
                <c:pt idx="632">
                  <c:v>650.28399999999999</c:v>
                </c:pt>
                <c:pt idx="633">
                  <c:v>650.80499999999995</c:v>
                </c:pt>
                <c:pt idx="634">
                  <c:v>651.32299999999998</c:v>
                </c:pt>
                <c:pt idx="635">
                  <c:v>651.84100000000001</c:v>
                </c:pt>
                <c:pt idx="636">
                  <c:v>652.35699999999997</c:v>
                </c:pt>
                <c:pt idx="637">
                  <c:v>652.87199999999996</c:v>
                </c:pt>
                <c:pt idx="638">
                  <c:v>653.38499999999999</c:v>
                </c:pt>
                <c:pt idx="639">
                  <c:v>653.89700000000005</c:v>
                </c:pt>
                <c:pt idx="640">
                  <c:v>654.40899999999999</c:v>
                </c:pt>
                <c:pt idx="641">
                  <c:v>654.91800000000001</c:v>
                </c:pt>
                <c:pt idx="642">
                  <c:v>655.42499999999995</c:v>
                </c:pt>
                <c:pt idx="643">
                  <c:v>655.93100000000004</c:v>
                </c:pt>
                <c:pt idx="644">
                  <c:v>656.43600000000004</c:v>
                </c:pt>
                <c:pt idx="645">
                  <c:v>656.94</c:v>
                </c:pt>
                <c:pt idx="646">
                  <c:v>657.44200000000001</c:v>
                </c:pt>
                <c:pt idx="647">
                  <c:v>657.94200000000001</c:v>
                </c:pt>
                <c:pt idx="648">
                  <c:v>658.44200000000001</c:v>
                </c:pt>
                <c:pt idx="649">
                  <c:v>658.94</c:v>
                </c:pt>
                <c:pt idx="650">
                  <c:v>659.43600000000004</c:v>
                </c:pt>
                <c:pt idx="651">
                  <c:v>659.93100000000004</c:v>
                </c:pt>
                <c:pt idx="652">
                  <c:v>660.42399999999998</c:v>
                </c:pt>
                <c:pt idx="653">
                  <c:v>660.91600000000005</c:v>
                </c:pt>
                <c:pt idx="654">
                  <c:v>661.40700000000004</c:v>
                </c:pt>
                <c:pt idx="655">
                  <c:v>661.89700000000005</c:v>
                </c:pt>
                <c:pt idx="656">
                  <c:v>662.38499999999999</c:v>
                </c:pt>
                <c:pt idx="657">
                  <c:v>662.87300000000005</c:v>
                </c:pt>
                <c:pt idx="658">
                  <c:v>663.36599999999999</c:v>
                </c:pt>
                <c:pt idx="659">
                  <c:v>663.85</c:v>
                </c:pt>
                <c:pt idx="660">
                  <c:v>664.33199999999999</c:v>
                </c:pt>
                <c:pt idx="661">
                  <c:v>664.81299999999999</c:v>
                </c:pt>
                <c:pt idx="662">
                  <c:v>665.29300000000001</c:v>
                </c:pt>
                <c:pt idx="663">
                  <c:v>665.77099999999996</c:v>
                </c:pt>
                <c:pt idx="664">
                  <c:v>666.24699999999996</c:v>
                </c:pt>
                <c:pt idx="665">
                  <c:v>666.72400000000005</c:v>
                </c:pt>
                <c:pt idx="666">
                  <c:v>667.197</c:v>
                </c:pt>
                <c:pt idx="667">
                  <c:v>667.66899999999998</c:v>
                </c:pt>
                <c:pt idx="668">
                  <c:v>668.14099999999996</c:v>
                </c:pt>
                <c:pt idx="669">
                  <c:v>668.61</c:v>
                </c:pt>
                <c:pt idx="670">
                  <c:v>669.08100000000002</c:v>
                </c:pt>
                <c:pt idx="671">
                  <c:v>669.548</c:v>
                </c:pt>
                <c:pt idx="672">
                  <c:v>670.01199999999994</c:v>
                </c:pt>
                <c:pt idx="673">
                  <c:v>670.476</c:v>
                </c:pt>
                <c:pt idx="674">
                  <c:v>670.93799999999999</c:v>
                </c:pt>
                <c:pt idx="675">
                  <c:v>671.39800000000002</c:v>
                </c:pt>
                <c:pt idx="676">
                  <c:v>671.85699999999997</c:v>
                </c:pt>
                <c:pt idx="677">
                  <c:v>672.31399999999996</c:v>
                </c:pt>
                <c:pt idx="678">
                  <c:v>672.77099999999996</c:v>
                </c:pt>
                <c:pt idx="679">
                  <c:v>673.226</c:v>
                </c:pt>
                <c:pt idx="680">
                  <c:v>673.678</c:v>
                </c:pt>
                <c:pt idx="681">
                  <c:v>674.12900000000002</c:v>
                </c:pt>
                <c:pt idx="682">
                  <c:v>674.57799999999997</c:v>
                </c:pt>
                <c:pt idx="683">
                  <c:v>675.02599999999995</c:v>
                </c:pt>
                <c:pt idx="684">
                  <c:v>675.47199999999998</c:v>
                </c:pt>
                <c:pt idx="685">
                  <c:v>675.91600000000005</c:v>
                </c:pt>
                <c:pt idx="686">
                  <c:v>676.35799999999995</c:v>
                </c:pt>
                <c:pt idx="687">
                  <c:v>676.79899999999998</c:v>
                </c:pt>
                <c:pt idx="688">
                  <c:v>677.23800000000006</c:v>
                </c:pt>
                <c:pt idx="689">
                  <c:v>677.67600000000004</c:v>
                </c:pt>
                <c:pt idx="690">
                  <c:v>678.11199999999997</c:v>
                </c:pt>
                <c:pt idx="691">
                  <c:v>678.54700000000003</c:v>
                </c:pt>
                <c:pt idx="692">
                  <c:v>678.98</c:v>
                </c:pt>
                <c:pt idx="693">
                  <c:v>679.41099999999994</c:v>
                </c:pt>
                <c:pt idx="694">
                  <c:v>679.84100000000001</c:v>
                </c:pt>
                <c:pt idx="695">
                  <c:v>680.26900000000001</c:v>
                </c:pt>
                <c:pt idx="696">
                  <c:v>680.69600000000003</c:v>
                </c:pt>
                <c:pt idx="697">
                  <c:v>681.12099999999998</c:v>
                </c:pt>
                <c:pt idx="698">
                  <c:v>681.54499999999996</c:v>
                </c:pt>
                <c:pt idx="699">
                  <c:v>681.96699999999998</c:v>
                </c:pt>
                <c:pt idx="700">
                  <c:v>682.38699999999994</c:v>
                </c:pt>
                <c:pt idx="701">
                  <c:v>682.80700000000002</c:v>
                </c:pt>
                <c:pt idx="702">
                  <c:v>683.22500000000002</c:v>
                </c:pt>
                <c:pt idx="703">
                  <c:v>683.64</c:v>
                </c:pt>
                <c:pt idx="704">
                  <c:v>684.05399999999997</c:v>
                </c:pt>
                <c:pt idx="705">
                  <c:v>684.46699999999998</c:v>
                </c:pt>
                <c:pt idx="706">
                  <c:v>684.87800000000004</c:v>
                </c:pt>
                <c:pt idx="707">
                  <c:v>685.28700000000003</c:v>
                </c:pt>
                <c:pt idx="708">
                  <c:v>685.69500000000005</c:v>
                </c:pt>
                <c:pt idx="709">
                  <c:v>686.101</c:v>
                </c:pt>
                <c:pt idx="710">
                  <c:v>686.50599999999997</c:v>
                </c:pt>
                <c:pt idx="711">
                  <c:v>686.90899999999999</c:v>
                </c:pt>
                <c:pt idx="712">
                  <c:v>687.31</c:v>
                </c:pt>
                <c:pt idx="713">
                  <c:v>687.71</c:v>
                </c:pt>
                <c:pt idx="714">
                  <c:v>688.11</c:v>
                </c:pt>
                <c:pt idx="715">
                  <c:v>688.50800000000004</c:v>
                </c:pt>
                <c:pt idx="716">
                  <c:v>688.904</c:v>
                </c:pt>
                <c:pt idx="717">
                  <c:v>689.298</c:v>
                </c:pt>
                <c:pt idx="718">
                  <c:v>689.69</c:v>
                </c:pt>
                <c:pt idx="719">
                  <c:v>690.08100000000002</c:v>
                </c:pt>
                <c:pt idx="720">
                  <c:v>690.47</c:v>
                </c:pt>
                <c:pt idx="721">
                  <c:v>690.85799999999995</c:v>
                </c:pt>
                <c:pt idx="722">
                  <c:v>691.245</c:v>
                </c:pt>
                <c:pt idx="723">
                  <c:v>691.62900000000002</c:v>
                </c:pt>
                <c:pt idx="724">
                  <c:v>692.01199999999994</c:v>
                </c:pt>
                <c:pt idx="725">
                  <c:v>692.39400000000001</c:v>
                </c:pt>
                <c:pt idx="726">
                  <c:v>692.774</c:v>
                </c:pt>
                <c:pt idx="727">
                  <c:v>693.16300000000001</c:v>
                </c:pt>
                <c:pt idx="728">
                  <c:v>693.55600000000004</c:v>
                </c:pt>
                <c:pt idx="729">
                  <c:v>693.93600000000004</c:v>
                </c:pt>
                <c:pt idx="730">
                  <c:v>694.31</c:v>
                </c:pt>
                <c:pt idx="731">
                  <c:v>694.68299999999999</c:v>
                </c:pt>
                <c:pt idx="732">
                  <c:v>695.05499999999995</c:v>
                </c:pt>
                <c:pt idx="733">
                  <c:v>695.42399999999998</c:v>
                </c:pt>
                <c:pt idx="734">
                  <c:v>695.79200000000003</c:v>
                </c:pt>
                <c:pt idx="735">
                  <c:v>696.15800000000002</c:v>
                </c:pt>
                <c:pt idx="736">
                  <c:v>696.52300000000002</c:v>
                </c:pt>
                <c:pt idx="737">
                  <c:v>696.88599999999997</c:v>
                </c:pt>
                <c:pt idx="738">
                  <c:v>697.24699999999996</c:v>
                </c:pt>
                <c:pt idx="739">
                  <c:v>697.60699999999997</c:v>
                </c:pt>
                <c:pt idx="740">
                  <c:v>697.96600000000001</c:v>
                </c:pt>
                <c:pt idx="741">
                  <c:v>698.32299999999998</c:v>
                </c:pt>
                <c:pt idx="742">
                  <c:v>698.67899999999997</c:v>
                </c:pt>
                <c:pt idx="743">
                  <c:v>699.03300000000002</c:v>
                </c:pt>
                <c:pt idx="744">
                  <c:v>699.38699999999994</c:v>
                </c:pt>
                <c:pt idx="745">
                  <c:v>699.73900000000003</c:v>
                </c:pt>
                <c:pt idx="746">
                  <c:v>700.08900000000006</c:v>
                </c:pt>
                <c:pt idx="747">
                  <c:v>700.43700000000001</c:v>
                </c:pt>
                <c:pt idx="748">
                  <c:v>700.79200000000003</c:v>
                </c:pt>
                <c:pt idx="749">
                  <c:v>701.13699999999994</c:v>
                </c:pt>
                <c:pt idx="750">
                  <c:v>701.48199999999997</c:v>
                </c:pt>
                <c:pt idx="751">
                  <c:v>701.82500000000005</c:v>
                </c:pt>
                <c:pt idx="752">
                  <c:v>702.16700000000003</c:v>
                </c:pt>
                <c:pt idx="753">
                  <c:v>702.50800000000004</c:v>
                </c:pt>
                <c:pt idx="754">
                  <c:v>702.84699999999998</c:v>
                </c:pt>
                <c:pt idx="755">
                  <c:v>703.18499999999995</c:v>
                </c:pt>
                <c:pt idx="756">
                  <c:v>703.52200000000005</c:v>
                </c:pt>
                <c:pt idx="757">
                  <c:v>703.85699999999997</c:v>
                </c:pt>
                <c:pt idx="758">
                  <c:v>704.19</c:v>
                </c:pt>
                <c:pt idx="759">
                  <c:v>704.52200000000005</c:v>
                </c:pt>
                <c:pt idx="760">
                  <c:v>704.85299999999995</c:v>
                </c:pt>
                <c:pt idx="761">
                  <c:v>705.18100000000004</c:v>
                </c:pt>
                <c:pt idx="762">
                  <c:v>705.50900000000001</c:v>
                </c:pt>
                <c:pt idx="763">
                  <c:v>705.83500000000004</c:v>
                </c:pt>
                <c:pt idx="764">
                  <c:v>706.15899999999999</c:v>
                </c:pt>
                <c:pt idx="765">
                  <c:v>706.48299999999995</c:v>
                </c:pt>
                <c:pt idx="766">
                  <c:v>706.80399999999997</c:v>
                </c:pt>
                <c:pt idx="767">
                  <c:v>707.12400000000002</c:v>
                </c:pt>
                <c:pt idx="768">
                  <c:v>707.44399999999996</c:v>
                </c:pt>
                <c:pt idx="769">
                  <c:v>707.76199999999994</c:v>
                </c:pt>
                <c:pt idx="770">
                  <c:v>708.07799999999997</c:v>
                </c:pt>
                <c:pt idx="771">
                  <c:v>708.39300000000003</c:v>
                </c:pt>
                <c:pt idx="772">
                  <c:v>708.70600000000002</c:v>
                </c:pt>
                <c:pt idx="773">
                  <c:v>709.01800000000003</c:v>
                </c:pt>
                <c:pt idx="774">
                  <c:v>709.32799999999997</c:v>
                </c:pt>
                <c:pt idx="775">
                  <c:v>709.63699999999994</c:v>
                </c:pt>
                <c:pt idx="776">
                  <c:v>709.94399999999996</c:v>
                </c:pt>
                <c:pt idx="777">
                  <c:v>710.25</c:v>
                </c:pt>
                <c:pt idx="778">
                  <c:v>710.55499999999995</c:v>
                </c:pt>
                <c:pt idx="779">
                  <c:v>710.85799999999995</c:v>
                </c:pt>
                <c:pt idx="780">
                  <c:v>711.16</c:v>
                </c:pt>
                <c:pt idx="781">
                  <c:v>711.46100000000001</c:v>
                </c:pt>
                <c:pt idx="782">
                  <c:v>711.76</c:v>
                </c:pt>
                <c:pt idx="783">
                  <c:v>712.05700000000002</c:v>
                </c:pt>
                <c:pt idx="784">
                  <c:v>712.35299999999995</c:v>
                </c:pt>
                <c:pt idx="785">
                  <c:v>712.64800000000002</c:v>
                </c:pt>
                <c:pt idx="786">
                  <c:v>712.94100000000003</c:v>
                </c:pt>
                <c:pt idx="787">
                  <c:v>713.23199999999997</c:v>
                </c:pt>
                <c:pt idx="788">
                  <c:v>713.52200000000005</c:v>
                </c:pt>
                <c:pt idx="789">
                  <c:v>713.81</c:v>
                </c:pt>
                <c:pt idx="790">
                  <c:v>714.09699999999998</c:v>
                </c:pt>
                <c:pt idx="791">
                  <c:v>714.38199999999995</c:v>
                </c:pt>
                <c:pt idx="792">
                  <c:v>714.66700000000003</c:v>
                </c:pt>
                <c:pt idx="793">
                  <c:v>714.94899999999996</c:v>
                </c:pt>
                <c:pt idx="794">
                  <c:v>715.23</c:v>
                </c:pt>
                <c:pt idx="795">
                  <c:v>715.51</c:v>
                </c:pt>
                <c:pt idx="796">
                  <c:v>715.78899999999999</c:v>
                </c:pt>
                <c:pt idx="797">
                  <c:v>716.06600000000003</c:v>
                </c:pt>
                <c:pt idx="798">
                  <c:v>716.34199999999998</c:v>
                </c:pt>
                <c:pt idx="799">
                  <c:v>716.61599999999999</c:v>
                </c:pt>
                <c:pt idx="800">
                  <c:v>716.88900000000001</c:v>
                </c:pt>
                <c:pt idx="801">
                  <c:v>717.16</c:v>
                </c:pt>
                <c:pt idx="802">
                  <c:v>717.43</c:v>
                </c:pt>
                <c:pt idx="803">
                  <c:v>717.69799999999998</c:v>
                </c:pt>
                <c:pt idx="804">
                  <c:v>717.96400000000006</c:v>
                </c:pt>
                <c:pt idx="805">
                  <c:v>718.23</c:v>
                </c:pt>
                <c:pt idx="806">
                  <c:v>718.49400000000003</c:v>
                </c:pt>
                <c:pt idx="807">
                  <c:v>718.75699999999995</c:v>
                </c:pt>
                <c:pt idx="808">
                  <c:v>719.01700000000005</c:v>
                </c:pt>
                <c:pt idx="809">
                  <c:v>719.27700000000004</c:v>
                </c:pt>
                <c:pt idx="810">
                  <c:v>719.53499999999997</c:v>
                </c:pt>
                <c:pt idx="811">
                  <c:v>719.79300000000001</c:v>
                </c:pt>
                <c:pt idx="812">
                  <c:v>720.048</c:v>
                </c:pt>
                <c:pt idx="813">
                  <c:v>720.30200000000002</c:v>
                </c:pt>
                <c:pt idx="814">
                  <c:v>720.55499999999995</c:v>
                </c:pt>
                <c:pt idx="815">
                  <c:v>720.80700000000002</c:v>
                </c:pt>
                <c:pt idx="816">
                  <c:v>721.05700000000002</c:v>
                </c:pt>
                <c:pt idx="817">
                  <c:v>721.30600000000004</c:v>
                </c:pt>
                <c:pt idx="818">
                  <c:v>721.55399999999997</c:v>
                </c:pt>
                <c:pt idx="819">
                  <c:v>721.8</c:v>
                </c:pt>
                <c:pt idx="820">
                  <c:v>722.04499999999996</c:v>
                </c:pt>
                <c:pt idx="821">
                  <c:v>722.28899999999999</c:v>
                </c:pt>
                <c:pt idx="822">
                  <c:v>722.53200000000004</c:v>
                </c:pt>
                <c:pt idx="823">
                  <c:v>722.77200000000005</c:v>
                </c:pt>
                <c:pt idx="824">
                  <c:v>723.01199999999994</c:v>
                </c:pt>
                <c:pt idx="825">
                  <c:v>723.25</c:v>
                </c:pt>
                <c:pt idx="826">
                  <c:v>723.48800000000006</c:v>
                </c:pt>
                <c:pt idx="827">
                  <c:v>723.72299999999996</c:v>
                </c:pt>
                <c:pt idx="828">
                  <c:v>723.96100000000001</c:v>
                </c:pt>
                <c:pt idx="829">
                  <c:v>724.19399999999996</c:v>
                </c:pt>
                <c:pt idx="830">
                  <c:v>724.42499999999995</c:v>
                </c:pt>
                <c:pt idx="831">
                  <c:v>724.65499999999997</c:v>
                </c:pt>
                <c:pt idx="832">
                  <c:v>724.88400000000001</c:v>
                </c:pt>
                <c:pt idx="833">
                  <c:v>725.11099999999999</c:v>
                </c:pt>
                <c:pt idx="834">
                  <c:v>725.33699999999999</c:v>
                </c:pt>
                <c:pt idx="835">
                  <c:v>725.56200000000001</c:v>
                </c:pt>
                <c:pt idx="836">
                  <c:v>725.78499999999997</c:v>
                </c:pt>
                <c:pt idx="837">
                  <c:v>726.00699999999995</c:v>
                </c:pt>
                <c:pt idx="838">
                  <c:v>726.22799999999995</c:v>
                </c:pt>
                <c:pt idx="839">
                  <c:v>726.447</c:v>
                </c:pt>
                <c:pt idx="840">
                  <c:v>726.66499999999996</c:v>
                </c:pt>
                <c:pt idx="841">
                  <c:v>726.88199999999995</c:v>
                </c:pt>
                <c:pt idx="842">
                  <c:v>727.096</c:v>
                </c:pt>
                <c:pt idx="843">
                  <c:v>727.31</c:v>
                </c:pt>
                <c:pt idx="844">
                  <c:v>727.52300000000002</c:v>
                </c:pt>
                <c:pt idx="845">
                  <c:v>727.73299999999995</c:v>
                </c:pt>
                <c:pt idx="846">
                  <c:v>727.94299999999998</c:v>
                </c:pt>
                <c:pt idx="847">
                  <c:v>728.15200000000004</c:v>
                </c:pt>
                <c:pt idx="848">
                  <c:v>728.35799999999995</c:v>
                </c:pt>
                <c:pt idx="849">
                  <c:v>728.56399999999996</c:v>
                </c:pt>
                <c:pt idx="850">
                  <c:v>728.76800000000003</c:v>
                </c:pt>
                <c:pt idx="851">
                  <c:v>728.97</c:v>
                </c:pt>
                <c:pt idx="852">
                  <c:v>729.17100000000005</c:v>
                </c:pt>
                <c:pt idx="853">
                  <c:v>729.37099999999998</c:v>
                </c:pt>
                <c:pt idx="854">
                  <c:v>729.57</c:v>
                </c:pt>
                <c:pt idx="855">
                  <c:v>729.76700000000005</c:v>
                </c:pt>
                <c:pt idx="856">
                  <c:v>729.96199999999999</c:v>
                </c:pt>
                <c:pt idx="857">
                  <c:v>730.15700000000004</c:v>
                </c:pt>
                <c:pt idx="858">
                  <c:v>730.35</c:v>
                </c:pt>
                <c:pt idx="859">
                  <c:v>730.54100000000005</c:v>
                </c:pt>
                <c:pt idx="860">
                  <c:v>730.73199999999997</c:v>
                </c:pt>
                <c:pt idx="861">
                  <c:v>730.92</c:v>
                </c:pt>
                <c:pt idx="862">
                  <c:v>731.10699999999997</c:v>
                </c:pt>
                <c:pt idx="863">
                  <c:v>731.29300000000001</c:v>
                </c:pt>
                <c:pt idx="864">
                  <c:v>731.47699999999998</c:v>
                </c:pt>
                <c:pt idx="865">
                  <c:v>731.66099999999994</c:v>
                </c:pt>
                <c:pt idx="866">
                  <c:v>731.84199999999998</c:v>
                </c:pt>
                <c:pt idx="867">
                  <c:v>732.02300000000002</c:v>
                </c:pt>
                <c:pt idx="868">
                  <c:v>732.20299999999997</c:v>
                </c:pt>
                <c:pt idx="869">
                  <c:v>732.38</c:v>
                </c:pt>
                <c:pt idx="870">
                  <c:v>732.55700000000002</c:v>
                </c:pt>
                <c:pt idx="871">
                  <c:v>732.73199999999997</c:v>
                </c:pt>
                <c:pt idx="872">
                  <c:v>732.90499999999997</c:v>
                </c:pt>
                <c:pt idx="873">
                  <c:v>733.077</c:v>
                </c:pt>
                <c:pt idx="874">
                  <c:v>733.24900000000002</c:v>
                </c:pt>
                <c:pt idx="875">
                  <c:v>733.41800000000001</c:v>
                </c:pt>
                <c:pt idx="876">
                  <c:v>733.58699999999999</c:v>
                </c:pt>
                <c:pt idx="877">
                  <c:v>733.75400000000002</c:v>
                </c:pt>
                <c:pt idx="878">
                  <c:v>733.91899999999998</c:v>
                </c:pt>
                <c:pt idx="879">
                  <c:v>734.08299999999997</c:v>
                </c:pt>
                <c:pt idx="880">
                  <c:v>734.24599999999998</c:v>
                </c:pt>
                <c:pt idx="881">
                  <c:v>734.40700000000004</c:v>
                </c:pt>
                <c:pt idx="882">
                  <c:v>734.56799999999998</c:v>
                </c:pt>
                <c:pt idx="883">
                  <c:v>734.726</c:v>
                </c:pt>
                <c:pt idx="884">
                  <c:v>734.88400000000001</c:v>
                </c:pt>
                <c:pt idx="885">
                  <c:v>735.04</c:v>
                </c:pt>
                <c:pt idx="886">
                  <c:v>735.19500000000005</c:v>
                </c:pt>
                <c:pt idx="887">
                  <c:v>735.34799999999996</c:v>
                </c:pt>
                <c:pt idx="888">
                  <c:v>735.5</c:v>
                </c:pt>
                <c:pt idx="889">
                  <c:v>735.65099999999995</c:v>
                </c:pt>
                <c:pt idx="890">
                  <c:v>735.8</c:v>
                </c:pt>
                <c:pt idx="891">
                  <c:v>735.94799999999998</c:v>
                </c:pt>
                <c:pt idx="892">
                  <c:v>736.09500000000003</c:v>
                </c:pt>
                <c:pt idx="893">
                  <c:v>736.24</c:v>
                </c:pt>
                <c:pt idx="894">
                  <c:v>736.38400000000001</c:v>
                </c:pt>
                <c:pt idx="895">
                  <c:v>736.52700000000004</c:v>
                </c:pt>
                <c:pt idx="896">
                  <c:v>736.66800000000001</c:v>
                </c:pt>
                <c:pt idx="897">
                  <c:v>736.80799999999999</c:v>
                </c:pt>
                <c:pt idx="898">
                  <c:v>736.947</c:v>
                </c:pt>
                <c:pt idx="899">
                  <c:v>737.08399999999995</c:v>
                </c:pt>
                <c:pt idx="900">
                  <c:v>737.21900000000005</c:v>
                </c:pt>
                <c:pt idx="901">
                  <c:v>737.35400000000004</c:v>
                </c:pt>
                <c:pt idx="902">
                  <c:v>737.48699999999997</c:v>
                </c:pt>
                <c:pt idx="903">
                  <c:v>737.61900000000003</c:v>
                </c:pt>
                <c:pt idx="904">
                  <c:v>737.75</c:v>
                </c:pt>
                <c:pt idx="905">
                  <c:v>737.87900000000002</c:v>
                </c:pt>
                <c:pt idx="906">
                  <c:v>738.00699999999995</c:v>
                </c:pt>
                <c:pt idx="907">
                  <c:v>738.13300000000004</c:v>
                </c:pt>
                <c:pt idx="908">
                  <c:v>738.25800000000004</c:v>
                </c:pt>
                <c:pt idx="909">
                  <c:v>738.38199999999995</c:v>
                </c:pt>
                <c:pt idx="910">
                  <c:v>738.50400000000002</c:v>
                </c:pt>
                <c:pt idx="911">
                  <c:v>738.625</c:v>
                </c:pt>
                <c:pt idx="912">
                  <c:v>738.745</c:v>
                </c:pt>
                <c:pt idx="913">
                  <c:v>738.86300000000006</c:v>
                </c:pt>
                <c:pt idx="914">
                  <c:v>738.98</c:v>
                </c:pt>
                <c:pt idx="915">
                  <c:v>739.096</c:v>
                </c:pt>
                <c:pt idx="916">
                  <c:v>739.21</c:v>
                </c:pt>
                <c:pt idx="917">
                  <c:v>739.32299999999998</c:v>
                </c:pt>
                <c:pt idx="918">
                  <c:v>739.43499999999995</c:v>
                </c:pt>
                <c:pt idx="919">
                  <c:v>739.54499999999996</c:v>
                </c:pt>
                <c:pt idx="920">
                  <c:v>739.654</c:v>
                </c:pt>
                <c:pt idx="921">
                  <c:v>739.76199999999994</c:v>
                </c:pt>
                <c:pt idx="922">
                  <c:v>739.86800000000005</c:v>
                </c:pt>
                <c:pt idx="923">
                  <c:v>739.97199999999998</c:v>
                </c:pt>
                <c:pt idx="924">
                  <c:v>740.07600000000002</c:v>
                </c:pt>
                <c:pt idx="925">
                  <c:v>740.178</c:v>
                </c:pt>
                <c:pt idx="926">
                  <c:v>740.279</c:v>
                </c:pt>
                <c:pt idx="927">
                  <c:v>740.37800000000004</c:v>
                </c:pt>
                <c:pt idx="928">
                  <c:v>740.47699999999998</c:v>
                </c:pt>
                <c:pt idx="929">
                  <c:v>740.57299999999998</c:v>
                </c:pt>
                <c:pt idx="930">
                  <c:v>740.66899999999998</c:v>
                </c:pt>
                <c:pt idx="931">
                  <c:v>740.76300000000003</c:v>
                </c:pt>
                <c:pt idx="932">
                  <c:v>740.85500000000002</c:v>
                </c:pt>
                <c:pt idx="933">
                  <c:v>740.94600000000003</c:v>
                </c:pt>
                <c:pt idx="934">
                  <c:v>741.03599999999994</c:v>
                </c:pt>
                <c:pt idx="935">
                  <c:v>741.125</c:v>
                </c:pt>
                <c:pt idx="936">
                  <c:v>741.21199999999999</c:v>
                </c:pt>
                <c:pt idx="937">
                  <c:v>741.298</c:v>
                </c:pt>
                <c:pt idx="938">
                  <c:v>741.38199999999995</c:v>
                </c:pt>
                <c:pt idx="939">
                  <c:v>741.46600000000001</c:v>
                </c:pt>
                <c:pt idx="940">
                  <c:v>741.548</c:v>
                </c:pt>
                <c:pt idx="941">
                  <c:v>741.62800000000004</c:v>
                </c:pt>
                <c:pt idx="942">
                  <c:v>741.70799999999997</c:v>
                </c:pt>
                <c:pt idx="943">
                  <c:v>741.78599999999994</c:v>
                </c:pt>
                <c:pt idx="944">
                  <c:v>741.86199999999997</c:v>
                </c:pt>
                <c:pt idx="945">
                  <c:v>741.93700000000001</c:v>
                </c:pt>
                <c:pt idx="946">
                  <c:v>742.01099999999997</c:v>
                </c:pt>
                <c:pt idx="947">
                  <c:v>742.08299999999997</c:v>
                </c:pt>
                <c:pt idx="948">
                  <c:v>742.154</c:v>
                </c:pt>
                <c:pt idx="949">
                  <c:v>742.22400000000005</c:v>
                </c:pt>
                <c:pt idx="950">
                  <c:v>742.29200000000003</c:v>
                </c:pt>
                <c:pt idx="951">
                  <c:v>742.35900000000004</c:v>
                </c:pt>
                <c:pt idx="952">
                  <c:v>742.42499999999995</c:v>
                </c:pt>
                <c:pt idx="953">
                  <c:v>742.48900000000003</c:v>
                </c:pt>
                <c:pt idx="954">
                  <c:v>742.55200000000002</c:v>
                </c:pt>
                <c:pt idx="955">
                  <c:v>742.61400000000003</c:v>
                </c:pt>
                <c:pt idx="956">
                  <c:v>742.67399999999998</c:v>
                </c:pt>
                <c:pt idx="957">
                  <c:v>742.73299999999995</c:v>
                </c:pt>
                <c:pt idx="958">
                  <c:v>742.79</c:v>
                </c:pt>
                <c:pt idx="959">
                  <c:v>742.846</c:v>
                </c:pt>
                <c:pt idx="960">
                  <c:v>742.9</c:v>
                </c:pt>
                <c:pt idx="961">
                  <c:v>742.95299999999997</c:v>
                </c:pt>
                <c:pt idx="962">
                  <c:v>743.00400000000002</c:v>
                </c:pt>
                <c:pt idx="963">
                  <c:v>743.053</c:v>
                </c:pt>
                <c:pt idx="964">
                  <c:v>743.10199999999998</c:v>
                </c:pt>
                <c:pt idx="965">
                  <c:v>743.14800000000002</c:v>
                </c:pt>
                <c:pt idx="966">
                  <c:v>743.19299999999998</c:v>
                </c:pt>
                <c:pt idx="967">
                  <c:v>743.23500000000001</c:v>
                </c:pt>
                <c:pt idx="968">
                  <c:v>743.27599999999995</c:v>
                </c:pt>
                <c:pt idx="969">
                  <c:v>743.31600000000003</c:v>
                </c:pt>
                <c:pt idx="970">
                  <c:v>743.35500000000002</c:v>
                </c:pt>
                <c:pt idx="971">
                  <c:v>743.39200000000005</c:v>
                </c:pt>
                <c:pt idx="972">
                  <c:v>743.428</c:v>
                </c:pt>
                <c:pt idx="973">
                  <c:v>743.46299999999997</c:v>
                </c:pt>
                <c:pt idx="974">
                  <c:v>743.49699999999996</c:v>
                </c:pt>
                <c:pt idx="975">
                  <c:v>743.529</c:v>
                </c:pt>
                <c:pt idx="976">
                  <c:v>743.56</c:v>
                </c:pt>
                <c:pt idx="977">
                  <c:v>743.59</c:v>
                </c:pt>
                <c:pt idx="978">
                  <c:v>743.61800000000005</c:v>
                </c:pt>
                <c:pt idx="979">
                  <c:v>743.64499999999998</c:v>
                </c:pt>
                <c:pt idx="980">
                  <c:v>743.67100000000005</c:v>
                </c:pt>
                <c:pt idx="981">
                  <c:v>743.69600000000003</c:v>
                </c:pt>
                <c:pt idx="982">
                  <c:v>743.71900000000005</c:v>
                </c:pt>
                <c:pt idx="983">
                  <c:v>743.74099999999999</c:v>
                </c:pt>
                <c:pt idx="984">
                  <c:v>743.76199999999994</c:v>
                </c:pt>
                <c:pt idx="985">
                  <c:v>743.78099999999995</c:v>
                </c:pt>
                <c:pt idx="986">
                  <c:v>743.79899999999998</c:v>
                </c:pt>
                <c:pt idx="987">
                  <c:v>743.81600000000003</c:v>
                </c:pt>
                <c:pt idx="988">
                  <c:v>743.83199999999999</c:v>
                </c:pt>
                <c:pt idx="989">
                  <c:v>743.846</c:v>
                </c:pt>
                <c:pt idx="990">
                  <c:v>743.85900000000004</c:v>
                </c:pt>
                <c:pt idx="991">
                  <c:v>743.87</c:v>
                </c:pt>
                <c:pt idx="992">
                  <c:v>743.88099999999997</c:v>
                </c:pt>
                <c:pt idx="993">
                  <c:v>743.89</c:v>
                </c:pt>
                <c:pt idx="994">
                  <c:v>743.89800000000002</c:v>
                </c:pt>
                <c:pt idx="995">
                  <c:v>743.904</c:v>
                </c:pt>
                <c:pt idx="996">
                  <c:v>743.90899999999999</c:v>
                </c:pt>
                <c:pt idx="997">
                  <c:v>743.91200000000003</c:v>
                </c:pt>
                <c:pt idx="998">
                  <c:v>743.91499999999996</c:v>
                </c:pt>
                <c:pt idx="999">
                  <c:v>743.91600000000005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27496"/>
        <c:axId val="219728672"/>
      </c:lineChart>
      <c:catAx>
        <c:axId val="2197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28672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19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2749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der Remove-Methoden (LinkedList)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Auswertung!$A$7002</c:f>
              <c:strCache>
                <c:ptCount val="1"/>
                <c:pt idx="0">
                  <c:v>LinkedList`1.RemoveLast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Auswertung!$C$7002:$C$8001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1.6E-2</c:v>
                </c:pt>
                <c:pt idx="36">
                  <c:v>1.6E-2</c:v>
                </c:pt>
                <c:pt idx="37">
                  <c:v>1.7000000000000001E-2</c:v>
                </c:pt>
                <c:pt idx="38">
                  <c:v>1.7000000000000001E-2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1.9E-2</c:v>
                </c:pt>
                <c:pt idx="43">
                  <c:v>1.9E-2</c:v>
                </c:pt>
                <c:pt idx="44">
                  <c:v>0.02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2.4E-2</c:v>
                </c:pt>
                <c:pt idx="53">
                  <c:v>2.4E-2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2.7E-2</c:v>
                </c:pt>
                <c:pt idx="59">
                  <c:v>2.7E-2</c:v>
                </c:pt>
                <c:pt idx="60">
                  <c:v>2.7E-2</c:v>
                </c:pt>
                <c:pt idx="61">
                  <c:v>2.8000000000000001E-2</c:v>
                </c:pt>
                <c:pt idx="62">
                  <c:v>2.8000000000000001E-2</c:v>
                </c:pt>
                <c:pt idx="63">
                  <c:v>2.9000000000000001E-2</c:v>
                </c:pt>
                <c:pt idx="64">
                  <c:v>2.9000000000000001E-2</c:v>
                </c:pt>
                <c:pt idx="65">
                  <c:v>0.03</c:v>
                </c:pt>
                <c:pt idx="66">
                  <c:v>0.03</c:v>
                </c:pt>
                <c:pt idx="67">
                  <c:v>3.1E-2</c:v>
                </c:pt>
                <c:pt idx="68">
                  <c:v>3.1E-2</c:v>
                </c:pt>
                <c:pt idx="69">
                  <c:v>3.1E-2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3.3000000000000002E-2</c:v>
                </c:pt>
                <c:pt idx="73">
                  <c:v>3.3000000000000002E-2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3.5999999999999997E-2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3.9E-2</c:v>
                </c:pt>
                <c:pt idx="86">
                  <c:v>3.9E-2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4.3999999999999997E-2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4.4999999999999998E-2</c:v>
                </c:pt>
                <c:pt idx="100">
                  <c:v>4.4999999999999998E-2</c:v>
                </c:pt>
                <c:pt idx="101">
                  <c:v>4.5999999999999999E-2</c:v>
                </c:pt>
                <c:pt idx="102">
                  <c:v>4.5999999999999999E-2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4.9000000000000002E-2</c:v>
                </c:pt>
                <c:pt idx="109">
                  <c:v>4.9000000000000002E-2</c:v>
                </c:pt>
                <c:pt idx="110">
                  <c:v>0.05</c:v>
                </c:pt>
                <c:pt idx="111">
                  <c:v>0.05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5.2999999999999999E-2</c:v>
                </c:pt>
                <c:pt idx="118">
                  <c:v>5.2999999999999999E-2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5.5E-2</c:v>
                </c:pt>
                <c:pt idx="122">
                  <c:v>5.5E-2</c:v>
                </c:pt>
                <c:pt idx="123">
                  <c:v>5.6000000000000001E-2</c:v>
                </c:pt>
                <c:pt idx="124">
                  <c:v>5.6000000000000001E-2</c:v>
                </c:pt>
                <c:pt idx="125">
                  <c:v>5.6000000000000001E-2</c:v>
                </c:pt>
                <c:pt idx="126">
                  <c:v>5.7000000000000002E-2</c:v>
                </c:pt>
                <c:pt idx="127">
                  <c:v>5.7000000000000002E-2</c:v>
                </c:pt>
                <c:pt idx="128">
                  <c:v>5.8000000000000003E-2</c:v>
                </c:pt>
                <c:pt idx="129">
                  <c:v>5.8000000000000003E-2</c:v>
                </c:pt>
                <c:pt idx="130">
                  <c:v>5.8999999999999997E-2</c:v>
                </c:pt>
                <c:pt idx="131">
                  <c:v>5.8999999999999997E-2</c:v>
                </c:pt>
                <c:pt idx="132">
                  <c:v>5.8999999999999997E-2</c:v>
                </c:pt>
                <c:pt idx="133">
                  <c:v>0.06</c:v>
                </c:pt>
                <c:pt idx="134">
                  <c:v>0.06</c:v>
                </c:pt>
                <c:pt idx="135">
                  <c:v>6.0999999999999999E-2</c:v>
                </c:pt>
                <c:pt idx="136">
                  <c:v>6.0999999999999999E-2</c:v>
                </c:pt>
                <c:pt idx="137">
                  <c:v>6.2E-2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6.3E-2</c:v>
                </c:pt>
                <c:pt idx="142">
                  <c:v>6.4000000000000001E-2</c:v>
                </c:pt>
                <c:pt idx="143">
                  <c:v>6.4000000000000001E-2</c:v>
                </c:pt>
                <c:pt idx="144">
                  <c:v>6.5000000000000002E-2</c:v>
                </c:pt>
                <c:pt idx="145">
                  <c:v>6.5000000000000002E-2</c:v>
                </c:pt>
                <c:pt idx="146">
                  <c:v>6.6000000000000003E-2</c:v>
                </c:pt>
                <c:pt idx="147">
                  <c:v>6.6000000000000003E-2</c:v>
                </c:pt>
                <c:pt idx="148">
                  <c:v>6.7000000000000004E-2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6.9000000000000006E-2</c:v>
                </c:pt>
                <c:pt idx="154">
                  <c:v>6.9000000000000006E-2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7.0999999999999994E-2</c:v>
                </c:pt>
                <c:pt idx="159">
                  <c:v>7.0999999999999994E-2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7.2999999999999995E-2</c:v>
                </c:pt>
                <c:pt idx="163">
                  <c:v>7.2999999999999995E-2</c:v>
                </c:pt>
                <c:pt idx="164">
                  <c:v>7.3999999999999996E-2</c:v>
                </c:pt>
                <c:pt idx="165">
                  <c:v>7.3999999999999996E-2</c:v>
                </c:pt>
                <c:pt idx="166">
                  <c:v>7.4999999999999997E-2</c:v>
                </c:pt>
                <c:pt idx="167">
                  <c:v>7.4999999999999997E-2</c:v>
                </c:pt>
                <c:pt idx="168">
                  <c:v>7.4999999999999997E-2</c:v>
                </c:pt>
                <c:pt idx="169">
                  <c:v>7.5999999999999998E-2</c:v>
                </c:pt>
                <c:pt idx="170">
                  <c:v>7.5999999999999998E-2</c:v>
                </c:pt>
                <c:pt idx="171">
                  <c:v>7.6999999999999999E-2</c:v>
                </c:pt>
                <c:pt idx="172">
                  <c:v>7.6999999999999999E-2</c:v>
                </c:pt>
                <c:pt idx="173">
                  <c:v>7.8E-2</c:v>
                </c:pt>
                <c:pt idx="174">
                  <c:v>7.8E-2</c:v>
                </c:pt>
                <c:pt idx="175">
                  <c:v>7.9000000000000001E-2</c:v>
                </c:pt>
                <c:pt idx="176">
                  <c:v>7.9000000000000001E-2</c:v>
                </c:pt>
                <c:pt idx="177">
                  <c:v>7.9000000000000001E-2</c:v>
                </c:pt>
                <c:pt idx="178">
                  <c:v>0.08</c:v>
                </c:pt>
                <c:pt idx="179">
                  <c:v>0.08</c:v>
                </c:pt>
                <c:pt idx="180">
                  <c:v>8.1000000000000003E-2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8.2000000000000003E-2</c:v>
                </c:pt>
                <c:pt idx="184">
                  <c:v>8.3000000000000004E-2</c:v>
                </c:pt>
                <c:pt idx="185">
                  <c:v>8.3000000000000004E-2</c:v>
                </c:pt>
                <c:pt idx="186">
                  <c:v>8.3000000000000004E-2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8.5999999999999993E-2</c:v>
                </c:pt>
                <c:pt idx="193">
                  <c:v>8.6999999999999994E-2</c:v>
                </c:pt>
                <c:pt idx="194">
                  <c:v>8.6999999999999994E-2</c:v>
                </c:pt>
                <c:pt idx="195">
                  <c:v>8.6999999999999994E-2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8.8999999999999996E-2</c:v>
                </c:pt>
                <c:pt idx="199">
                  <c:v>8.8999999999999996E-2</c:v>
                </c:pt>
                <c:pt idx="200">
                  <c:v>0.09</c:v>
                </c:pt>
                <c:pt idx="201">
                  <c:v>0.09</c:v>
                </c:pt>
                <c:pt idx="202">
                  <c:v>9.0999999999999998E-2</c:v>
                </c:pt>
                <c:pt idx="203">
                  <c:v>9.0999999999999998E-2</c:v>
                </c:pt>
                <c:pt idx="204">
                  <c:v>9.0999999999999998E-2</c:v>
                </c:pt>
                <c:pt idx="205">
                  <c:v>9.1999999999999998E-2</c:v>
                </c:pt>
                <c:pt idx="206">
                  <c:v>9.1999999999999998E-2</c:v>
                </c:pt>
                <c:pt idx="207">
                  <c:v>9.2999999999999999E-2</c:v>
                </c:pt>
                <c:pt idx="208">
                  <c:v>9.2999999999999999E-2</c:v>
                </c:pt>
                <c:pt idx="209">
                  <c:v>9.4E-2</c:v>
                </c:pt>
                <c:pt idx="210">
                  <c:v>9.4E-2</c:v>
                </c:pt>
                <c:pt idx="211">
                  <c:v>9.5000000000000001E-2</c:v>
                </c:pt>
                <c:pt idx="212">
                  <c:v>9.5000000000000001E-2</c:v>
                </c:pt>
                <c:pt idx="213">
                  <c:v>9.5000000000000001E-2</c:v>
                </c:pt>
                <c:pt idx="214">
                  <c:v>9.6000000000000002E-2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9.8000000000000004E-2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9.9000000000000005E-2</c:v>
                </c:pt>
                <c:pt idx="222">
                  <c:v>9.9000000000000005E-2</c:v>
                </c:pt>
                <c:pt idx="223">
                  <c:v>0.1</c:v>
                </c:pt>
                <c:pt idx="224">
                  <c:v>0.1</c:v>
                </c:pt>
                <c:pt idx="225">
                  <c:v>0.10100000000000001</c:v>
                </c:pt>
                <c:pt idx="226">
                  <c:v>0.10100000000000001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0.10299999999999999</c:v>
                </c:pt>
                <c:pt idx="230">
                  <c:v>0.10299999999999999</c:v>
                </c:pt>
                <c:pt idx="231">
                  <c:v>0.10299999999999999</c:v>
                </c:pt>
                <c:pt idx="232">
                  <c:v>0.104</c:v>
                </c:pt>
                <c:pt idx="233">
                  <c:v>0.104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0.107</c:v>
                </c:pt>
                <c:pt idx="239">
                  <c:v>0.107</c:v>
                </c:pt>
                <c:pt idx="240">
                  <c:v>0.107</c:v>
                </c:pt>
                <c:pt idx="241">
                  <c:v>0.108</c:v>
                </c:pt>
                <c:pt idx="242">
                  <c:v>0.108</c:v>
                </c:pt>
                <c:pt idx="243">
                  <c:v>0.109</c:v>
                </c:pt>
                <c:pt idx="244">
                  <c:v>0.109</c:v>
                </c:pt>
                <c:pt idx="245">
                  <c:v>0.11</c:v>
                </c:pt>
                <c:pt idx="246">
                  <c:v>0.11</c:v>
                </c:pt>
                <c:pt idx="247">
                  <c:v>0.111</c:v>
                </c:pt>
                <c:pt idx="248">
                  <c:v>0.111</c:v>
                </c:pt>
                <c:pt idx="249">
                  <c:v>0.111</c:v>
                </c:pt>
                <c:pt idx="250">
                  <c:v>0.112</c:v>
                </c:pt>
                <c:pt idx="251">
                  <c:v>0.112</c:v>
                </c:pt>
                <c:pt idx="252">
                  <c:v>0.113</c:v>
                </c:pt>
                <c:pt idx="253">
                  <c:v>0.113</c:v>
                </c:pt>
                <c:pt idx="254">
                  <c:v>0.114</c:v>
                </c:pt>
                <c:pt idx="255">
                  <c:v>0.114</c:v>
                </c:pt>
                <c:pt idx="256">
                  <c:v>0.115</c:v>
                </c:pt>
                <c:pt idx="257">
                  <c:v>0.115</c:v>
                </c:pt>
                <c:pt idx="258">
                  <c:v>0.115</c:v>
                </c:pt>
                <c:pt idx="259">
                  <c:v>0.11600000000000001</c:v>
                </c:pt>
                <c:pt idx="260">
                  <c:v>0.11600000000000001</c:v>
                </c:pt>
                <c:pt idx="261">
                  <c:v>0.11700000000000001</c:v>
                </c:pt>
                <c:pt idx="262">
                  <c:v>0.11700000000000001</c:v>
                </c:pt>
                <c:pt idx="263">
                  <c:v>0.11799999999999999</c:v>
                </c:pt>
                <c:pt idx="264">
                  <c:v>0.11799999999999999</c:v>
                </c:pt>
                <c:pt idx="265">
                  <c:v>0.11899999999999999</c:v>
                </c:pt>
                <c:pt idx="266">
                  <c:v>0.11899999999999999</c:v>
                </c:pt>
                <c:pt idx="267">
                  <c:v>0.11899999999999999</c:v>
                </c:pt>
                <c:pt idx="268">
                  <c:v>0.12</c:v>
                </c:pt>
                <c:pt idx="269">
                  <c:v>0.12</c:v>
                </c:pt>
                <c:pt idx="270">
                  <c:v>0.121</c:v>
                </c:pt>
                <c:pt idx="271">
                  <c:v>0.121</c:v>
                </c:pt>
                <c:pt idx="272">
                  <c:v>0.122</c:v>
                </c:pt>
                <c:pt idx="273">
                  <c:v>0.122</c:v>
                </c:pt>
                <c:pt idx="274">
                  <c:v>0.123</c:v>
                </c:pt>
                <c:pt idx="275">
                  <c:v>0.123</c:v>
                </c:pt>
                <c:pt idx="276">
                  <c:v>0.124</c:v>
                </c:pt>
                <c:pt idx="277">
                  <c:v>0.124</c:v>
                </c:pt>
                <c:pt idx="278">
                  <c:v>0.124</c:v>
                </c:pt>
                <c:pt idx="279">
                  <c:v>0.125</c:v>
                </c:pt>
                <c:pt idx="280">
                  <c:v>0.125</c:v>
                </c:pt>
                <c:pt idx="281">
                  <c:v>0.126</c:v>
                </c:pt>
                <c:pt idx="282">
                  <c:v>0.126</c:v>
                </c:pt>
                <c:pt idx="283">
                  <c:v>0.127</c:v>
                </c:pt>
                <c:pt idx="284">
                  <c:v>0.127</c:v>
                </c:pt>
                <c:pt idx="285">
                  <c:v>0.128</c:v>
                </c:pt>
                <c:pt idx="286">
                  <c:v>0.128</c:v>
                </c:pt>
                <c:pt idx="287">
                  <c:v>0.128</c:v>
                </c:pt>
                <c:pt idx="288">
                  <c:v>0.129</c:v>
                </c:pt>
                <c:pt idx="289">
                  <c:v>0.129</c:v>
                </c:pt>
                <c:pt idx="290">
                  <c:v>0.13</c:v>
                </c:pt>
                <c:pt idx="291">
                  <c:v>0.13</c:v>
                </c:pt>
                <c:pt idx="292">
                  <c:v>0.13100000000000001</c:v>
                </c:pt>
                <c:pt idx="293">
                  <c:v>0.13100000000000001</c:v>
                </c:pt>
                <c:pt idx="294">
                  <c:v>0.13200000000000001</c:v>
                </c:pt>
                <c:pt idx="295">
                  <c:v>0.13200000000000001</c:v>
                </c:pt>
                <c:pt idx="296">
                  <c:v>0.13300000000000001</c:v>
                </c:pt>
                <c:pt idx="297">
                  <c:v>0.13300000000000001</c:v>
                </c:pt>
                <c:pt idx="298">
                  <c:v>0.13300000000000001</c:v>
                </c:pt>
                <c:pt idx="299">
                  <c:v>0.13400000000000001</c:v>
                </c:pt>
                <c:pt idx="300">
                  <c:v>0.13400000000000001</c:v>
                </c:pt>
                <c:pt idx="301">
                  <c:v>0.13500000000000001</c:v>
                </c:pt>
                <c:pt idx="302">
                  <c:v>0.13500000000000001</c:v>
                </c:pt>
                <c:pt idx="303">
                  <c:v>0.13600000000000001</c:v>
                </c:pt>
                <c:pt idx="304">
                  <c:v>0.13600000000000001</c:v>
                </c:pt>
                <c:pt idx="305">
                  <c:v>0.13600000000000001</c:v>
                </c:pt>
                <c:pt idx="306">
                  <c:v>0.13700000000000001</c:v>
                </c:pt>
                <c:pt idx="307">
                  <c:v>0.13700000000000001</c:v>
                </c:pt>
                <c:pt idx="308">
                  <c:v>0.13800000000000001</c:v>
                </c:pt>
                <c:pt idx="309">
                  <c:v>0.13800000000000001</c:v>
                </c:pt>
                <c:pt idx="310">
                  <c:v>0.13900000000000001</c:v>
                </c:pt>
                <c:pt idx="311">
                  <c:v>0.13900000000000001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0.14099999999999999</c:v>
                </c:pt>
                <c:pt idx="316">
                  <c:v>0.14099999999999999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0.14399999999999999</c:v>
                </c:pt>
                <c:pt idx="322">
                  <c:v>0.14399999999999999</c:v>
                </c:pt>
                <c:pt idx="323">
                  <c:v>0.14399999999999999</c:v>
                </c:pt>
                <c:pt idx="324">
                  <c:v>0.14499999999999999</c:v>
                </c:pt>
                <c:pt idx="325">
                  <c:v>0.14499999999999999</c:v>
                </c:pt>
                <c:pt idx="326">
                  <c:v>0.14599999999999999</c:v>
                </c:pt>
                <c:pt idx="327">
                  <c:v>0.14599999999999999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0.14799999999999999</c:v>
                </c:pt>
                <c:pt idx="331">
                  <c:v>0.14799999999999999</c:v>
                </c:pt>
                <c:pt idx="332">
                  <c:v>0.14899999999999999</c:v>
                </c:pt>
                <c:pt idx="333">
                  <c:v>0.14899999999999999</c:v>
                </c:pt>
                <c:pt idx="334">
                  <c:v>0.14899999999999999</c:v>
                </c:pt>
                <c:pt idx="335">
                  <c:v>0.15</c:v>
                </c:pt>
                <c:pt idx="336">
                  <c:v>0.15</c:v>
                </c:pt>
                <c:pt idx="337">
                  <c:v>0.151</c:v>
                </c:pt>
                <c:pt idx="338">
                  <c:v>0.151</c:v>
                </c:pt>
                <c:pt idx="339">
                  <c:v>0.152</c:v>
                </c:pt>
                <c:pt idx="340">
                  <c:v>0.152</c:v>
                </c:pt>
                <c:pt idx="341">
                  <c:v>0.153</c:v>
                </c:pt>
                <c:pt idx="342">
                  <c:v>0.153</c:v>
                </c:pt>
                <c:pt idx="343">
                  <c:v>0.153</c:v>
                </c:pt>
                <c:pt idx="344">
                  <c:v>0.154</c:v>
                </c:pt>
                <c:pt idx="345">
                  <c:v>0.154</c:v>
                </c:pt>
                <c:pt idx="346">
                  <c:v>0.155</c:v>
                </c:pt>
                <c:pt idx="347">
                  <c:v>0.155</c:v>
                </c:pt>
                <c:pt idx="348">
                  <c:v>0.156</c:v>
                </c:pt>
                <c:pt idx="349">
                  <c:v>0.156</c:v>
                </c:pt>
                <c:pt idx="350">
                  <c:v>0.157</c:v>
                </c:pt>
                <c:pt idx="351">
                  <c:v>0.157</c:v>
                </c:pt>
                <c:pt idx="352">
                  <c:v>0.157</c:v>
                </c:pt>
                <c:pt idx="353">
                  <c:v>0.158</c:v>
                </c:pt>
                <c:pt idx="354">
                  <c:v>0.158</c:v>
                </c:pt>
                <c:pt idx="355">
                  <c:v>0.159</c:v>
                </c:pt>
                <c:pt idx="356">
                  <c:v>0.159</c:v>
                </c:pt>
                <c:pt idx="357">
                  <c:v>0.16</c:v>
                </c:pt>
                <c:pt idx="358">
                  <c:v>0.16</c:v>
                </c:pt>
                <c:pt idx="359">
                  <c:v>0.161</c:v>
                </c:pt>
                <c:pt idx="360">
                  <c:v>0.161</c:v>
                </c:pt>
                <c:pt idx="361">
                  <c:v>0.161</c:v>
                </c:pt>
                <c:pt idx="362">
                  <c:v>0.16200000000000001</c:v>
                </c:pt>
                <c:pt idx="363">
                  <c:v>0.16200000000000001</c:v>
                </c:pt>
                <c:pt idx="364">
                  <c:v>0.16300000000000001</c:v>
                </c:pt>
                <c:pt idx="365">
                  <c:v>0.16300000000000001</c:v>
                </c:pt>
                <c:pt idx="366">
                  <c:v>0.16400000000000001</c:v>
                </c:pt>
                <c:pt idx="367">
                  <c:v>0.16400000000000001</c:v>
                </c:pt>
                <c:pt idx="368">
                  <c:v>0.16500000000000001</c:v>
                </c:pt>
                <c:pt idx="369">
                  <c:v>0.16500000000000001</c:v>
                </c:pt>
                <c:pt idx="370">
                  <c:v>0.16500000000000001</c:v>
                </c:pt>
                <c:pt idx="371">
                  <c:v>0.16600000000000001</c:v>
                </c:pt>
                <c:pt idx="372">
                  <c:v>0.16600000000000001</c:v>
                </c:pt>
                <c:pt idx="373">
                  <c:v>0.16700000000000001</c:v>
                </c:pt>
                <c:pt idx="374">
                  <c:v>0.16700000000000001</c:v>
                </c:pt>
                <c:pt idx="375">
                  <c:v>0.16800000000000001</c:v>
                </c:pt>
                <c:pt idx="376">
                  <c:v>0.16800000000000001</c:v>
                </c:pt>
                <c:pt idx="377">
                  <c:v>0.16900000000000001</c:v>
                </c:pt>
                <c:pt idx="378">
                  <c:v>0.16900000000000001</c:v>
                </c:pt>
                <c:pt idx="379">
                  <c:v>0.16900000000000001</c:v>
                </c:pt>
                <c:pt idx="380">
                  <c:v>0.17</c:v>
                </c:pt>
                <c:pt idx="381">
                  <c:v>0.17</c:v>
                </c:pt>
                <c:pt idx="382">
                  <c:v>0.17100000000000001</c:v>
                </c:pt>
                <c:pt idx="383">
                  <c:v>0.17100000000000001</c:v>
                </c:pt>
                <c:pt idx="384">
                  <c:v>0.17199999999999999</c:v>
                </c:pt>
                <c:pt idx="385">
                  <c:v>0.17199999999999999</c:v>
                </c:pt>
                <c:pt idx="386">
                  <c:v>0.17299999999999999</c:v>
                </c:pt>
                <c:pt idx="387">
                  <c:v>0.17299999999999999</c:v>
                </c:pt>
                <c:pt idx="388">
                  <c:v>0.17299999999999999</c:v>
                </c:pt>
                <c:pt idx="389">
                  <c:v>0.17399999999999999</c:v>
                </c:pt>
                <c:pt idx="390">
                  <c:v>0.17399999999999999</c:v>
                </c:pt>
                <c:pt idx="391">
                  <c:v>0.17499999999999999</c:v>
                </c:pt>
                <c:pt idx="392">
                  <c:v>0.17499999999999999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0.17699999999999999</c:v>
                </c:pt>
                <c:pt idx="396">
                  <c:v>0.17699999999999999</c:v>
                </c:pt>
                <c:pt idx="397">
                  <c:v>0.17699999999999999</c:v>
                </c:pt>
                <c:pt idx="398">
                  <c:v>0.17799999999999999</c:v>
                </c:pt>
                <c:pt idx="399">
                  <c:v>0.17799999999999999</c:v>
                </c:pt>
                <c:pt idx="400">
                  <c:v>0.17899999999999999</c:v>
                </c:pt>
                <c:pt idx="401">
                  <c:v>0.17899999999999999</c:v>
                </c:pt>
                <c:pt idx="402">
                  <c:v>0.18</c:v>
                </c:pt>
                <c:pt idx="403">
                  <c:v>0.18</c:v>
                </c:pt>
                <c:pt idx="404">
                  <c:v>0.18099999999999999</c:v>
                </c:pt>
                <c:pt idx="405">
                  <c:v>0.18099999999999999</c:v>
                </c:pt>
                <c:pt idx="406">
                  <c:v>0.18099999999999999</c:v>
                </c:pt>
                <c:pt idx="407">
                  <c:v>0.182</c:v>
                </c:pt>
                <c:pt idx="408">
                  <c:v>0.182</c:v>
                </c:pt>
                <c:pt idx="409">
                  <c:v>0.183</c:v>
                </c:pt>
                <c:pt idx="410">
                  <c:v>0.183</c:v>
                </c:pt>
                <c:pt idx="411">
                  <c:v>0.184</c:v>
                </c:pt>
                <c:pt idx="412">
                  <c:v>0.184</c:v>
                </c:pt>
                <c:pt idx="413">
                  <c:v>0.185</c:v>
                </c:pt>
                <c:pt idx="414">
                  <c:v>0.185</c:v>
                </c:pt>
                <c:pt idx="415">
                  <c:v>0.186</c:v>
                </c:pt>
                <c:pt idx="416">
                  <c:v>0.186</c:v>
                </c:pt>
                <c:pt idx="417">
                  <c:v>0.186</c:v>
                </c:pt>
                <c:pt idx="418">
                  <c:v>0.187</c:v>
                </c:pt>
                <c:pt idx="419">
                  <c:v>0.187</c:v>
                </c:pt>
                <c:pt idx="420">
                  <c:v>0.188</c:v>
                </c:pt>
                <c:pt idx="421">
                  <c:v>0.188</c:v>
                </c:pt>
                <c:pt idx="422">
                  <c:v>0.189</c:v>
                </c:pt>
                <c:pt idx="423">
                  <c:v>0.189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0.191</c:v>
                </c:pt>
                <c:pt idx="428">
                  <c:v>0.191</c:v>
                </c:pt>
                <c:pt idx="429">
                  <c:v>0.192</c:v>
                </c:pt>
                <c:pt idx="430">
                  <c:v>0.192</c:v>
                </c:pt>
                <c:pt idx="431">
                  <c:v>0.193</c:v>
                </c:pt>
                <c:pt idx="432">
                  <c:v>0.193</c:v>
                </c:pt>
                <c:pt idx="433">
                  <c:v>0.19400000000000001</c:v>
                </c:pt>
                <c:pt idx="434">
                  <c:v>0.19400000000000001</c:v>
                </c:pt>
                <c:pt idx="435">
                  <c:v>0.19500000000000001</c:v>
                </c:pt>
                <c:pt idx="436">
                  <c:v>0.19500000000000001</c:v>
                </c:pt>
                <c:pt idx="437">
                  <c:v>0.19500000000000001</c:v>
                </c:pt>
                <c:pt idx="438">
                  <c:v>0.19600000000000001</c:v>
                </c:pt>
                <c:pt idx="439">
                  <c:v>0.19600000000000001</c:v>
                </c:pt>
                <c:pt idx="440">
                  <c:v>0.19700000000000001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0.19900000000000001</c:v>
                </c:pt>
                <c:pt idx="446">
                  <c:v>0.19900000000000001</c:v>
                </c:pt>
                <c:pt idx="447">
                  <c:v>0.2</c:v>
                </c:pt>
                <c:pt idx="448">
                  <c:v>0.2</c:v>
                </c:pt>
                <c:pt idx="449">
                  <c:v>0.20100000000000001</c:v>
                </c:pt>
                <c:pt idx="450">
                  <c:v>0.20100000000000001</c:v>
                </c:pt>
                <c:pt idx="451">
                  <c:v>0.20200000000000001</c:v>
                </c:pt>
                <c:pt idx="452">
                  <c:v>0.20200000000000001</c:v>
                </c:pt>
                <c:pt idx="453">
                  <c:v>0.20300000000000001</c:v>
                </c:pt>
                <c:pt idx="454">
                  <c:v>0.20300000000000001</c:v>
                </c:pt>
                <c:pt idx="455">
                  <c:v>0.20399999999999999</c:v>
                </c:pt>
                <c:pt idx="456">
                  <c:v>0.20399999999999999</c:v>
                </c:pt>
                <c:pt idx="457">
                  <c:v>0.20399999999999999</c:v>
                </c:pt>
                <c:pt idx="458">
                  <c:v>0.20499999999999999</c:v>
                </c:pt>
                <c:pt idx="459">
                  <c:v>0.20499999999999999</c:v>
                </c:pt>
                <c:pt idx="460">
                  <c:v>0.20599999999999999</c:v>
                </c:pt>
                <c:pt idx="461">
                  <c:v>0.20599999999999999</c:v>
                </c:pt>
                <c:pt idx="462">
                  <c:v>0.20699999999999999</c:v>
                </c:pt>
                <c:pt idx="463">
                  <c:v>0.20699999999999999</c:v>
                </c:pt>
                <c:pt idx="464">
                  <c:v>0.20799999999999999</c:v>
                </c:pt>
                <c:pt idx="465">
                  <c:v>0.20799999999999999</c:v>
                </c:pt>
                <c:pt idx="466">
                  <c:v>0.20799999999999999</c:v>
                </c:pt>
                <c:pt idx="467">
                  <c:v>0.20899999999999999</c:v>
                </c:pt>
                <c:pt idx="468">
                  <c:v>0.20899999999999999</c:v>
                </c:pt>
                <c:pt idx="469">
                  <c:v>0.21</c:v>
                </c:pt>
                <c:pt idx="470">
                  <c:v>0.21</c:v>
                </c:pt>
                <c:pt idx="471">
                  <c:v>0.21099999999999999</c:v>
                </c:pt>
                <c:pt idx="472">
                  <c:v>0.21099999999999999</c:v>
                </c:pt>
                <c:pt idx="473">
                  <c:v>0.21199999999999999</c:v>
                </c:pt>
                <c:pt idx="474">
                  <c:v>0.21199999999999999</c:v>
                </c:pt>
                <c:pt idx="475">
                  <c:v>0.21299999999999999</c:v>
                </c:pt>
                <c:pt idx="476">
                  <c:v>0.21299999999999999</c:v>
                </c:pt>
                <c:pt idx="477">
                  <c:v>0.21299999999999999</c:v>
                </c:pt>
                <c:pt idx="478">
                  <c:v>0.214</c:v>
                </c:pt>
                <c:pt idx="479">
                  <c:v>0.214</c:v>
                </c:pt>
                <c:pt idx="480">
                  <c:v>0.215</c:v>
                </c:pt>
                <c:pt idx="481">
                  <c:v>0.215</c:v>
                </c:pt>
                <c:pt idx="482">
                  <c:v>0.216</c:v>
                </c:pt>
                <c:pt idx="483">
                  <c:v>0.216</c:v>
                </c:pt>
                <c:pt idx="484">
                  <c:v>0.217</c:v>
                </c:pt>
                <c:pt idx="485">
                  <c:v>0.217</c:v>
                </c:pt>
                <c:pt idx="486">
                  <c:v>0.217</c:v>
                </c:pt>
                <c:pt idx="487">
                  <c:v>0.218</c:v>
                </c:pt>
                <c:pt idx="488">
                  <c:v>0.218</c:v>
                </c:pt>
                <c:pt idx="489">
                  <c:v>0.219</c:v>
                </c:pt>
                <c:pt idx="490">
                  <c:v>0.219</c:v>
                </c:pt>
                <c:pt idx="491">
                  <c:v>0.22</c:v>
                </c:pt>
                <c:pt idx="492">
                  <c:v>0.22</c:v>
                </c:pt>
                <c:pt idx="493">
                  <c:v>0.221</c:v>
                </c:pt>
                <c:pt idx="494">
                  <c:v>0.221</c:v>
                </c:pt>
                <c:pt idx="495">
                  <c:v>0.222</c:v>
                </c:pt>
                <c:pt idx="496">
                  <c:v>0.222</c:v>
                </c:pt>
                <c:pt idx="497">
                  <c:v>0.222</c:v>
                </c:pt>
                <c:pt idx="498">
                  <c:v>0.223</c:v>
                </c:pt>
                <c:pt idx="499">
                  <c:v>0.223</c:v>
                </c:pt>
                <c:pt idx="500">
                  <c:v>0.224</c:v>
                </c:pt>
                <c:pt idx="501">
                  <c:v>0.224</c:v>
                </c:pt>
                <c:pt idx="502">
                  <c:v>0.22500000000000001</c:v>
                </c:pt>
                <c:pt idx="503">
                  <c:v>0.22500000000000001</c:v>
                </c:pt>
                <c:pt idx="504">
                  <c:v>0.22600000000000001</c:v>
                </c:pt>
                <c:pt idx="505">
                  <c:v>0.22600000000000001</c:v>
                </c:pt>
                <c:pt idx="506">
                  <c:v>0.22700000000000001</c:v>
                </c:pt>
                <c:pt idx="507">
                  <c:v>0.22700000000000001</c:v>
                </c:pt>
                <c:pt idx="508">
                  <c:v>0.22700000000000001</c:v>
                </c:pt>
                <c:pt idx="509">
                  <c:v>0.22800000000000001</c:v>
                </c:pt>
                <c:pt idx="510">
                  <c:v>0.22800000000000001</c:v>
                </c:pt>
                <c:pt idx="511">
                  <c:v>0.22900000000000001</c:v>
                </c:pt>
                <c:pt idx="512">
                  <c:v>0.22900000000000001</c:v>
                </c:pt>
                <c:pt idx="513">
                  <c:v>0.23</c:v>
                </c:pt>
                <c:pt idx="514">
                  <c:v>0.23</c:v>
                </c:pt>
                <c:pt idx="515">
                  <c:v>0.23100000000000001</c:v>
                </c:pt>
                <c:pt idx="516">
                  <c:v>0.23100000000000001</c:v>
                </c:pt>
                <c:pt idx="517">
                  <c:v>0.23100000000000001</c:v>
                </c:pt>
                <c:pt idx="518">
                  <c:v>0.23200000000000001</c:v>
                </c:pt>
                <c:pt idx="519">
                  <c:v>0.23200000000000001</c:v>
                </c:pt>
                <c:pt idx="520">
                  <c:v>0.23300000000000001</c:v>
                </c:pt>
                <c:pt idx="521">
                  <c:v>0.23300000000000001</c:v>
                </c:pt>
                <c:pt idx="522">
                  <c:v>0.23400000000000001</c:v>
                </c:pt>
                <c:pt idx="523">
                  <c:v>0.23400000000000001</c:v>
                </c:pt>
                <c:pt idx="524">
                  <c:v>0.23499999999999999</c:v>
                </c:pt>
                <c:pt idx="525">
                  <c:v>0.23499999999999999</c:v>
                </c:pt>
                <c:pt idx="526">
                  <c:v>0.23499999999999999</c:v>
                </c:pt>
                <c:pt idx="527">
                  <c:v>0.23599999999999999</c:v>
                </c:pt>
                <c:pt idx="528">
                  <c:v>0.23599999999999999</c:v>
                </c:pt>
                <c:pt idx="529">
                  <c:v>0.23699999999999999</c:v>
                </c:pt>
                <c:pt idx="530">
                  <c:v>0.23699999999999999</c:v>
                </c:pt>
                <c:pt idx="531">
                  <c:v>0.23799999999999999</c:v>
                </c:pt>
                <c:pt idx="532">
                  <c:v>0.23799999999999999</c:v>
                </c:pt>
                <c:pt idx="533">
                  <c:v>0.23899999999999999</c:v>
                </c:pt>
                <c:pt idx="534">
                  <c:v>0.23899999999999999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0.24099999999999999</c:v>
                </c:pt>
                <c:pt idx="539">
                  <c:v>0.24099999999999999</c:v>
                </c:pt>
                <c:pt idx="540">
                  <c:v>0.24199999999999999</c:v>
                </c:pt>
                <c:pt idx="541">
                  <c:v>0.24199999999999999</c:v>
                </c:pt>
                <c:pt idx="542">
                  <c:v>0.24299999999999999</c:v>
                </c:pt>
                <c:pt idx="543">
                  <c:v>0.24299999999999999</c:v>
                </c:pt>
                <c:pt idx="544">
                  <c:v>0.24399999999999999</c:v>
                </c:pt>
                <c:pt idx="545">
                  <c:v>0.24399999999999999</c:v>
                </c:pt>
                <c:pt idx="546">
                  <c:v>0.245</c:v>
                </c:pt>
                <c:pt idx="547">
                  <c:v>0.245</c:v>
                </c:pt>
                <c:pt idx="548">
                  <c:v>0.246</c:v>
                </c:pt>
                <c:pt idx="549">
                  <c:v>0.246</c:v>
                </c:pt>
                <c:pt idx="550">
                  <c:v>0.246</c:v>
                </c:pt>
                <c:pt idx="551">
                  <c:v>0.247</c:v>
                </c:pt>
                <c:pt idx="552">
                  <c:v>0.247</c:v>
                </c:pt>
                <c:pt idx="553">
                  <c:v>0.248</c:v>
                </c:pt>
                <c:pt idx="554">
                  <c:v>0.248</c:v>
                </c:pt>
                <c:pt idx="555">
                  <c:v>0.249</c:v>
                </c:pt>
                <c:pt idx="556">
                  <c:v>0.249</c:v>
                </c:pt>
                <c:pt idx="557">
                  <c:v>0.25</c:v>
                </c:pt>
                <c:pt idx="558">
                  <c:v>0.25</c:v>
                </c:pt>
                <c:pt idx="559">
                  <c:v>0.251</c:v>
                </c:pt>
                <c:pt idx="560">
                  <c:v>0.251</c:v>
                </c:pt>
                <c:pt idx="561">
                  <c:v>0.252</c:v>
                </c:pt>
                <c:pt idx="562">
                  <c:v>0.252</c:v>
                </c:pt>
                <c:pt idx="563">
                  <c:v>0.253</c:v>
                </c:pt>
                <c:pt idx="564">
                  <c:v>0.253</c:v>
                </c:pt>
                <c:pt idx="565">
                  <c:v>0.253</c:v>
                </c:pt>
                <c:pt idx="566">
                  <c:v>0.254</c:v>
                </c:pt>
                <c:pt idx="567">
                  <c:v>0.254</c:v>
                </c:pt>
                <c:pt idx="568">
                  <c:v>0.255</c:v>
                </c:pt>
                <c:pt idx="569">
                  <c:v>0.255</c:v>
                </c:pt>
                <c:pt idx="570">
                  <c:v>0.25600000000000001</c:v>
                </c:pt>
                <c:pt idx="571">
                  <c:v>0.25600000000000001</c:v>
                </c:pt>
                <c:pt idx="572">
                  <c:v>0.25700000000000001</c:v>
                </c:pt>
                <c:pt idx="573">
                  <c:v>0.25700000000000001</c:v>
                </c:pt>
                <c:pt idx="574">
                  <c:v>0.25800000000000001</c:v>
                </c:pt>
                <c:pt idx="575">
                  <c:v>0.25800000000000001</c:v>
                </c:pt>
                <c:pt idx="576">
                  <c:v>0.25900000000000001</c:v>
                </c:pt>
                <c:pt idx="577">
                  <c:v>0.25900000000000001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0.26100000000000001</c:v>
                </c:pt>
                <c:pt idx="582">
                  <c:v>0.26100000000000001</c:v>
                </c:pt>
                <c:pt idx="583">
                  <c:v>0.26200000000000001</c:v>
                </c:pt>
                <c:pt idx="584">
                  <c:v>0.26200000000000001</c:v>
                </c:pt>
                <c:pt idx="585">
                  <c:v>0.26300000000000001</c:v>
                </c:pt>
                <c:pt idx="586">
                  <c:v>0.26300000000000001</c:v>
                </c:pt>
                <c:pt idx="587">
                  <c:v>0.26400000000000001</c:v>
                </c:pt>
                <c:pt idx="588">
                  <c:v>0.26400000000000001</c:v>
                </c:pt>
                <c:pt idx="589">
                  <c:v>0.26500000000000001</c:v>
                </c:pt>
                <c:pt idx="590">
                  <c:v>0.26500000000000001</c:v>
                </c:pt>
                <c:pt idx="591">
                  <c:v>0.26600000000000001</c:v>
                </c:pt>
                <c:pt idx="592">
                  <c:v>0.26600000000000001</c:v>
                </c:pt>
                <c:pt idx="593">
                  <c:v>0.26700000000000002</c:v>
                </c:pt>
                <c:pt idx="594">
                  <c:v>0.26700000000000002</c:v>
                </c:pt>
                <c:pt idx="595">
                  <c:v>0.26800000000000002</c:v>
                </c:pt>
                <c:pt idx="596">
                  <c:v>0.26800000000000002</c:v>
                </c:pt>
                <c:pt idx="597">
                  <c:v>0.26900000000000002</c:v>
                </c:pt>
                <c:pt idx="598">
                  <c:v>0.26900000000000002</c:v>
                </c:pt>
                <c:pt idx="599">
                  <c:v>0.27</c:v>
                </c:pt>
                <c:pt idx="600">
                  <c:v>0.27</c:v>
                </c:pt>
                <c:pt idx="601">
                  <c:v>0.27100000000000002</c:v>
                </c:pt>
                <c:pt idx="602">
                  <c:v>0.27100000000000002</c:v>
                </c:pt>
                <c:pt idx="603">
                  <c:v>0.27200000000000002</c:v>
                </c:pt>
                <c:pt idx="604">
                  <c:v>0.27200000000000002</c:v>
                </c:pt>
                <c:pt idx="605">
                  <c:v>0.27300000000000002</c:v>
                </c:pt>
                <c:pt idx="606">
                  <c:v>0.27300000000000002</c:v>
                </c:pt>
                <c:pt idx="607">
                  <c:v>0.27400000000000002</c:v>
                </c:pt>
                <c:pt idx="608">
                  <c:v>0.27400000000000002</c:v>
                </c:pt>
                <c:pt idx="609">
                  <c:v>0.27500000000000002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0.27600000000000002</c:v>
                </c:pt>
                <c:pt idx="613">
                  <c:v>0.27600000000000002</c:v>
                </c:pt>
                <c:pt idx="614">
                  <c:v>0.27700000000000002</c:v>
                </c:pt>
                <c:pt idx="615">
                  <c:v>0.27700000000000002</c:v>
                </c:pt>
                <c:pt idx="616">
                  <c:v>0.27800000000000002</c:v>
                </c:pt>
                <c:pt idx="617">
                  <c:v>0.27800000000000002</c:v>
                </c:pt>
                <c:pt idx="618">
                  <c:v>0.27900000000000003</c:v>
                </c:pt>
                <c:pt idx="619">
                  <c:v>0.27900000000000003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0.28100000000000003</c:v>
                </c:pt>
                <c:pt idx="623">
                  <c:v>0.28100000000000003</c:v>
                </c:pt>
                <c:pt idx="624">
                  <c:v>0.28199999999999997</c:v>
                </c:pt>
                <c:pt idx="625">
                  <c:v>0.28199999999999997</c:v>
                </c:pt>
                <c:pt idx="626">
                  <c:v>0.28299999999999997</c:v>
                </c:pt>
                <c:pt idx="627">
                  <c:v>0.28299999999999997</c:v>
                </c:pt>
                <c:pt idx="628">
                  <c:v>0.28299999999999997</c:v>
                </c:pt>
                <c:pt idx="629">
                  <c:v>0.28399999999999997</c:v>
                </c:pt>
                <c:pt idx="630">
                  <c:v>0.28399999999999997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0.28599999999999998</c:v>
                </c:pt>
                <c:pt idx="634">
                  <c:v>0.28599999999999998</c:v>
                </c:pt>
                <c:pt idx="635">
                  <c:v>0.28699999999999998</c:v>
                </c:pt>
                <c:pt idx="636">
                  <c:v>0.28699999999999998</c:v>
                </c:pt>
                <c:pt idx="637">
                  <c:v>0.28799999999999998</c:v>
                </c:pt>
                <c:pt idx="638">
                  <c:v>0.28799999999999998</c:v>
                </c:pt>
                <c:pt idx="639">
                  <c:v>0.28899999999999998</c:v>
                </c:pt>
                <c:pt idx="640">
                  <c:v>0.28899999999999998</c:v>
                </c:pt>
                <c:pt idx="641">
                  <c:v>0.28899999999999998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0.29099999999999998</c:v>
                </c:pt>
                <c:pt idx="645">
                  <c:v>0.29099999999999998</c:v>
                </c:pt>
                <c:pt idx="646">
                  <c:v>0.29199999999999998</c:v>
                </c:pt>
                <c:pt idx="647">
                  <c:v>0.29199999999999998</c:v>
                </c:pt>
                <c:pt idx="648">
                  <c:v>0.29299999999999998</c:v>
                </c:pt>
                <c:pt idx="649">
                  <c:v>0.29299999999999998</c:v>
                </c:pt>
                <c:pt idx="650">
                  <c:v>0.29399999999999998</c:v>
                </c:pt>
                <c:pt idx="651">
                  <c:v>0.29399999999999998</c:v>
                </c:pt>
                <c:pt idx="652">
                  <c:v>0.29499999999999998</c:v>
                </c:pt>
                <c:pt idx="653">
                  <c:v>0.29499999999999998</c:v>
                </c:pt>
                <c:pt idx="654">
                  <c:v>0.29599999999999999</c:v>
                </c:pt>
                <c:pt idx="655">
                  <c:v>0.29599999999999999</c:v>
                </c:pt>
                <c:pt idx="656">
                  <c:v>0.29599999999999999</c:v>
                </c:pt>
                <c:pt idx="657">
                  <c:v>0.29699999999999999</c:v>
                </c:pt>
                <c:pt idx="658">
                  <c:v>0.29699999999999999</c:v>
                </c:pt>
                <c:pt idx="659">
                  <c:v>0.29799999999999999</c:v>
                </c:pt>
                <c:pt idx="660">
                  <c:v>0.29799999999999999</c:v>
                </c:pt>
                <c:pt idx="661">
                  <c:v>0.29899999999999999</c:v>
                </c:pt>
                <c:pt idx="662">
                  <c:v>0.29899999999999999</c:v>
                </c:pt>
                <c:pt idx="663">
                  <c:v>0.3</c:v>
                </c:pt>
                <c:pt idx="664">
                  <c:v>0.3</c:v>
                </c:pt>
                <c:pt idx="665">
                  <c:v>0.30099999999999999</c:v>
                </c:pt>
                <c:pt idx="666">
                  <c:v>0.30099999999999999</c:v>
                </c:pt>
                <c:pt idx="667">
                  <c:v>0.30199999999999999</c:v>
                </c:pt>
                <c:pt idx="668">
                  <c:v>0.30199999999999999</c:v>
                </c:pt>
                <c:pt idx="669">
                  <c:v>0.30199999999999999</c:v>
                </c:pt>
                <c:pt idx="670">
                  <c:v>0.30299999999999999</c:v>
                </c:pt>
                <c:pt idx="671">
                  <c:v>0.30299999999999999</c:v>
                </c:pt>
                <c:pt idx="672">
                  <c:v>0.30399999999999999</c:v>
                </c:pt>
                <c:pt idx="673">
                  <c:v>0.30399999999999999</c:v>
                </c:pt>
                <c:pt idx="674">
                  <c:v>0.30499999999999999</c:v>
                </c:pt>
                <c:pt idx="675">
                  <c:v>0.30499999999999999</c:v>
                </c:pt>
                <c:pt idx="676">
                  <c:v>0.30599999999999999</c:v>
                </c:pt>
                <c:pt idx="677">
                  <c:v>0.30599999999999999</c:v>
                </c:pt>
                <c:pt idx="678">
                  <c:v>0.307</c:v>
                </c:pt>
                <c:pt idx="679">
                  <c:v>0.307</c:v>
                </c:pt>
                <c:pt idx="680">
                  <c:v>0.308</c:v>
                </c:pt>
                <c:pt idx="681">
                  <c:v>0.308</c:v>
                </c:pt>
                <c:pt idx="682">
                  <c:v>0.309</c:v>
                </c:pt>
                <c:pt idx="683">
                  <c:v>0.309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0.311</c:v>
                </c:pt>
                <c:pt idx="688">
                  <c:v>0.311</c:v>
                </c:pt>
                <c:pt idx="689">
                  <c:v>0.312</c:v>
                </c:pt>
                <c:pt idx="690">
                  <c:v>0.312</c:v>
                </c:pt>
                <c:pt idx="691">
                  <c:v>0.313</c:v>
                </c:pt>
                <c:pt idx="692">
                  <c:v>0.313</c:v>
                </c:pt>
                <c:pt idx="693">
                  <c:v>0.314</c:v>
                </c:pt>
                <c:pt idx="694">
                  <c:v>0.314</c:v>
                </c:pt>
                <c:pt idx="695">
                  <c:v>0.315</c:v>
                </c:pt>
                <c:pt idx="696">
                  <c:v>0.315</c:v>
                </c:pt>
                <c:pt idx="697">
                  <c:v>0.316</c:v>
                </c:pt>
                <c:pt idx="698">
                  <c:v>0.316</c:v>
                </c:pt>
                <c:pt idx="699">
                  <c:v>0.316</c:v>
                </c:pt>
                <c:pt idx="700">
                  <c:v>0.317</c:v>
                </c:pt>
                <c:pt idx="701">
                  <c:v>0.317</c:v>
                </c:pt>
                <c:pt idx="702">
                  <c:v>0.318</c:v>
                </c:pt>
                <c:pt idx="703">
                  <c:v>0.318</c:v>
                </c:pt>
                <c:pt idx="704">
                  <c:v>0.31900000000000001</c:v>
                </c:pt>
                <c:pt idx="705">
                  <c:v>0.31900000000000001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0.32100000000000001</c:v>
                </c:pt>
                <c:pt idx="709">
                  <c:v>0.32100000000000001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0.32300000000000001</c:v>
                </c:pt>
                <c:pt idx="713">
                  <c:v>0.32300000000000001</c:v>
                </c:pt>
                <c:pt idx="714">
                  <c:v>0.32300000000000001</c:v>
                </c:pt>
                <c:pt idx="715">
                  <c:v>0.32400000000000001</c:v>
                </c:pt>
                <c:pt idx="716">
                  <c:v>0.32400000000000001</c:v>
                </c:pt>
                <c:pt idx="717">
                  <c:v>0.32500000000000001</c:v>
                </c:pt>
                <c:pt idx="718">
                  <c:v>0.32500000000000001</c:v>
                </c:pt>
                <c:pt idx="719">
                  <c:v>0.32600000000000001</c:v>
                </c:pt>
                <c:pt idx="720">
                  <c:v>0.32600000000000001</c:v>
                </c:pt>
                <c:pt idx="721">
                  <c:v>0.32700000000000001</c:v>
                </c:pt>
                <c:pt idx="722">
                  <c:v>0.32700000000000001</c:v>
                </c:pt>
                <c:pt idx="723">
                  <c:v>0.32800000000000001</c:v>
                </c:pt>
                <c:pt idx="724">
                  <c:v>0.32800000000000001</c:v>
                </c:pt>
                <c:pt idx="725">
                  <c:v>0.32900000000000001</c:v>
                </c:pt>
                <c:pt idx="726">
                  <c:v>0.32900000000000001</c:v>
                </c:pt>
                <c:pt idx="727">
                  <c:v>0.32900000000000001</c:v>
                </c:pt>
                <c:pt idx="728">
                  <c:v>0.33</c:v>
                </c:pt>
                <c:pt idx="729">
                  <c:v>0.33</c:v>
                </c:pt>
                <c:pt idx="730">
                  <c:v>0.33100000000000002</c:v>
                </c:pt>
                <c:pt idx="731">
                  <c:v>0.33100000000000002</c:v>
                </c:pt>
                <c:pt idx="732">
                  <c:v>0.33200000000000002</c:v>
                </c:pt>
                <c:pt idx="733">
                  <c:v>0.33200000000000002</c:v>
                </c:pt>
                <c:pt idx="734">
                  <c:v>0.33300000000000002</c:v>
                </c:pt>
                <c:pt idx="735">
                  <c:v>0.33300000000000002</c:v>
                </c:pt>
                <c:pt idx="736">
                  <c:v>0.33400000000000002</c:v>
                </c:pt>
                <c:pt idx="737">
                  <c:v>0.33400000000000002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0.33500000000000002</c:v>
                </c:pt>
                <c:pt idx="741">
                  <c:v>0.33600000000000002</c:v>
                </c:pt>
                <c:pt idx="742">
                  <c:v>0.33600000000000002</c:v>
                </c:pt>
                <c:pt idx="743">
                  <c:v>0.33700000000000002</c:v>
                </c:pt>
                <c:pt idx="744">
                  <c:v>0.33700000000000002</c:v>
                </c:pt>
                <c:pt idx="745">
                  <c:v>0.33800000000000002</c:v>
                </c:pt>
                <c:pt idx="746">
                  <c:v>0.33800000000000002</c:v>
                </c:pt>
                <c:pt idx="747">
                  <c:v>0.33900000000000002</c:v>
                </c:pt>
                <c:pt idx="748">
                  <c:v>0.33900000000000002</c:v>
                </c:pt>
                <c:pt idx="749">
                  <c:v>0.34</c:v>
                </c:pt>
                <c:pt idx="750">
                  <c:v>0.34</c:v>
                </c:pt>
                <c:pt idx="751">
                  <c:v>0.34100000000000003</c:v>
                </c:pt>
                <c:pt idx="752">
                  <c:v>0.34100000000000003</c:v>
                </c:pt>
                <c:pt idx="753">
                  <c:v>0.34100000000000003</c:v>
                </c:pt>
                <c:pt idx="754">
                  <c:v>0.34200000000000003</c:v>
                </c:pt>
                <c:pt idx="755">
                  <c:v>0.34200000000000003</c:v>
                </c:pt>
                <c:pt idx="756">
                  <c:v>0.34300000000000003</c:v>
                </c:pt>
                <c:pt idx="757">
                  <c:v>0.34300000000000003</c:v>
                </c:pt>
                <c:pt idx="758">
                  <c:v>0.34399999999999997</c:v>
                </c:pt>
                <c:pt idx="759">
                  <c:v>0.34399999999999997</c:v>
                </c:pt>
                <c:pt idx="760">
                  <c:v>0.34499999999999997</c:v>
                </c:pt>
                <c:pt idx="761">
                  <c:v>0.34499999999999997</c:v>
                </c:pt>
                <c:pt idx="762">
                  <c:v>0.34599999999999997</c:v>
                </c:pt>
                <c:pt idx="763">
                  <c:v>0.34599999999999997</c:v>
                </c:pt>
                <c:pt idx="764">
                  <c:v>0.34699999999999998</c:v>
                </c:pt>
                <c:pt idx="765">
                  <c:v>0.34699999999999998</c:v>
                </c:pt>
                <c:pt idx="766">
                  <c:v>0.34699999999999998</c:v>
                </c:pt>
                <c:pt idx="767">
                  <c:v>0.34799999999999998</c:v>
                </c:pt>
                <c:pt idx="768">
                  <c:v>0.34799999999999998</c:v>
                </c:pt>
                <c:pt idx="769">
                  <c:v>0.34899999999999998</c:v>
                </c:pt>
                <c:pt idx="770">
                  <c:v>0.34899999999999998</c:v>
                </c:pt>
                <c:pt idx="771">
                  <c:v>0.35</c:v>
                </c:pt>
                <c:pt idx="772">
                  <c:v>0.35</c:v>
                </c:pt>
                <c:pt idx="773">
                  <c:v>0.35099999999999998</c:v>
                </c:pt>
                <c:pt idx="774">
                  <c:v>0.35099999999999998</c:v>
                </c:pt>
                <c:pt idx="775">
                  <c:v>0.35199999999999998</c:v>
                </c:pt>
                <c:pt idx="776">
                  <c:v>0.35199999999999998</c:v>
                </c:pt>
                <c:pt idx="777">
                  <c:v>0.35299999999999998</c:v>
                </c:pt>
                <c:pt idx="778">
                  <c:v>0.35299999999999998</c:v>
                </c:pt>
                <c:pt idx="779">
                  <c:v>0.35299999999999998</c:v>
                </c:pt>
                <c:pt idx="780">
                  <c:v>0.35399999999999998</c:v>
                </c:pt>
                <c:pt idx="781">
                  <c:v>0.35399999999999998</c:v>
                </c:pt>
                <c:pt idx="782">
                  <c:v>0.35499999999999998</c:v>
                </c:pt>
                <c:pt idx="783">
                  <c:v>0.35499999999999998</c:v>
                </c:pt>
                <c:pt idx="784">
                  <c:v>0.35599999999999998</c:v>
                </c:pt>
                <c:pt idx="785">
                  <c:v>0.35599999999999998</c:v>
                </c:pt>
                <c:pt idx="786">
                  <c:v>0.35699999999999998</c:v>
                </c:pt>
                <c:pt idx="787">
                  <c:v>0.35699999999999998</c:v>
                </c:pt>
                <c:pt idx="788">
                  <c:v>0.35799999999999998</c:v>
                </c:pt>
                <c:pt idx="789">
                  <c:v>0.35799999999999998</c:v>
                </c:pt>
                <c:pt idx="790">
                  <c:v>0.35899999999999999</c:v>
                </c:pt>
                <c:pt idx="791">
                  <c:v>0.35899999999999999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0.36099999999999999</c:v>
                </c:pt>
                <c:pt idx="796">
                  <c:v>0.36099999999999999</c:v>
                </c:pt>
                <c:pt idx="797">
                  <c:v>0.36199999999999999</c:v>
                </c:pt>
                <c:pt idx="798">
                  <c:v>0.36199999999999999</c:v>
                </c:pt>
                <c:pt idx="799">
                  <c:v>0.36299999999999999</c:v>
                </c:pt>
                <c:pt idx="800">
                  <c:v>0.36299999999999999</c:v>
                </c:pt>
                <c:pt idx="801">
                  <c:v>0.36399999999999999</c:v>
                </c:pt>
                <c:pt idx="802">
                  <c:v>0.36399999999999999</c:v>
                </c:pt>
                <c:pt idx="803">
                  <c:v>0.36499999999999999</c:v>
                </c:pt>
                <c:pt idx="804">
                  <c:v>0.36499999999999999</c:v>
                </c:pt>
                <c:pt idx="805">
                  <c:v>0.36599999999999999</c:v>
                </c:pt>
                <c:pt idx="806">
                  <c:v>0.36599999999999999</c:v>
                </c:pt>
                <c:pt idx="807">
                  <c:v>0.36699999999999999</c:v>
                </c:pt>
                <c:pt idx="808">
                  <c:v>0.36699999999999999</c:v>
                </c:pt>
                <c:pt idx="809">
                  <c:v>0.36699999999999999</c:v>
                </c:pt>
                <c:pt idx="810">
                  <c:v>0.36799999999999999</c:v>
                </c:pt>
                <c:pt idx="811">
                  <c:v>0.36799999999999999</c:v>
                </c:pt>
                <c:pt idx="812">
                  <c:v>0.36899999999999999</c:v>
                </c:pt>
                <c:pt idx="813">
                  <c:v>0.36899999999999999</c:v>
                </c:pt>
                <c:pt idx="814">
                  <c:v>0.37</c:v>
                </c:pt>
                <c:pt idx="815">
                  <c:v>0.37</c:v>
                </c:pt>
                <c:pt idx="816">
                  <c:v>0.371</c:v>
                </c:pt>
                <c:pt idx="817">
                  <c:v>0.371</c:v>
                </c:pt>
                <c:pt idx="818">
                  <c:v>0.372</c:v>
                </c:pt>
                <c:pt idx="819">
                  <c:v>0.372</c:v>
                </c:pt>
                <c:pt idx="820">
                  <c:v>0.373</c:v>
                </c:pt>
                <c:pt idx="821">
                  <c:v>0.373</c:v>
                </c:pt>
                <c:pt idx="822">
                  <c:v>0.374</c:v>
                </c:pt>
                <c:pt idx="823">
                  <c:v>0.374</c:v>
                </c:pt>
                <c:pt idx="824">
                  <c:v>0.374</c:v>
                </c:pt>
                <c:pt idx="825">
                  <c:v>0.375</c:v>
                </c:pt>
                <c:pt idx="826">
                  <c:v>0.375</c:v>
                </c:pt>
                <c:pt idx="827">
                  <c:v>0.376</c:v>
                </c:pt>
                <c:pt idx="828">
                  <c:v>0.376</c:v>
                </c:pt>
                <c:pt idx="829">
                  <c:v>0.377</c:v>
                </c:pt>
                <c:pt idx="830">
                  <c:v>0.377</c:v>
                </c:pt>
                <c:pt idx="831">
                  <c:v>0.378</c:v>
                </c:pt>
                <c:pt idx="832">
                  <c:v>0.378</c:v>
                </c:pt>
                <c:pt idx="833">
                  <c:v>0.379</c:v>
                </c:pt>
                <c:pt idx="834">
                  <c:v>0.379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0.38100000000000001</c:v>
                </c:pt>
                <c:pt idx="839">
                  <c:v>0.38100000000000001</c:v>
                </c:pt>
                <c:pt idx="840">
                  <c:v>0.38200000000000001</c:v>
                </c:pt>
                <c:pt idx="841">
                  <c:v>0.38200000000000001</c:v>
                </c:pt>
                <c:pt idx="842">
                  <c:v>0.38300000000000001</c:v>
                </c:pt>
                <c:pt idx="843">
                  <c:v>0.38300000000000001</c:v>
                </c:pt>
                <c:pt idx="844">
                  <c:v>0.38400000000000001</c:v>
                </c:pt>
                <c:pt idx="845">
                  <c:v>0.38400000000000001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0.38600000000000001</c:v>
                </c:pt>
                <c:pt idx="849">
                  <c:v>0.38600000000000001</c:v>
                </c:pt>
                <c:pt idx="850">
                  <c:v>0.38700000000000001</c:v>
                </c:pt>
                <c:pt idx="851">
                  <c:v>0.38700000000000001</c:v>
                </c:pt>
                <c:pt idx="852">
                  <c:v>0.38700000000000001</c:v>
                </c:pt>
                <c:pt idx="853">
                  <c:v>0.38800000000000001</c:v>
                </c:pt>
                <c:pt idx="854">
                  <c:v>0.38800000000000001</c:v>
                </c:pt>
                <c:pt idx="855">
                  <c:v>0.38900000000000001</c:v>
                </c:pt>
                <c:pt idx="856">
                  <c:v>0.38900000000000001</c:v>
                </c:pt>
                <c:pt idx="857">
                  <c:v>0.39</c:v>
                </c:pt>
                <c:pt idx="858">
                  <c:v>0.39</c:v>
                </c:pt>
                <c:pt idx="859">
                  <c:v>0.39100000000000001</c:v>
                </c:pt>
                <c:pt idx="860">
                  <c:v>0.39100000000000001</c:v>
                </c:pt>
                <c:pt idx="861">
                  <c:v>0.39200000000000002</c:v>
                </c:pt>
                <c:pt idx="862">
                  <c:v>0.39200000000000002</c:v>
                </c:pt>
                <c:pt idx="863">
                  <c:v>0.39300000000000002</c:v>
                </c:pt>
                <c:pt idx="864">
                  <c:v>0.39300000000000002</c:v>
                </c:pt>
                <c:pt idx="865">
                  <c:v>0.39400000000000002</c:v>
                </c:pt>
                <c:pt idx="866">
                  <c:v>0.39400000000000002</c:v>
                </c:pt>
                <c:pt idx="867">
                  <c:v>0.39400000000000002</c:v>
                </c:pt>
                <c:pt idx="868">
                  <c:v>0.39500000000000002</c:v>
                </c:pt>
                <c:pt idx="869">
                  <c:v>0.39500000000000002</c:v>
                </c:pt>
                <c:pt idx="870">
                  <c:v>0.39600000000000002</c:v>
                </c:pt>
                <c:pt idx="871">
                  <c:v>0.39600000000000002</c:v>
                </c:pt>
                <c:pt idx="872">
                  <c:v>0.39700000000000002</c:v>
                </c:pt>
                <c:pt idx="873">
                  <c:v>0.39700000000000002</c:v>
                </c:pt>
                <c:pt idx="874">
                  <c:v>0.39800000000000002</c:v>
                </c:pt>
                <c:pt idx="875">
                  <c:v>0.39800000000000002</c:v>
                </c:pt>
                <c:pt idx="876">
                  <c:v>0.39900000000000002</c:v>
                </c:pt>
                <c:pt idx="877">
                  <c:v>0.39900000000000002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0.40100000000000002</c:v>
                </c:pt>
                <c:pt idx="882">
                  <c:v>0.40100000000000002</c:v>
                </c:pt>
                <c:pt idx="883">
                  <c:v>0.40200000000000002</c:v>
                </c:pt>
                <c:pt idx="884">
                  <c:v>0.40200000000000002</c:v>
                </c:pt>
                <c:pt idx="885">
                  <c:v>0.40300000000000002</c:v>
                </c:pt>
                <c:pt idx="886">
                  <c:v>0.40300000000000002</c:v>
                </c:pt>
                <c:pt idx="887">
                  <c:v>0.40400000000000003</c:v>
                </c:pt>
                <c:pt idx="888">
                  <c:v>0.40400000000000003</c:v>
                </c:pt>
                <c:pt idx="889">
                  <c:v>0.40500000000000003</c:v>
                </c:pt>
                <c:pt idx="890">
                  <c:v>0.40500000000000003</c:v>
                </c:pt>
                <c:pt idx="891">
                  <c:v>0.40600000000000003</c:v>
                </c:pt>
                <c:pt idx="892">
                  <c:v>0.40600000000000003</c:v>
                </c:pt>
                <c:pt idx="893">
                  <c:v>0.40699999999999997</c:v>
                </c:pt>
                <c:pt idx="894">
                  <c:v>0.40699999999999997</c:v>
                </c:pt>
                <c:pt idx="895">
                  <c:v>0.40699999999999997</c:v>
                </c:pt>
                <c:pt idx="896">
                  <c:v>0.40799999999999997</c:v>
                </c:pt>
                <c:pt idx="897">
                  <c:v>0.40799999999999997</c:v>
                </c:pt>
                <c:pt idx="898">
                  <c:v>0.40899999999999997</c:v>
                </c:pt>
                <c:pt idx="899">
                  <c:v>0.40899999999999997</c:v>
                </c:pt>
                <c:pt idx="900">
                  <c:v>0.41</c:v>
                </c:pt>
                <c:pt idx="901">
                  <c:v>0.41</c:v>
                </c:pt>
                <c:pt idx="902">
                  <c:v>0.41099999999999998</c:v>
                </c:pt>
                <c:pt idx="903">
                  <c:v>0.41099999999999998</c:v>
                </c:pt>
                <c:pt idx="904">
                  <c:v>0.41199999999999998</c:v>
                </c:pt>
                <c:pt idx="905">
                  <c:v>0.41199999999999998</c:v>
                </c:pt>
                <c:pt idx="906">
                  <c:v>0.41299999999999998</c:v>
                </c:pt>
                <c:pt idx="907">
                  <c:v>0.41299999999999998</c:v>
                </c:pt>
                <c:pt idx="908">
                  <c:v>0.41399999999999998</c:v>
                </c:pt>
                <c:pt idx="909">
                  <c:v>0.41399999999999998</c:v>
                </c:pt>
                <c:pt idx="910">
                  <c:v>0.41399999999999998</c:v>
                </c:pt>
                <c:pt idx="911">
                  <c:v>0.41499999999999998</c:v>
                </c:pt>
                <c:pt idx="912">
                  <c:v>0.41499999999999998</c:v>
                </c:pt>
                <c:pt idx="913">
                  <c:v>0.41599999999999998</c:v>
                </c:pt>
                <c:pt idx="914">
                  <c:v>0.41599999999999998</c:v>
                </c:pt>
                <c:pt idx="915">
                  <c:v>0.41699999999999998</c:v>
                </c:pt>
                <c:pt idx="916">
                  <c:v>0.41699999999999998</c:v>
                </c:pt>
                <c:pt idx="917">
                  <c:v>0.41799999999999998</c:v>
                </c:pt>
                <c:pt idx="918">
                  <c:v>0.41799999999999998</c:v>
                </c:pt>
                <c:pt idx="919">
                  <c:v>0.41899999999999998</c:v>
                </c:pt>
                <c:pt idx="920">
                  <c:v>0.41899999999999998</c:v>
                </c:pt>
                <c:pt idx="921">
                  <c:v>0.42</c:v>
                </c:pt>
                <c:pt idx="922">
                  <c:v>0.42</c:v>
                </c:pt>
                <c:pt idx="923">
                  <c:v>0.42099999999999999</c:v>
                </c:pt>
                <c:pt idx="924">
                  <c:v>0.42099999999999999</c:v>
                </c:pt>
                <c:pt idx="925">
                  <c:v>0.42099999999999999</c:v>
                </c:pt>
                <c:pt idx="926">
                  <c:v>0.42199999999999999</c:v>
                </c:pt>
                <c:pt idx="927">
                  <c:v>0.42199999999999999</c:v>
                </c:pt>
                <c:pt idx="928">
                  <c:v>0.42299999999999999</c:v>
                </c:pt>
                <c:pt idx="929">
                  <c:v>0.42299999999999999</c:v>
                </c:pt>
                <c:pt idx="930">
                  <c:v>0.42399999999999999</c:v>
                </c:pt>
                <c:pt idx="931">
                  <c:v>0.42399999999999999</c:v>
                </c:pt>
                <c:pt idx="932">
                  <c:v>0.42499999999999999</c:v>
                </c:pt>
                <c:pt idx="933">
                  <c:v>0.42499999999999999</c:v>
                </c:pt>
                <c:pt idx="934">
                  <c:v>0.42599999999999999</c:v>
                </c:pt>
                <c:pt idx="935">
                  <c:v>0.42599999999999999</c:v>
                </c:pt>
                <c:pt idx="936">
                  <c:v>0.42699999999999999</c:v>
                </c:pt>
                <c:pt idx="937">
                  <c:v>0.42699999999999999</c:v>
                </c:pt>
                <c:pt idx="938">
                  <c:v>0.42699999999999999</c:v>
                </c:pt>
                <c:pt idx="939">
                  <c:v>0.42799999999999999</c:v>
                </c:pt>
                <c:pt idx="940">
                  <c:v>0.42799999999999999</c:v>
                </c:pt>
                <c:pt idx="941">
                  <c:v>0.42899999999999999</c:v>
                </c:pt>
                <c:pt idx="942">
                  <c:v>0.42899999999999999</c:v>
                </c:pt>
                <c:pt idx="943">
                  <c:v>0.43</c:v>
                </c:pt>
                <c:pt idx="944">
                  <c:v>0.43</c:v>
                </c:pt>
                <c:pt idx="945">
                  <c:v>0.43099999999999999</c:v>
                </c:pt>
                <c:pt idx="946">
                  <c:v>0.43099999999999999</c:v>
                </c:pt>
                <c:pt idx="947">
                  <c:v>0.432</c:v>
                </c:pt>
                <c:pt idx="948">
                  <c:v>0.432</c:v>
                </c:pt>
                <c:pt idx="949">
                  <c:v>0.433</c:v>
                </c:pt>
                <c:pt idx="950">
                  <c:v>0.433</c:v>
                </c:pt>
                <c:pt idx="951">
                  <c:v>0.434</c:v>
                </c:pt>
                <c:pt idx="952">
                  <c:v>0.434</c:v>
                </c:pt>
                <c:pt idx="953">
                  <c:v>0.434</c:v>
                </c:pt>
                <c:pt idx="954">
                  <c:v>0.435</c:v>
                </c:pt>
                <c:pt idx="955">
                  <c:v>0.435</c:v>
                </c:pt>
                <c:pt idx="956">
                  <c:v>0.436</c:v>
                </c:pt>
                <c:pt idx="957">
                  <c:v>0.436</c:v>
                </c:pt>
                <c:pt idx="958">
                  <c:v>0.437</c:v>
                </c:pt>
                <c:pt idx="959">
                  <c:v>0.437</c:v>
                </c:pt>
                <c:pt idx="960">
                  <c:v>0.438</c:v>
                </c:pt>
                <c:pt idx="961">
                  <c:v>0.438</c:v>
                </c:pt>
                <c:pt idx="962">
                  <c:v>0.439</c:v>
                </c:pt>
                <c:pt idx="963">
                  <c:v>0.439</c:v>
                </c:pt>
                <c:pt idx="964">
                  <c:v>0.44</c:v>
                </c:pt>
                <c:pt idx="965">
                  <c:v>0.44</c:v>
                </c:pt>
                <c:pt idx="966">
                  <c:v>0.441</c:v>
                </c:pt>
                <c:pt idx="967">
                  <c:v>0.441</c:v>
                </c:pt>
                <c:pt idx="968">
                  <c:v>0.441</c:v>
                </c:pt>
                <c:pt idx="969">
                  <c:v>0.442</c:v>
                </c:pt>
                <c:pt idx="970">
                  <c:v>0.442</c:v>
                </c:pt>
                <c:pt idx="971">
                  <c:v>0.443</c:v>
                </c:pt>
                <c:pt idx="972">
                  <c:v>0.443</c:v>
                </c:pt>
                <c:pt idx="973">
                  <c:v>0.44400000000000001</c:v>
                </c:pt>
                <c:pt idx="974">
                  <c:v>0.44400000000000001</c:v>
                </c:pt>
                <c:pt idx="975">
                  <c:v>0.44500000000000001</c:v>
                </c:pt>
                <c:pt idx="976">
                  <c:v>0.44500000000000001</c:v>
                </c:pt>
                <c:pt idx="977">
                  <c:v>0.44600000000000001</c:v>
                </c:pt>
                <c:pt idx="978">
                  <c:v>0.44600000000000001</c:v>
                </c:pt>
                <c:pt idx="979">
                  <c:v>0.44600000000000001</c:v>
                </c:pt>
                <c:pt idx="980">
                  <c:v>0.44700000000000001</c:v>
                </c:pt>
                <c:pt idx="981">
                  <c:v>0.44700000000000001</c:v>
                </c:pt>
                <c:pt idx="982">
                  <c:v>0.44800000000000001</c:v>
                </c:pt>
                <c:pt idx="983">
                  <c:v>0.44800000000000001</c:v>
                </c:pt>
                <c:pt idx="984">
                  <c:v>0.44900000000000001</c:v>
                </c:pt>
                <c:pt idx="985">
                  <c:v>0.44900000000000001</c:v>
                </c:pt>
                <c:pt idx="986">
                  <c:v>0.45</c:v>
                </c:pt>
                <c:pt idx="987">
                  <c:v>0.45</c:v>
                </c:pt>
                <c:pt idx="988">
                  <c:v>0.45100000000000001</c:v>
                </c:pt>
                <c:pt idx="989">
                  <c:v>0.45100000000000001</c:v>
                </c:pt>
                <c:pt idx="990">
                  <c:v>0.45200000000000001</c:v>
                </c:pt>
                <c:pt idx="991">
                  <c:v>0.45200000000000001</c:v>
                </c:pt>
                <c:pt idx="992">
                  <c:v>0.45300000000000001</c:v>
                </c:pt>
                <c:pt idx="993">
                  <c:v>0.45300000000000001</c:v>
                </c:pt>
                <c:pt idx="994">
                  <c:v>0.45300000000000001</c:v>
                </c:pt>
                <c:pt idx="995">
                  <c:v>0.45400000000000001</c:v>
                </c:pt>
                <c:pt idx="996">
                  <c:v>0.45400000000000001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0.45600000000000002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Auswertung!$A$3002</c:f>
              <c:strCache>
                <c:ptCount val="1"/>
                <c:pt idx="0">
                  <c:v>LinkedList`1.Remove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Auswertung!$C$3002:$C$4001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1.9E-2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3.1E-2</c:v>
                </c:pt>
                <c:pt idx="29">
                  <c:v>3.2000000000000001E-2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4.3999999999999997E-2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5.2999999999999999E-2</c:v>
                </c:pt>
                <c:pt idx="60">
                  <c:v>5.3999999999999999E-2</c:v>
                </c:pt>
                <c:pt idx="61">
                  <c:v>5.5E-2</c:v>
                </c:pt>
                <c:pt idx="62">
                  <c:v>5.5E-2</c:v>
                </c:pt>
                <c:pt idx="63">
                  <c:v>5.6000000000000001E-2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5.8000000000000003E-2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0.06</c:v>
                </c:pt>
                <c:pt idx="70">
                  <c:v>6.0999999999999999E-2</c:v>
                </c:pt>
                <c:pt idx="71">
                  <c:v>6.2E-2</c:v>
                </c:pt>
                <c:pt idx="72">
                  <c:v>6.2E-2</c:v>
                </c:pt>
                <c:pt idx="73">
                  <c:v>6.3E-2</c:v>
                </c:pt>
                <c:pt idx="74">
                  <c:v>6.4000000000000001E-2</c:v>
                </c:pt>
                <c:pt idx="75">
                  <c:v>6.4000000000000001E-2</c:v>
                </c:pt>
                <c:pt idx="76">
                  <c:v>6.5000000000000002E-2</c:v>
                </c:pt>
                <c:pt idx="77">
                  <c:v>6.6000000000000003E-2</c:v>
                </c:pt>
                <c:pt idx="78">
                  <c:v>6.6000000000000003E-2</c:v>
                </c:pt>
                <c:pt idx="79">
                  <c:v>6.7000000000000004E-2</c:v>
                </c:pt>
                <c:pt idx="80">
                  <c:v>6.8000000000000005E-2</c:v>
                </c:pt>
                <c:pt idx="81">
                  <c:v>6.9000000000000006E-2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7.0999999999999994E-2</c:v>
                </c:pt>
                <c:pt idx="86">
                  <c:v>7.1999999999999995E-2</c:v>
                </c:pt>
                <c:pt idx="87">
                  <c:v>7.2999999999999995E-2</c:v>
                </c:pt>
                <c:pt idx="88">
                  <c:v>7.2999999999999995E-2</c:v>
                </c:pt>
                <c:pt idx="89">
                  <c:v>7.3999999999999996E-2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7.5999999999999998E-2</c:v>
                </c:pt>
                <c:pt idx="93">
                  <c:v>7.6999999999999999E-2</c:v>
                </c:pt>
                <c:pt idx="94">
                  <c:v>7.8E-2</c:v>
                </c:pt>
                <c:pt idx="95">
                  <c:v>7.8E-2</c:v>
                </c:pt>
                <c:pt idx="96">
                  <c:v>7.9000000000000001E-2</c:v>
                </c:pt>
                <c:pt idx="97">
                  <c:v>0.08</c:v>
                </c:pt>
                <c:pt idx="98">
                  <c:v>0.08</c:v>
                </c:pt>
                <c:pt idx="99">
                  <c:v>8.1000000000000003E-2</c:v>
                </c:pt>
                <c:pt idx="100">
                  <c:v>8.2000000000000003E-2</c:v>
                </c:pt>
                <c:pt idx="101">
                  <c:v>8.2000000000000003E-2</c:v>
                </c:pt>
                <c:pt idx="102">
                  <c:v>8.3000000000000004E-2</c:v>
                </c:pt>
                <c:pt idx="103">
                  <c:v>8.4000000000000005E-2</c:v>
                </c:pt>
                <c:pt idx="104">
                  <c:v>8.5000000000000006E-2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9.1999999999999998E-2</c:v>
                </c:pt>
                <c:pt idx="115">
                  <c:v>9.1999999999999998E-2</c:v>
                </c:pt>
                <c:pt idx="116">
                  <c:v>9.2999999999999999E-2</c:v>
                </c:pt>
                <c:pt idx="117">
                  <c:v>9.4E-2</c:v>
                </c:pt>
                <c:pt idx="118">
                  <c:v>9.4E-2</c:v>
                </c:pt>
                <c:pt idx="119">
                  <c:v>9.5000000000000001E-2</c:v>
                </c:pt>
                <c:pt idx="120">
                  <c:v>9.6000000000000002E-2</c:v>
                </c:pt>
                <c:pt idx="121">
                  <c:v>9.6000000000000002E-2</c:v>
                </c:pt>
                <c:pt idx="122">
                  <c:v>9.7000000000000003E-2</c:v>
                </c:pt>
                <c:pt idx="123">
                  <c:v>9.8000000000000004E-2</c:v>
                </c:pt>
                <c:pt idx="124">
                  <c:v>9.9000000000000005E-2</c:v>
                </c:pt>
                <c:pt idx="125">
                  <c:v>9.9000000000000005E-2</c:v>
                </c:pt>
                <c:pt idx="126">
                  <c:v>0.1</c:v>
                </c:pt>
                <c:pt idx="127">
                  <c:v>0.10100000000000001</c:v>
                </c:pt>
                <c:pt idx="128">
                  <c:v>0.10100000000000001</c:v>
                </c:pt>
                <c:pt idx="129">
                  <c:v>0.10199999999999999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0.105</c:v>
                </c:pt>
                <c:pt idx="135">
                  <c:v>0.106</c:v>
                </c:pt>
                <c:pt idx="136">
                  <c:v>0.107</c:v>
                </c:pt>
                <c:pt idx="137">
                  <c:v>0.108</c:v>
                </c:pt>
                <c:pt idx="138">
                  <c:v>0.108</c:v>
                </c:pt>
                <c:pt idx="139">
                  <c:v>0.109</c:v>
                </c:pt>
                <c:pt idx="140">
                  <c:v>0.11</c:v>
                </c:pt>
                <c:pt idx="141">
                  <c:v>0.11</c:v>
                </c:pt>
                <c:pt idx="142">
                  <c:v>0.111</c:v>
                </c:pt>
                <c:pt idx="143">
                  <c:v>0.112</c:v>
                </c:pt>
                <c:pt idx="144">
                  <c:v>0.112</c:v>
                </c:pt>
                <c:pt idx="145">
                  <c:v>0.113</c:v>
                </c:pt>
                <c:pt idx="146">
                  <c:v>0.114</c:v>
                </c:pt>
                <c:pt idx="147">
                  <c:v>0.115</c:v>
                </c:pt>
                <c:pt idx="148">
                  <c:v>0.115</c:v>
                </c:pt>
                <c:pt idx="149">
                  <c:v>0.11600000000000001</c:v>
                </c:pt>
                <c:pt idx="150">
                  <c:v>0.11700000000000001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0.121</c:v>
                </c:pt>
                <c:pt idx="157">
                  <c:v>0.122</c:v>
                </c:pt>
                <c:pt idx="158">
                  <c:v>0.122</c:v>
                </c:pt>
                <c:pt idx="159">
                  <c:v>0.123</c:v>
                </c:pt>
                <c:pt idx="160">
                  <c:v>0.124</c:v>
                </c:pt>
                <c:pt idx="161">
                  <c:v>0.124</c:v>
                </c:pt>
                <c:pt idx="162">
                  <c:v>0.125</c:v>
                </c:pt>
                <c:pt idx="163">
                  <c:v>0.126</c:v>
                </c:pt>
                <c:pt idx="164">
                  <c:v>0.126</c:v>
                </c:pt>
                <c:pt idx="165">
                  <c:v>0.127</c:v>
                </c:pt>
                <c:pt idx="166">
                  <c:v>0.128</c:v>
                </c:pt>
                <c:pt idx="167">
                  <c:v>0.129</c:v>
                </c:pt>
                <c:pt idx="168">
                  <c:v>0.129</c:v>
                </c:pt>
                <c:pt idx="169">
                  <c:v>0.13</c:v>
                </c:pt>
                <c:pt idx="170">
                  <c:v>0.13100000000000001</c:v>
                </c:pt>
                <c:pt idx="171">
                  <c:v>0.13100000000000001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0.13300000000000001</c:v>
                </c:pt>
                <c:pt idx="175">
                  <c:v>0.13400000000000001</c:v>
                </c:pt>
                <c:pt idx="176">
                  <c:v>0.13500000000000001</c:v>
                </c:pt>
                <c:pt idx="177">
                  <c:v>0.13500000000000001</c:v>
                </c:pt>
                <c:pt idx="178">
                  <c:v>0.13600000000000001</c:v>
                </c:pt>
                <c:pt idx="179">
                  <c:v>0.13700000000000001</c:v>
                </c:pt>
                <c:pt idx="180">
                  <c:v>0.13800000000000001</c:v>
                </c:pt>
                <c:pt idx="181">
                  <c:v>0.13800000000000001</c:v>
                </c:pt>
                <c:pt idx="182">
                  <c:v>0.13900000000000001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0.14299999999999999</c:v>
                </c:pt>
                <c:pt idx="189">
                  <c:v>0.14399999999999999</c:v>
                </c:pt>
                <c:pt idx="190">
                  <c:v>0.14499999999999999</c:v>
                </c:pt>
                <c:pt idx="191">
                  <c:v>0.14499999999999999</c:v>
                </c:pt>
                <c:pt idx="192">
                  <c:v>0.14599999999999999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0.14799999999999999</c:v>
                </c:pt>
                <c:pt idx="196">
                  <c:v>0.14899999999999999</c:v>
                </c:pt>
                <c:pt idx="197">
                  <c:v>0.15</c:v>
                </c:pt>
                <c:pt idx="198">
                  <c:v>0.15</c:v>
                </c:pt>
                <c:pt idx="199">
                  <c:v>0.151</c:v>
                </c:pt>
                <c:pt idx="200">
                  <c:v>0.152</c:v>
                </c:pt>
                <c:pt idx="201">
                  <c:v>0.152</c:v>
                </c:pt>
                <c:pt idx="202">
                  <c:v>0.153</c:v>
                </c:pt>
                <c:pt idx="203">
                  <c:v>0.154</c:v>
                </c:pt>
                <c:pt idx="204">
                  <c:v>0.154</c:v>
                </c:pt>
                <c:pt idx="205">
                  <c:v>0.155</c:v>
                </c:pt>
                <c:pt idx="206">
                  <c:v>0.156</c:v>
                </c:pt>
                <c:pt idx="207">
                  <c:v>0.157</c:v>
                </c:pt>
                <c:pt idx="208">
                  <c:v>0.157</c:v>
                </c:pt>
                <c:pt idx="209">
                  <c:v>0.158</c:v>
                </c:pt>
                <c:pt idx="210">
                  <c:v>0.159</c:v>
                </c:pt>
                <c:pt idx="211">
                  <c:v>0.159</c:v>
                </c:pt>
                <c:pt idx="212">
                  <c:v>0.16</c:v>
                </c:pt>
                <c:pt idx="213">
                  <c:v>0.161</c:v>
                </c:pt>
                <c:pt idx="214">
                  <c:v>0.161</c:v>
                </c:pt>
                <c:pt idx="215">
                  <c:v>0.16200000000000001</c:v>
                </c:pt>
                <c:pt idx="216">
                  <c:v>0.16300000000000001</c:v>
                </c:pt>
                <c:pt idx="217">
                  <c:v>0.16300000000000001</c:v>
                </c:pt>
                <c:pt idx="218">
                  <c:v>0.16400000000000001</c:v>
                </c:pt>
                <c:pt idx="219">
                  <c:v>0.16500000000000001</c:v>
                </c:pt>
                <c:pt idx="220">
                  <c:v>0.16600000000000001</c:v>
                </c:pt>
                <c:pt idx="221">
                  <c:v>0.16600000000000001</c:v>
                </c:pt>
                <c:pt idx="222">
                  <c:v>0.16700000000000001</c:v>
                </c:pt>
                <c:pt idx="223">
                  <c:v>0.16800000000000001</c:v>
                </c:pt>
                <c:pt idx="224">
                  <c:v>0.16800000000000001</c:v>
                </c:pt>
                <c:pt idx="225">
                  <c:v>0.16900000000000001</c:v>
                </c:pt>
                <c:pt idx="226">
                  <c:v>0.17</c:v>
                </c:pt>
                <c:pt idx="227">
                  <c:v>0.17</c:v>
                </c:pt>
                <c:pt idx="228">
                  <c:v>0.17100000000000001</c:v>
                </c:pt>
                <c:pt idx="229">
                  <c:v>0.17199999999999999</c:v>
                </c:pt>
                <c:pt idx="230">
                  <c:v>0.17299999999999999</c:v>
                </c:pt>
                <c:pt idx="231">
                  <c:v>0.17299999999999999</c:v>
                </c:pt>
                <c:pt idx="232">
                  <c:v>0.17399999999999999</c:v>
                </c:pt>
                <c:pt idx="233">
                  <c:v>0.17499999999999999</c:v>
                </c:pt>
                <c:pt idx="234">
                  <c:v>0.17499999999999999</c:v>
                </c:pt>
                <c:pt idx="235">
                  <c:v>0.17599999999999999</c:v>
                </c:pt>
                <c:pt idx="236">
                  <c:v>0.17699999999999999</c:v>
                </c:pt>
                <c:pt idx="237">
                  <c:v>0.17699999999999999</c:v>
                </c:pt>
                <c:pt idx="238">
                  <c:v>0.17799999999999999</c:v>
                </c:pt>
                <c:pt idx="239">
                  <c:v>0.17899999999999999</c:v>
                </c:pt>
                <c:pt idx="240">
                  <c:v>0.18</c:v>
                </c:pt>
                <c:pt idx="241">
                  <c:v>0.18</c:v>
                </c:pt>
                <c:pt idx="242">
                  <c:v>0.18099999999999999</c:v>
                </c:pt>
                <c:pt idx="243">
                  <c:v>0.182</c:v>
                </c:pt>
                <c:pt idx="244">
                  <c:v>0.182</c:v>
                </c:pt>
                <c:pt idx="245">
                  <c:v>0.183</c:v>
                </c:pt>
                <c:pt idx="246">
                  <c:v>0.184</c:v>
                </c:pt>
                <c:pt idx="247">
                  <c:v>0.184</c:v>
                </c:pt>
                <c:pt idx="248">
                  <c:v>0.185</c:v>
                </c:pt>
                <c:pt idx="249">
                  <c:v>0.186</c:v>
                </c:pt>
                <c:pt idx="250">
                  <c:v>0.187</c:v>
                </c:pt>
                <c:pt idx="251">
                  <c:v>0.187</c:v>
                </c:pt>
                <c:pt idx="252">
                  <c:v>0.188</c:v>
                </c:pt>
                <c:pt idx="253">
                  <c:v>0.189</c:v>
                </c:pt>
                <c:pt idx="254">
                  <c:v>0.189</c:v>
                </c:pt>
                <c:pt idx="255">
                  <c:v>0.19</c:v>
                </c:pt>
                <c:pt idx="256">
                  <c:v>0.191</c:v>
                </c:pt>
                <c:pt idx="257">
                  <c:v>0.191</c:v>
                </c:pt>
                <c:pt idx="258">
                  <c:v>0.192</c:v>
                </c:pt>
                <c:pt idx="259">
                  <c:v>0.193</c:v>
                </c:pt>
                <c:pt idx="260">
                  <c:v>0.19400000000000001</c:v>
                </c:pt>
                <c:pt idx="261">
                  <c:v>0.19400000000000001</c:v>
                </c:pt>
                <c:pt idx="262">
                  <c:v>0.19500000000000001</c:v>
                </c:pt>
                <c:pt idx="263">
                  <c:v>0.19600000000000001</c:v>
                </c:pt>
                <c:pt idx="264">
                  <c:v>0.19600000000000001</c:v>
                </c:pt>
                <c:pt idx="265">
                  <c:v>0.19700000000000001</c:v>
                </c:pt>
                <c:pt idx="266">
                  <c:v>0.19800000000000001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</c:v>
                </c:pt>
                <c:pt idx="270">
                  <c:v>0.20100000000000001</c:v>
                </c:pt>
                <c:pt idx="271">
                  <c:v>0.20100000000000001</c:v>
                </c:pt>
                <c:pt idx="272">
                  <c:v>0.20200000000000001</c:v>
                </c:pt>
                <c:pt idx="273">
                  <c:v>0.20300000000000001</c:v>
                </c:pt>
                <c:pt idx="274">
                  <c:v>0.20300000000000001</c:v>
                </c:pt>
                <c:pt idx="275">
                  <c:v>0.20399999999999999</c:v>
                </c:pt>
                <c:pt idx="276">
                  <c:v>0.20499999999999999</c:v>
                </c:pt>
                <c:pt idx="277">
                  <c:v>0.20499999999999999</c:v>
                </c:pt>
                <c:pt idx="278">
                  <c:v>0.20599999999999999</c:v>
                </c:pt>
                <c:pt idx="279">
                  <c:v>0.20699999999999999</c:v>
                </c:pt>
                <c:pt idx="280">
                  <c:v>0.20799999999999999</c:v>
                </c:pt>
                <c:pt idx="281">
                  <c:v>0.20799999999999999</c:v>
                </c:pt>
                <c:pt idx="282">
                  <c:v>0.20899999999999999</c:v>
                </c:pt>
                <c:pt idx="283">
                  <c:v>0.21</c:v>
                </c:pt>
                <c:pt idx="284">
                  <c:v>0.21</c:v>
                </c:pt>
                <c:pt idx="285">
                  <c:v>0.21099999999999999</c:v>
                </c:pt>
                <c:pt idx="286">
                  <c:v>0.21199999999999999</c:v>
                </c:pt>
                <c:pt idx="287">
                  <c:v>0.21199999999999999</c:v>
                </c:pt>
                <c:pt idx="288">
                  <c:v>0.21299999999999999</c:v>
                </c:pt>
                <c:pt idx="289">
                  <c:v>0.214</c:v>
                </c:pt>
                <c:pt idx="290">
                  <c:v>0.215</c:v>
                </c:pt>
                <c:pt idx="291">
                  <c:v>0.215</c:v>
                </c:pt>
                <c:pt idx="292">
                  <c:v>0.216</c:v>
                </c:pt>
                <c:pt idx="293">
                  <c:v>0.217</c:v>
                </c:pt>
                <c:pt idx="294">
                  <c:v>0.217</c:v>
                </c:pt>
                <c:pt idx="295">
                  <c:v>0.218</c:v>
                </c:pt>
                <c:pt idx="296">
                  <c:v>0.219</c:v>
                </c:pt>
                <c:pt idx="297">
                  <c:v>0.219</c:v>
                </c:pt>
                <c:pt idx="298">
                  <c:v>0.22</c:v>
                </c:pt>
                <c:pt idx="299">
                  <c:v>0.221</c:v>
                </c:pt>
                <c:pt idx="300">
                  <c:v>0.221</c:v>
                </c:pt>
                <c:pt idx="301">
                  <c:v>0.222</c:v>
                </c:pt>
                <c:pt idx="302">
                  <c:v>0.223</c:v>
                </c:pt>
                <c:pt idx="303">
                  <c:v>0.224</c:v>
                </c:pt>
                <c:pt idx="304">
                  <c:v>0.224</c:v>
                </c:pt>
                <c:pt idx="305">
                  <c:v>0.22500000000000001</c:v>
                </c:pt>
                <c:pt idx="306">
                  <c:v>0.22600000000000001</c:v>
                </c:pt>
                <c:pt idx="307">
                  <c:v>0.22600000000000001</c:v>
                </c:pt>
                <c:pt idx="308">
                  <c:v>0.22700000000000001</c:v>
                </c:pt>
                <c:pt idx="309">
                  <c:v>0.22800000000000001</c:v>
                </c:pt>
                <c:pt idx="310">
                  <c:v>0.22800000000000001</c:v>
                </c:pt>
                <c:pt idx="311">
                  <c:v>0.22900000000000001</c:v>
                </c:pt>
                <c:pt idx="312">
                  <c:v>0.23</c:v>
                </c:pt>
                <c:pt idx="313">
                  <c:v>0.23100000000000001</c:v>
                </c:pt>
                <c:pt idx="314">
                  <c:v>0.23100000000000001</c:v>
                </c:pt>
                <c:pt idx="315">
                  <c:v>0.23200000000000001</c:v>
                </c:pt>
                <c:pt idx="316">
                  <c:v>0.23300000000000001</c:v>
                </c:pt>
                <c:pt idx="317">
                  <c:v>0.23300000000000001</c:v>
                </c:pt>
                <c:pt idx="318">
                  <c:v>0.23400000000000001</c:v>
                </c:pt>
                <c:pt idx="319">
                  <c:v>0.23499999999999999</c:v>
                </c:pt>
                <c:pt idx="320">
                  <c:v>0.23499999999999999</c:v>
                </c:pt>
                <c:pt idx="321">
                  <c:v>0.23599999999999999</c:v>
                </c:pt>
                <c:pt idx="322">
                  <c:v>0.23699999999999999</c:v>
                </c:pt>
                <c:pt idx="323">
                  <c:v>0.23799999999999999</c:v>
                </c:pt>
                <c:pt idx="324">
                  <c:v>0.23799999999999999</c:v>
                </c:pt>
                <c:pt idx="325">
                  <c:v>0.23899999999999999</c:v>
                </c:pt>
                <c:pt idx="326">
                  <c:v>0.24</c:v>
                </c:pt>
                <c:pt idx="327">
                  <c:v>0.24</c:v>
                </c:pt>
                <c:pt idx="328">
                  <c:v>0.24099999999999999</c:v>
                </c:pt>
                <c:pt idx="329">
                  <c:v>0.24199999999999999</c:v>
                </c:pt>
                <c:pt idx="330">
                  <c:v>0.24199999999999999</c:v>
                </c:pt>
                <c:pt idx="331">
                  <c:v>0.24299999999999999</c:v>
                </c:pt>
                <c:pt idx="332">
                  <c:v>0.24399999999999999</c:v>
                </c:pt>
                <c:pt idx="333">
                  <c:v>0.245</c:v>
                </c:pt>
                <c:pt idx="334">
                  <c:v>0.245</c:v>
                </c:pt>
                <c:pt idx="335">
                  <c:v>0.246</c:v>
                </c:pt>
                <c:pt idx="336">
                  <c:v>0.247</c:v>
                </c:pt>
                <c:pt idx="337">
                  <c:v>0.247</c:v>
                </c:pt>
                <c:pt idx="338">
                  <c:v>0.248</c:v>
                </c:pt>
                <c:pt idx="339">
                  <c:v>0.249</c:v>
                </c:pt>
                <c:pt idx="340">
                  <c:v>0.249</c:v>
                </c:pt>
                <c:pt idx="341">
                  <c:v>0.25</c:v>
                </c:pt>
                <c:pt idx="342">
                  <c:v>0.251</c:v>
                </c:pt>
                <c:pt idx="343">
                  <c:v>0.252</c:v>
                </c:pt>
                <c:pt idx="344">
                  <c:v>0.252</c:v>
                </c:pt>
                <c:pt idx="345">
                  <c:v>0.253</c:v>
                </c:pt>
                <c:pt idx="346">
                  <c:v>0.254</c:v>
                </c:pt>
                <c:pt idx="347">
                  <c:v>0.254</c:v>
                </c:pt>
                <c:pt idx="348">
                  <c:v>0.255</c:v>
                </c:pt>
                <c:pt idx="349">
                  <c:v>0.25600000000000001</c:v>
                </c:pt>
                <c:pt idx="350">
                  <c:v>0.25600000000000001</c:v>
                </c:pt>
                <c:pt idx="351">
                  <c:v>0.25700000000000001</c:v>
                </c:pt>
                <c:pt idx="352">
                  <c:v>0.25800000000000001</c:v>
                </c:pt>
                <c:pt idx="353">
                  <c:v>0.25900000000000001</c:v>
                </c:pt>
                <c:pt idx="354">
                  <c:v>0.25900000000000001</c:v>
                </c:pt>
                <c:pt idx="355">
                  <c:v>0.26</c:v>
                </c:pt>
                <c:pt idx="356">
                  <c:v>0.26100000000000001</c:v>
                </c:pt>
                <c:pt idx="357">
                  <c:v>0.26100000000000001</c:v>
                </c:pt>
                <c:pt idx="358">
                  <c:v>0.26200000000000001</c:v>
                </c:pt>
                <c:pt idx="359">
                  <c:v>0.26300000000000001</c:v>
                </c:pt>
                <c:pt idx="360">
                  <c:v>0.26300000000000001</c:v>
                </c:pt>
                <c:pt idx="361">
                  <c:v>0.26400000000000001</c:v>
                </c:pt>
                <c:pt idx="362">
                  <c:v>0.26500000000000001</c:v>
                </c:pt>
                <c:pt idx="363">
                  <c:v>0.26600000000000001</c:v>
                </c:pt>
                <c:pt idx="364">
                  <c:v>0.26600000000000001</c:v>
                </c:pt>
                <c:pt idx="365">
                  <c:v>0.26700000000000002</c:v>
                </c:pt>
                <c:pt idx="366">
                  <c:v>0.26800000000000002</c:v>
                </c:pt>
                <c:pt idx="367">
                  <c:v>0.26800000000000002</c:v>
                </c:pt>
                <c:pt idx="368">
                  <c:v>0.26900000000000002</c:v>
                </c:pt>
                <c:pt idx="369">
                  <c:v>0.27</c:v>
                </c:pt>
                <c:pt idx="370">
                  <c:v>0.27</c:v>
                </c:pt>
                <c:pt idx="371">
                  <c:v>0.27100000000000002</c:v>
                </c:pt>
                <c:pt idx="372">
                  <c:v>0.27200000000000002</c:v>
                </c:pt>
                <c:pt idx="373">
                  <c:v>0.27300000000000002</c:v>
                </c:pt>
                <c:pt idx="374">
                  <c:v>0.27300000000000002</c:v>
                </c:pt>
                <c:pt idx="375">
                  <c:v>0.27400000000000002</c:v>
                </c:pt>
                <c:pt idx="376">
                  <c:v>0.27500000000000002</c:v>
                </c:pt>
                <c:pt idx="377">
                  <c:v>0.27500000000000002</c:v>
                </c:pt>
                <c:pt idx="378">
                  <c:v>0.27600000000000002</c:v>
                </c:pt>
                <c:pt idx="379">
                  <c:v>0.27700000000000002</c:v>
                </c:pt>
                <c:pt idx="380">
                  <c:v>0.27700000000000002</c:v>
                </c:pt>
                <c:pt idx="381">
                  <c:v>0.27800000000000002</c:v>
                </c:pt>
                <c:pt idx="382">
                  <c:v>0.27900000000000003</c:v>
                </c:pt>
                <c:pt idx="383">
                  <c:v>0.27900000000000003</c:v>
                </c:pt>
                <c:pt idx="384">
                  <c:v>0.28000000000000003</c:v>
                </c:pt>
                <c:pt idx="385">
                  <c:v>0.28100000000000003</c:v>
                </c:pt>
                <c:pt idx="386">
                  <c:v>0.28199999999999997</c:v>
                </c:pt>
                <c:pt idx="387">
                  <c:v>0.28199999999999997</c:v>
                </c:pt>
                <c:pt idx="388">
                  <c:v>0.28299999999999997</c:v>
                </c:pt>
                <c:pt idx="389">
                  <c:v>0.28399999999999997</c:v>
                </c:pt>
                <c:pt idx="390">
                  <c:v>0.28399999999999997</c:v>
                </c:pt>
                <c:pt idx="391">
                  <c:v>0.28499999999999998</c:v>
                </c:pt>
                <c:pt idx="392">
                  <c:v>0.28599999999999998</c:v>
                </c:pt>
                <c:pt idx="393">
                  <c:v>0.28599999999999998</c:v>
                </c:pt>
                <c:pt idx="394">
                  <c:v>0.28699999999999998</c:v>
                </c:pt>
                <c:pt idx="395">
                  <c:v>0.28799999999999998</c:v>
                </c:pt>
                <c:pt idx="396">
                  <c:v>0.28899999999999998</c:v>
                </c:pt>
                <c:pt idx="397">
                  <c:v>0.28899999999999998</c:v>
                </c:pt>
                <c:pt idx="398">
                  <c:v>0.28999999999999998</c:v>
                </c:pt>
                <c:pt idx="399">
                  <c:v>0.29099999999999998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0.29299999999999998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0.29599999999999999</c:v>
                </c:pt>
                <c:pt idx="408">
                  <c:v>0.29699999999999999</c:v>
                </c:pt>
                <c:pt idx="409">
                  <c:v>0.29799999999999999</c:v>
                </c:pt>
                <c:pt idx="410">
                  <c:v>0.29799999999999999</c:v>
                </c:pt>
                <c:pt idx="411">
                  <c:v>0.29899999999999999</c:v>
                </c:pt>
                <c:pt idx="412">
                  <c:v>0.3</c:v>
                </c:pt>
                <c:pt idx="413">
                  <c:v>0.3</c:v>
                </c:pt>
                <c:pt idx="414">
                  <c:v>0.30099999999999999</c:v>
                </c:pt>
                <c:pt idx="415">
                  <c:v>0.30199999999999999</c:v>
                </c:pt>
                <c:pt idx="416">
                  <c:v>0.30299999999999999</c:v>
                </c:pt>
                <c:pt idx="417">
                  <c:v>0.30299999999999999</c:v>
                </c:pt>
                <c:pt idx="418">
                  <c:v>0.30399999999999999</c:v>
                </c:pt>
                <c:pt idx="419">
                  <c:v>0.30499999999999999</c:v>
                </c:pt>
                <c:pt idx="420">
                  <c:v>0.30499999999999999</c:v>
                </c:pt>
                <c:pt idx="421">
                  <c:v>0.30599999999999999</c:v>
                </c:pt>
                <c:pt idx="422">
                  <c:v>0.307</c:v>
                </c:pt>
                <c:pt idx="423">
                  <c:v>0.307</c:v>
                </c:pt>
                <c:pt idx="424">
                  <c:v>0.308</c:v>
                </c:pt>
                <c:pt idx="425">
                  <c:v>0.309</c:v>
                </c:pt>
                <c:pt idx="426">
                  <c:v>0.31</c:v>
                </c:pt>
                <c:pt idx="427">
                  <c:v>0.31</c:v>
                </c:pt>
                <c:pt idx="428">
                  <c:v>0.311</c:v>
                </c:pt>
                <c:pt idx="429">
                  <c:v>0.312</c:v>
                </c:pt>
                <c:pt idx="430">
                  <c:v>0.312</c:v>
                </c:pt>
                <c:pt idx="431">
                  <c:v>0.313</c:v>
                </c:pt>
                <c:pt idx="432">
                  <c:v>0.314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0.317</c:v>
                </c:pt>
                <c:pt idx="438">
                  <c:v>0.318</c:v>
                </c:pt>
                <c:pt idx="439">
                  <c:v>0.31900000000000001</c:v>
                </c:pt>
                <c:pt idx="440">
                  <c:v>0.31900000000000001</c:v>
                </c:pt>
                <c:pt idx="441">
                  <c:v>0.32</c:v>
                </c:pt>
                <c:pt idx="442">
                  <c:v>0.32100000000000001</c:v>
                </c:pt>
                <c:pt idx="443">
                  <c:v>0.32100000000000001</c:v>
                </c:pt>
                <c:pt idx="444">
                  <c:v>0.32200000000000001</c:v>
                </c:pt>
                <c:pt idx="445">
                  <c:v>0.32300000000000001</c:v>
                </c:pt>
                <c:pt idx="446">
                  <c:v>0.32300000000000001</c:v>
                </c:pt>
                <c:pt idx="447">
                  <c:v>0.32400000000000001</c:v>
                </c:pt>
                <c:pt idx="448">
                  <c:v>0.32500000000000001</c:v>
                </c:pt>
                <c:pt idx="449">
                  <c:v>0.32600000000000001</c:v>
                </c:pt>
                <c:pt idx="450">
                  <c:v>0.32600000000000001</c:v>
                </c:pt>
                <c:pt idx="451">
                  <c:v>0.32700000000000001</c:v>
                </c:pt>
                <c:pt idx="452">
                  <c:v>0.32800000000000001</c:v>
                </c:pt>
                <c:pt idx="453">
                  <c:v>0.32800000000000001</c:v>
                </c:pt>
                <c:pt idx="454">
                  <c:v>0.32900000000000001</c:v>
                </c:pt>
                <c:pt idx="455">
                  <c:v>0.33</c:v>
                </c:pt>
                <c:pt idx="456">
                  <c:v>0.33100000000000002</c:v>
                </c:pt>
                <c:pt idx="457">
                  <c:v>0.33100000000000002</c:v>
                </c:pt>
                <c:pt idx="458">
                  <c:v>0.33200000000000002</c:v>
                </c:pt>
                <c:pt idx="459">
                  <c:v>0.33300000000000002</c:v>
                </c:pt>
                <c:pt idx="460">
                  <c:v>0.33300000000000002</c:v>
                </c:pt>
                <c:pt idx="461">
                  <c:v>0.33400000000000002</c:v>
                </c:pt>
                <c:pt idx="462">
                  <c:v>0.33500000000000002</c:v>
                </c:pt>
                <c:pt idx="463">
                  <c:v>0.33500000000000002</c:v>
                </c:pt>
                <c:pt idx="464">
                  <c:v>0.33600000000000002</c:v>
                </c:pt>
                <c:pt idx="465">
                  <c:v>0.33700000000000002</c:v>
                </c:pt>
                <c:pt idx="466">
                  <c:v>0.33700000000000002</c:v>
                </c:pt>
                <c:pt idx="467">
                  <c:v>0.33800000000000002</c:v>
                </c:pt>
                <c:pt idx="468">
                  <c:v>0.33900000000000002</c:v>
                </c:pt>
                <c:pt idx="469">
                  <c:v>0.34</c:v>
                </c:pt>
                <c:pt idx="470">
                  <c:v>0.34</c:v>
                </c:pt>
                <c:pt idx="471">
                  <c:v>0.34100000000000003</c:v>
                </c:pt>
                <c:pt idx="472">
                  <c:v>0.34200000000000003</c:v>
                </c:pt>
                <c:pt idx="473">
                  <c:v>0.34200000000000003</c:v>
                </c:pt>
                <c:pt idx="474">
                  <c:v>0.34300000000000003</c:v>
                </c:pt>
                <c:pt idx="475">
                  <c:v>0.34399999999999997</c:v>
                </c:pt>
                <c:pt idx="476">
                  <c:v>0.34399999999999997</c:v>
                </c:pt>
                <c:pt idx="477">
                  <c:v>0.34499999999999997</c:v>
                </c:pt>
                <c:pt idx="478">
                  <c:v>0.34599999999999997</c:v>
                </c:pt>
                <c:pt idx="479">
                  <c:v>0.34699999999999998</c:v>
                </c:pt>
                <c:pt idx="480">
                  <c:v>0.34699999999999998</c:v>
                </c:pt>
                <c:pt idx="481">
                  <c:v>0.34799999999999998</c:v>
                </c:pt>
                <c:pt idx="482">
                  <c:v>0.34899999999999998</c:v>
                </c:pt>
                <c:pt idx="483">
                  <c:v>0.34899999999999998</c:v>
                </c:pt>
                <c:pt idx="484">
                  <c:v>0.35</c:v>
                </c:pt>
                <c:pt idx="485">
                  <c:v>0.35099999999999998</c:v>
                </c:pt>
                <c:pt idx="486">
                  <c:v>0.35099999999999998</c:v>
                </c:pt>
                <c:pt idx="487">
                  <c:v>0.35199999999999998</c:v>
                </c:pt>
                <c:pt idx="488">
                  <c:v>0.35299999999999998</c:v>
                </c:pt>
                <c:pt idx="489">
                  <c:v>0.35399999999999998</c:v>
                </c:pt>
                <c:pt idx="490">
                  <c:v>0.35399999999999998</c:v>
                </c:pt>
                <c:pt idx="491">
                  <c:v>0.35499999999999998</c:v>
                </c:pt>
                <c:pt idx="492">
                  <c:v>0.35599999999999998</c:v>
                </c:pt>
                <c:pt idx="493">
                  <c:v>0.35599999999999998</c:v>
                </c:pt>
                <c:pt idx="494">
                  <c:v>0.35699999999999998</c:v>
                </c:pt>
                <c:pt idx="495">
                  <c:v>0.35799999999999998</c:v>
                </c:pt>
                <c:pt idx="496">
                  <c:v>0.35799999999999998</c:v>
                </c:pt>
                <c:pt idx="497">
                  <c:v>0.35899999999999999</c:v>
                </c:pt>
                <c:pt idx="498">
                  <c:v>0.36</c:v>
                </c:pt>
                <c:pt idx="499">
                  <c:v>0.36099999999999999</c:v>
                </c:pt>
                <c:pt idx="500">
                  <c:v>0.36099999999999999</c:v>
                </c:pt>
                <c:pt idx="501">
                  <c:v>0.36199999999999999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0.36399999999999999</c:v>
                </c:pt>
                <c:pt idx="505">
                  <c:v>0.36499999999999999</c:v>
                </c:pt>
                <c:pt idx="506">
                  <c:v>0.36499999999999999</c:v>
                </c:pt>
                <c:pt idx="507">
                  <c:v>0.36599999999999999</c:v>
                </c:pt>
                <c:pt idx="508">
                  <c:v>0.36699999999999999</c:v>
                </c:pt>
                <c:pt idx="509">
                  <c:v>0.36799999999999999</c:v>
                </c:pt>
                <c:pt idx="510">
                  <c:v>0.36799999999999999</c:v>
                </c:pt>
                <c:pt idx="511">
                  <c:v>0.36899999999999999</c:v>
                </c:pt>
                <c:pt idx="512">
                  <c:v>0.37</c:v>
                </c:pt>
                <c:pt idx="513">
                  <c:v>0.37</c:v>
                </c:pt>
                <c:pt idx="514">
                  <c:v>0.371</c:v>
                </c:pt>
                <c:pt idx="515">
                  <c:v>0.372</c:v>
                </c:pt>
                <c:pt idx="516">
                  <c:v>0.372</c:v>
                </c:pt>
                <c:pt idx="517">
                  <c:v>0.373</c:v>
                </c:pt>
                <c:pt idx="518">
                  <c:v>0.374</c:v>
                </c:pt>
                <c:pt idx="519">
                  <c:v>0.375</c:v>
                </c:pt>
                <c:pt idx="520">
                  <c:v>0.375</c:v>
                </c:pt>
                <c:pt idx="521">
                  <c:v>0.376</c:v>
                </c:pt>
                <c:pt idx="522">
                  <c:v>0.377</c:v>
                </c:pt>
                <c:pt idx="523">
                  <c:v>0.377</c:v>
                </c:pt>
                <c:pt idx="524">
                  <c:v>0.378</c:v>
                </c:pt>
                <c:pt idx="525">
                  <c:v>0.379</c:v>
                </c:pt>
                <c:pt idx="526">
                  <c:v>0.379</c:v>
                </c:pt>
                <c:pt idx="527">
                  <c:v>0.38</c:v>
                </c:pt>
                <c:pt idx="528">
                  <c:v>0.38100000000000001</c:v>
                </c:pt>
                <c:pt idx="529">
                  <c:v>0.38200000000000001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0.38400000000000001</c:v>
                </c:pt>
                <c:pt idx="533">
                  <c:v>0.38400000000000001</c:v>
                </c:pt>
                <c:pt idx="534">
                  <c:v>0.38500000000000001</c:v>
                </c:pt>
                <c:pt idx="535">
                  <c:v>0.38600000000000001</c:v>
                </c:pt>
                <c:pt idx="536">
                  <c:v>0.38600000000000001</c:v>
                </c:pt>
                <c:pt idx="537">
                  <c:v>0.38700000000000001</c:v>
                </c:pt>
                <c:pt idx="538">
                  <c:v>0.38800000000000001</c:v>
                </c:pt>
                <c:pt idx="539">
                  <c:v>0.38800000000000001</c:v>
                </c:pt>
                <c:pt idx="540">
                  <c:v>0.38900000000000001</c:v>
                </c:pt>
                <c:pt idx="541">
                  <c:v>0.39</c:v>
                </c:pt>
                <c:pt idx="542">
                  <c:v>0.39100000000000001</c:v>
                </c:pt>
                <c:pt idx="543">
                  <c:v>0.39100000000000001</c:v>
                </c:pt>
                <c:pt idx="544">
                  <c:v>0.39200000000000002</c:v>
                </c:pt>
                <c:pt idx="545">
                  <c:v>0.39300000000000002</c:v>
                </c:pt>
                <c:pt idx="546">
                  <c:v>0.39400000000000002</c:v>
                </c:pt>
                <c:pt idx="547">
                  <c:v>0.39400000000000002</c:v>
                </c:pt>
                <c:pt idx="548">
                  <c:v>0.39500000000000002</c:v>
                </c:pt>
                <c:pt idx="549">
                  <c:v>0.39600000000000002</c:v>
                </c:pt>
                <c:pt idx="550">
                  <c:v>0.39600000000000002</c:v>
                </c:pt>
                <c:pt idx="551">
                  <c:v>0.39700000000000002</c:v>
                </c:pt>
                <c:pt idx="552">
                  <c:v>0.39800000000000002</c:v>
                </c:pt>
                <c:pt idx="553">
                  <c:v>0.39800000000000002</c:v>
                </c:pt>
                <c:pt idx="554">
                  <c:v>0.39900000000000002</c:v>
                </c:pt>
                <c:pt idx="555">
                  <c:v>0.4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0.40300000000000002</c:v>
                </c:pt>
                <c:pt idx="560">
                  <c:v>0.40300000000000002</c:v>
                </c:pt>
                <c:pt idx="561">
                  <c:v>0.40400000000000003</c:v>
                </c:pt>
                <c:pt idx="562">
                  <c:v>0.40500000000000003</c:v>
                </c:pt>
                <c:pt idx="563">
                  <c:v>0.40500000000000003</c:v>
                </c:pt>
                <c:pt idx="564">
                  <c:v>0.40600000000000003</c:v>
                </c:pt>
                <c:pt idx="565">
                  <c:v>0.40699999999999997</c:v>
                </c:pt>
                <c:pt idx="566">
                  <c:v>0.40799999999999997</c:v>
                </c:pt>
                <c:pt idx="567">
                  <c:v>0.40799999999999997</c:v>
                </c:pt>
                <c:pt idx="568">
                  <c:v>0.40899999999999997</c:v>
                </c:pt>
                <c:pt idx="569">
                  <c:v>0.41</c:v>
                </c:pt>
                <c:pt idx="570">
                  <c:v>0.41</c:v>
                </c:pt>
                <c:pt idx="571">
                  <c:v>0.41099999999999998</c:v>
                </c:pt>
                <c:pt idx="572">
                  <c:v>0.41199999999999998</c:v>
                </c:pt>
                <c:pt idx="573">
                  <c:v>0.41199999999999998</c:v>
                </c:pt>
                <c:pt idx="574">
                  <c:v>0.41299999999999998</c:v>
                </c:pt>
                <c:pt idx="575">
                  <c:v>0.41399999999999998</c:v>
                </c:pt>
                <c:pt idx="576">
                  <c:v>0.41399999999999998</c:v>
                </c:pt>
                <c:pt idx="577">
                  <c:v>0.41499999999999998</c:v>
                </c:pt>
                <c:pt idx="578">
                  <c:v>0.41599999999999998</c:v>
                </c:pt>
                <c:pt idx="579">
                  <c:v>0.41699999999999998</c:v>
                </c:pt>
                <c:pt idx="580">
                  <c:v>0.41699999999999998</c:v>
                </c:pt>
                <c:pt idx="581">
                  <c:v>0.41799999999999998</c:v>
                </c:pt>
                <c:pt idx="582">
                  <c:v>0.41899999999999998</c:v>
                </c:pt>
                <c:pt idx="583">
                  <c:v>0.41899999999999998</c:v>
                </c:pt>
                <c:pt idx="584">
                  <c:v>0.42</c:v>
                </c:pt>
                <c:pt idx="585">
                  <c:v>0.42099999999999999</c:v>
                </c:pt>
                <c:pt idx="586">
                  <c:v>0.42099999999999999</c:v>
                </c:pt>
                <c:pt idx="587">
                  <c:v>0.42199999999999999</c:v>
                </c:pt>
                <c:pt idx="588">
                  <c:v>0.42299999999999999</c:v>
                </c:pt>
                <c:pt idx="589">
                  <c:v>0.42399999999999999</c:v>
                </c:pt>
                <c:pt idx="590">
                  <c:v>0.42399999999999999</c:v>
                </c:pt>
                <c:pt idx="591">
                  <c:v>0.42499999999999999</c:v>
                </c:pt>
                <c:pt idx="592">
                  <c:v>0.42599999999999999</c:v>
                </c:pt>
                <c:pt idx="593">
                  <c:v>0.42599999999999999</c:v>
                </c:pt>
                <c:pt idx="594">
                  <c:v>0.42699999999999999</c:v>
                </c:pt>
                <c:pt idx="595">
                  <c:v>0.42799999999999999</c:v>
                </c:pt>
                <c:pt idx="596">
                  <c:v>0.42799999999999999</c:v>
                </c:pt>
                <c:pt idx="597">
                  <c:v>0.42899999999999999</c:v>
                </c:pt>
                <c:pt idx="598">
                  <c:v>0.43</c:v>
                </c:pt>
                <c:pt idx="599">
                  <c:v>0.43099999999999999</c:v>
                </c:pt>
                <c:pt idx="600">
                  <c:v>0.43099999999999999</c:v>
                </c:pt>
                <c:pt idx="601">
                  <c:v>0.432</c:v>
                </c:pt>
                <c:pt idx="602">
                  <c:v>0.433</c:v>
                </c:pt>
                <c:pt idx="603">
                  <c:v>0.433</c:v>
                </c:pt>
                <c:pt idx="604">
                  <c:v>0.434</c:v>
                </c:pt>
                <c:pt idx="605">
                  <c:v>0.435</c:v>
                </c:pt>
                <c:pt idx="606">
                  <c:v>0.435</c:v>
                </c:pt>
                <c:pt idx="607">
                  <c:v>0.436</c:v>
                </c:pt>
                <c:pt idx="608">
                  <c:v>0.437</c:v>
                </c:pt>
                <c:pt idx="609">
                  <c:v>0.438</c:v>
                </c:pt>
                <c:pt idx="610">
                  <c:v>0.438</c:v>
                </c:pt>
                <c:pt idx="611">
                  <c:v>0.439</c:v>
                </c:pt>
                <c:pt idx="612">
                  <c:v>0.44</c:v>
                </c:pt>
                <c:pt idx="613">
                  <c:v>0.44</c:v>
                </c:pt>
                <c:pt idx="614">
                  <c:v>0.441</c:v>
                </c:pt>
                <c:pt idx="615">
                  <c:v>0.442</c:v>
                </c:pt>
                <c:pt idx="616">
                  <c:v>0.442</c:v>
                </c:pt>
                <c:pt idx="617">
                  <c:v>0.443</c:v>
                </c:pt>
                <c:pt idx="618">
                  <c:v>0.44400000000000001</c:v>
                </c:pt>
                <c:pt idx="619">
                  <c:v>0.44500000000000001</c:v>
                </c:pt>
                <c:pt idx="620">
                  <c:v>0.44500000000000001</c:v>
                </c:pt>
                <c:pt idx="621">
                  <c:v>0.44600000000000001</c:v>
                </c:pt>
                <c:pt idx="622">
                  <c:v>0.44700000000000001</c:v>
                </c:pt>
                <c:pt idx="623">
                  <c:v>0.44700000000000001</c:v>
                </c:pt>
                <c:pt idx="624">
                  <c:v>0.44800000000000001</c:v>
                </c:pt>
                <c:pt idx="625">
                  <c:v>0.44900000000000001</c:v>
                </c:pt>
                <c:pt idx="626">
                  <c:v>0.44900000000000001</c:v>
                </c:pt>
                <c:pt idx="627">
                  <c:v>0.45</c:v>
                </c:pt>
                <c:pt idx="628">
                  <c:v>0.45100000000000001</c:v>
                </c:pt>
                <c:pt idx="629">
                  <c:v>0.45200000000000001</c:v>
                </c:pt>
                <c:pt idx="630">
                  <c:v>0.45200000000000001</c:v>
                </c:pt>
                <c:pt idx="631">
                  <c:v>0.45300000000000001</c:v>
                </c:pt>
                <c:pt idx="632">
                  <c:v>0.45400000000000001</c:v>
                </c:pt>
                <c:pt idx="633">
                  <c:v>0.45400000000000001</c:v>
                </c:pt>
                <c:pt idx="634">
                  <c:v>0.45500000000000002</c:v>
                </c:pt>
                <c:pt idx="635">
                  <c:v>0.45600000000000002</c:v>
                </c:pt>
                <c:pt idx="636">
                  <c:v>0.45600000000000002</c:v>
                </c:pt>
                <c:pt idx="637">
                  <c:v>0.45700000000000002</c:v>
                </c:pt>
                <c:pt idx="638">
                  <c:v>0.45800000000000002</c:v>
                </c:pt>
                <c:pt idx="639">
                  <c:v>0.45900000000000002</c:v>
                </c:pt>
                <c:pt idx="640">
                  <c:v>0.45900000000000002</c:v>
                </c:pt>
                <c:pt idx="641">
                  <c:v>0.46</c:v>
                </c:pt>
                <c:pt idx="642">
                  <c:v>0.46100000000000002</c:v>
                </c:pt>
                <c:pt idx="643">
                  <c:v>0.46100000000000002</c:v>
                </c:pt>
                <c:pt idx="644">
                  <c:v>0.46200000000000002</c:v>
                </c:pt>
                <c:pt idx="645">
                  <c:v>0.46300000000000002</c:v>
                </c:pt>
                <c:pt idx="646">
                  <c:v>0.46300000000000002</c:v>
                </c:pt>
                <c:pt idx="647">
                  <c:v>0.46400000000000002</c:v>
                </c:pt>
                <c:pt idx="648">
                  <c:v>0.46500000000000002</c:v>
                </c:pt>
                <c:pt idx="649">
                  <c:v>0.46500000000000002</c:v>
                </c:pt>
                <c:pt idx="650">
                  <c:v>0.46600000000000003</c:v>
                </c:pt>
                <c:pt idx="651">
                  <c:v>0.46700000000000003</c:v>
                </c:pt>
                <c:pt idx="652">
                  <c:v>0.46800000000000003</c:v>
                </c:pt>
                <c:pt idx="653">
                  <c:v>0.46800000000000003</c:v>
                </c:pt>
                <c:pt idx="654">
                  <c:v>0.46899999999999997</c:v>
                </c:pt>
                <c:pt idx="655">
                  <c:v>0.47</c:v>
                </c:pt>
                <c:pt idx="656">
                  <c:v>0.47</c:v>
                </c:pt>
                <c:pt idx="657">
                  <c:v>0.47099999999999997</c:v>
                </c:pt>
                <c:pt idx="658">
                  <c:v>0.47199999999999998</c:v>
                </c:pt>
                <c:pt idx="659">
                  <c:v>0.47199999999999998</c:v>
                </c:pt>
                <c:pt idx="660">
                  <c:v>0.47299999999999998</c:v>
                </c:pt>
                <c:pt idx="661">
                  <c:v>0.47399999999999998</c:v>
                </c:pt>
                <c:pt idx="662">
                  <c:v>0.47499999999999998</c:v>
                </c:pt>
                <c:pt idx="663">
                  <c:v>0.47499999999999998</c:v>
                </c:pt>
                <c:pt idx="664">
                  <c:v>0.47599999999999998</c:v>
                </c:pt>
                <c:pt idx="665">
                  <c:v>0.47699999999999998</c:v>
                </c:pt>
                <c:pt idx="666">
                  <c:v>0.47699999999999998</c:v>
                </c:pt>
                <c:pt idx="667">
                  <c:v>0.47799999999999998</c:v>
                </c:pt>
                <c:pt idx="668">
                  <c:v>0.47899999999999998</c:v>
                </c:pt>
                <c:pt idx="669">
                  <c:v>0.47899999999999998</c:v>
                </c:pt>
                <c:pt idx="670">
                  <c:v>0.48</c:v>
                </c:pt>
                <c:pt idx="671">
                  <c:v>0.48099999999999998</c:v>
                </c:pt>
                <c:pt idx="672">
                  <c:v>0.48199999999999998</c:v>
                </c:pt>
                <c:pt idx="673">
                  <c:v>0.48199999999999998</c:v>
                </c:pt>
                <c:pt idx="674">
                  <c:v>0.48299999999999998</c:v>
                </c:pt>
                <c:pt idx="675">
                  <c:v>0.48399999999999999</c:v>
                </c:pt>
                <c:pt idx="676">
                  <c:v>0.48399999999999999</c:v>
                </c:pt>
                <c:pt idx="677">
                  <c:v>0.48499999999999999</c:v>
                </c:pt>
                <c:pt idx="678">
                  <c:v>0.48599999999999999</c:v>
                </c:pt>
                <c:pt idx="679">
                  <c:v>0.48599999999999999</c:v>
                </c:pt>
                <c:pt idx="680">
                  <c:v>0.48699999999999999</c:v>
                </c:pt>
                <c:pt idx="681">
                  <c:v>0.48799999999999999</c:v>
                </c:pt>
                <c:pt idx="682">
                  <c:v>0.48899999999999999</c:v>
                </c:pt>
                <c:pt idx="683">
                  <c:v>0.48899999999999999</c:v>
                </c:pt>
                <c:pt idx="684">
                  <c:v>0.49</c:v>
                </c:pt>
                <c:pt idx="685">
                  <c:v>0.49099999999999999</c:v>
                </c:pt>
                <c:pt idx="686">
                  <c:v>0.49099999999999999</c:v>
                </c:pt>
                <c:pt idx="687">
                  <c:v>0.49199999999999999</c:v>
                </c:pt>
                <c:pt idx="688">
                  <c:v>0.49299999999999999</c:v>
                </c:pt>
                <c:pt idx="689">
                  <c:v>0.49299999999999999</c:v>
                </c:pt>
                <c:pt idx="690">
                  <c:v>0.49399999999999999</c:v>
                </c:pt>
                <c:pt idx="691">
                  <c:v>0.495</c:v>
                </c:pt>
                <c:pt idx="692">
                  <c:v>0.496</c:v>
                </c:pt>
                <c:pt idx="693">
                  <c:v>0.496</c:v>
                </c:pt>
                <c:pt idx="694">
                  <c:v>0.497</c:v>
                </c:pt>
                <c:pt idx="695">
                  <c:v>0.498</c:v>
                </c:pt>
                <c:pt idx="696">
                  <c:v>0.498</c:v>
                </c:pt>
                <c:pt idx="697">
                  <c:v>0.499</c:v>
                </c:pt>
                <c:pt idx="698">
                  <c:v>0.5</c:v>
                </c:pt>
                <c:pt idx="699">
                  <c:v>0.5</c:v>
                </c:pt>
                <c:pt idx="700">
                  <c:v>0.501</c:v>
                </c:pt>
                <c:pt idx="701">
                  <c:v>0.502</c:v>
                </c:pt>
                <c:pt idx="702">
                  <c:v>0.503</c:v>
                </c:pt>
                <c:pt idx="703">
                  <c:v>0.503</c:v>
                </c:pt>
                <c:pt idx="704">
                  <c:v>0.504</c:v>
                </c:pt>
                <c:pt idx="705">
                  <c:v>0.505</c:v>
                </c:pt>
                <c:pt idx="706">
                  <c:v>0.505</c:v>
                </c:pt>
                <c:pt idx="707">
                  <c:v>0.50600000000000001</c:v>
                </c:pt>
                <c:pt idx="708">
                  <c:v>0.50700000000000001</c:v>
                </c:pt>
                <c:pt idx="709">
                  <c:v>0.50700000000000001</c:v>
                </c:pt>
                <c:pt idx="710">
                  <c:v>0.50800000000000001</c:v>
                </c:pt>
                <c:pt idx="711">
                  <c:v>0.50900000000000001</c:v>
                </c:pt>
                <c:pt idx="712">
                  <c:v>0.50900000000000001</c:v>
                </c:pt>
                <c:pt idx="713">
                  <c:v>0.51</c:v>
                </c:pt>
                <c:pt idx="714">
                  <c:v>0.51100000000000001</c:v>
                </c:pt>
                <c:pt idx="715">
                  <c:v>0.51200000000000001</c:v>
                </c:pt>
                <c:pt idx="716">
                  <c:v>0.51200000000000001</c:v>
                </c:pt>
                <c:pt idx="717">
                  <c:v>0.51300000000000001</c:v>
                </c:pt>
                <c:pt idx="718">
                  <c:v>0.51400000000000001</c:v>
                </c:pt>
                <c:pt idx="719">
                  <c:v>0.51400000000000001</c:v>
                </c:pt>
                <c:pt idx="720">
                  <c:v>0.51500000000000001</c:v>
                </c:pt>
                <c:pt idx="721">
                  <c:v>0.51600000000000001</c:v>
                </c:pt>
                <c:pt idx="722">
                  <c:v>0.51600000000000001</c:v>
                </c:pt>
                <c:pt idx="723">
                  <c:v>0.51700000000000002</c:v>
                </c:pt>
                <c:pt idx="724">
                  <c:v>0.51800000000000002</c:v>
                </c:pt>
                <c:pt idx="725">
                  <c:v>0.51900000000000002</c:v>
                </c:pt>
                <c:pt idx="726">
                  <c:v>0.51900000000000002</c:v>
                </c:pt>
                <c:pt idx="727">
                  <c:v>0.52</c:v>
                </c:pt>
                <c:pt idx="728">
                  <c:v>0.52100000000000002</c:v>
                </c:pt>
                <c:pt idx="729">
                  <c:v>0.52100000000000002</c:v>
                </c:pt>
                <c:pt idx="730">
                  <c:v>0.52200000000000002</c:v>
                </c:pt>
                <c:pt idx="731">
                  <c:v>0.52300000000000002</c:v>
                </c:pt>
                <c:pt idx="732">
                  <c:v>0.52300000000000002</c:v>
                </c:pt>
                <c:pt idx="733">
                  <c:v>0.52400000000000002</c:v>
                </c:pt>
                <c:pt idx="734">
                  <c:v>0.52500000000000002</c:v>
                </c:pt>
                <c:pt idx="735">
                  <c:v>0.52600000000000002</c:v>
                </c:pt>
                <c:pt idx="736">
                  <c:v>0.52600000000000002</c:v>
                </c:pt>
                <c:pt idx="737">
                  <c:v>0.52700000000000002</c:v>
                </c:pt>
                <c:pt idx="738">
                  <c:v>0.52800000000000002</c:v>
                </c:pt>
                <c:pt idx="739">
                  <c:v>0.52800000000000002</c:v>
                </c:pt>
                <c:pt idx="740">
                  <c:v>0.52900000000000003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0.53100000000000003</c:v>
                </c:pt>
                <c:pt idx="744">
                  <c:v>0.53200000000000003</c:v>
                </c:pt>
                <c:pt idx="745">
                  <c:v>0.53300000000000003</c:v>
                </c:pt>
                <c:pt idx="746">
                  <c:v>0.53300000000000003</c:v>
                </c:pt>
                <c:pt idx="747">
                  <c:v>0.53400000000000003</c:v>
                </c:pt>
                <c:pt idx="748">
                  <c:v>0.53500000000000003</c:v>
                </c:pt>
                <c:pt idx="749">
                  <c:v>0.53500000000000003</c:v>
                </c:pt>
                <c:pt idx="750">
                  <c:v>0.53600000000000003</c:v>
                </c:pt>
                <c:pt idx="751">
                  <c:v>0.53700000000000003</c:v>
                </c:pt>
                <c:pt idx="752">
                  <c:v>0.53700000000000003</c:v>
                </c:pt>
                <c:pt idx="753">
                  <c:v>0.53800000000000003</c:v>
                </c:pt>
                <c:pt idx="754">
                  <c:v>0.53900000000000003</c:v>
                </c:pt>
                <c:pt idx="755">
                  <c:v>0.53900000000000003</c:v>
                </c:pt>
                <c:pt idx="756">
                  <c:v>0.54</c:v>
                </c:pt>
                <c:pt idx="757">
                  <c:v>0.54100000000000004</c:v>
                </c:pt>
                <c:pt idx="758">
                  <c:v>0.54200000000000004</c:v>
                </c:pt>
                <c:pt idx="759">
                  <c:v>0.54200000000000004</c:v>
                </c:pt>
                <c:pt idx="760">
                  <c:v>0.54300000000000004</c:v>
                </c:pt>
                <c:pt idx="761">
                  <c:v>0.54400000000000004</c:v>
                </c:pt>
                <c:pt idx="762">
                  <c:v>0.54400000000000004</c:v>
                </c:pt>
                <c:pt idx="763">
                  <c:v>0.54500000000000004</c:v>
                </c:pt>
                <c:pt idx="764">
                  <c:v>0.54600000000000004</c:v>
                </c:pt>
                <c:pt idx="765">
                  <c:v>0.54700000000000004</c:v>
                </c:pt>
                <c:pt idx="766">
                  <c:v>0.54700000000000004</c:v>
                </c:pt>
                <c:pt idx="767">
                  <c:v>0.54800000000000004</c:v>
                </c:pt>
                <c:pt idx="768">
                  <c:v>0.54900000000000004</c:v>
                </c:pt>
                <c:pt idx="769">
                  <c:v>0.54900000000000004</c:v>
                </c:pt>
                <c:pt idx="770">
                  <c:v>0.55000000000000004</c:v>
                </c:pt>
                <c:pt idx="771">
                  <c:v>0.55100000000000005</c:v>
                </c:pt>
                <c:pt idx="772">
                  <c:v>0.55100000000000005</c:v>
                </c:pt>
                <c:pt idx="773">
                  <c:v>0.55200000000000005</c:v>
                </c:pt>
                <c:pt idx="774">
                  <c:v>0.55300000000000005</c:v>
                </c:pt>
                <c:pt idx="775">
                  <c:v>0.55300000000000005</c:v>
                </c:pt>
                <c:pt idx="776">
                  <c:v>0.55400000000000005</c:v>
                </c:pt>
                <c:pt idx="777">
                  <c:v>0.55500000000000005</c:v>
                </c:pt>
                <c:pt idx="778">
                  <c:v>0.55600000000000005</c:v>
                </c:pt>
                <c:pt idx="779">
                  <c:v>0.55600000000000005</c:v>
                </c:pt>
                <c:pt idx="780">
                  <c:v>0.55700000000000005</c:v>
                </c:pt>
                <c:pt idx="781">
                  <c:v>0.55800000000000005</c:v>
                </c:pt>
                <c:pt idx="782">
                  <c:v>0.55800000000000005</c:v>
                </c:pt>
                <c:pt idx="783">
                  <c:v>0.55900000000000005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0.56100000000000005</c:v>
                </c:pt>
                <c:pt idx="787">
                  <c:v>0.56200000000000006</c:v>
                </c:pt>
                <c:pt idx="788">
                  <c:v>0.56299999999999994</c:v>
                </c:pt>
                <c:pt idx="789">
                  <c:v>0.56299999999999994</c:v>
                </c:pt>
                <c:pt idx="790">
                  <c:v>0.56399999999999995</c:v>
                </c:pt>
                <c:pt idx="791">
                  <c:v>0.56499999999999995</c:v>
                </c:pt>
                <c:pt idx="792">
                  <c:v>0.56499999999999995</c:v>
                </c:pt>
                <c:pt idx="793">
                  <c:v>0.56599999999999995</c:v>
                </c:pt>
                <c:pt idx="794">
                  <c:v>0.56699999999999995</c:v>
                </c:pt>
                <c:pt idx="795">
                  <c:v>0.56699999999999995</c:v>
                </c:pt>
                <c:pt idx="796">
                  <c:v>0.56799999999999995</c:v>
                </c:pt>
                <c:pt idx="797">
                  <c:v>0.56899999999999995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0.57099999999999995</c:v>
                </c:pt>
                <c:pt idx="801">
                  <c:v>0.57199999999999995</c:v>
                </c:pt>
                <c:pt idx="802">
                  <c:v>0.57199999999999995</c:v>
                </c:pt>
                <c:pt idx="803">
                  <c:v>0.57299999999999995</c:v>
                </c:pt>
                <c:pt idx="804">
                  <c:v>0.57399999999999995</c:v>
                </c:pt>
                <c:pt idx="805">
                  <c:v>0.57399999999999995</c:v>
                </c:pt>
                <c:pt idx="806">
                  <c:v>0.57499999999999996</c:v>
                </c:pt>
                <c:pt idx="807">
                  <c:v>0.57599999999999996</c:v>
                </c:pt>
                <c:pt idx="808">
                  <c:v>0.57699999999999996</c:v>
                </c:pt>
                <c:pt idx="809">
                  <c:v>0.57699999999999996</c:v>
                </c:pt>
                <c:pt idx="810">
                  <c:v>0.57799999999999996</c:v>
                </c:pt>
                <c:pt idx="811">
                  <c:v>0.57899999999999996</c:v>
                </c:pt>
                <c:pt idx="812">
                  <c:v>0.57899999999999996</c:v>
                </c:pt>
                <c:pt idx="813">
                  <c:v>0.57999999999999996</c:v>
                </c:pt>
                <c:pt idx="814">
                  <c:v>0.58099999999999996</c:v>
                </c:pt>
                <c:pt idx="815">
                  <c:v>0.58199999999999996</c:v>
                </c:pt>
                <c:pt idx="816">
                  <c:v>0.58199999999999996</c:v>
                </c:pt>
                <c:pt idx="817">
                  <c:v>0.58299999999999996</c:v>
                </c:pt>
                <c:pt idx="818">
                  <c:v>0.58399999999999996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0.58599999999999997</c:v>
                </c:pt>
                <c:pt idx="822">
                  <c:v>0.58699999999999997</c:v>
                </c:pt>
                <c:pt idx="823">
                  <c:v>0.58799999999999997</c:v>
                </c:pt>
                <c:pt idx="824">
                  <c:v>0.58799999999999997</c:v>
                </c:pt>
                <c:pt idx="825">
                  <c:v>0.58899999999999997</c:v>
                </c:pt>
                <c:pt idx="826">
                  <c:v>0.59</c:v>
                </c:pt>
                <c:pt idx="827">
                  <c:v>0.59</c:v>
                </c:pt>
                <c:pt idx="828">
                  <c:v>0.59099999999999997</c:v>
                </c:pt>
                <c:pt idx="829">
                  <c:v>0.59199999999999997</c:v>
                </c:pt>
                <c:pt idx="830">
                  <c:v>0.59299999999999997</c:v>
                </c:pt>
                <c:pt idx="831">
                  <c:v>0.59299999999999997</c:v>
                </c:pt>
                <c:pt idx="832">
                  <c:v>0.59399999999999997</c:v>
                </c:pt>
                <c:pt idx="833">
                  <c:v>0.59499999999999997</c:v>
                </c:pt>
                <c:pt idx="834">
                  <c:v>0.59499999999999997</c:v>
                </c:pt>
                <c:pt idx="835">
                  <c:v>0.59599999999999997</c:v>
                </c:pt>
                <c:pt idx="836">
                  <c:v>0.59699999999999998</c:v>
                </c:pt>
                <c:pt idx="837">
                  <c:v>0.59799999999999998</c:v>
                </c:pt>
                <c:pt idx="838">
                  <c:v>0.59799999999999998</c:v>
                </c:pt>
                <c:pt idx="839">
                  <c:v>0.59899999999999998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0.60099999999999998</c:v>
                </c:pt>
                <c:pt idx="843">
                  <c:v>0.60199999999999998</c:v>
                </c:pt>
                <c:pt idx="844">
                  <c:v>0.60199999999999998</c:v>
                </c:pt>
                <c:pt idx="845">
                  <c:v>0.60299999999999998</c:v>
                </c:pt>
                <c:pt idx="846">
                  <c:v>0.60399999999999998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0.60599999999999998</c:v>
                </c:pt>
                <c:pt idx="850">
                  <c:v>0.60699999999999998</c:v>
                </c:pt>
                <c:pt idx="851">
                  <c:v>0.60699999999999998</c:v>
                </c:pt>
                <c:pt idx="852">
                  <c:v>0.60799999999999998</c:v>
                </c:pt>
                <c:pt idx="853">
                  <c:v>0.60899999999999999</c:v>
                </c:pt>
                <c:pt idx="854">
                  <c:v>0.60899999999999999</c:v>
                </c:pt>
                <c:pt idx="855">
                  <c:v>0.61</c:v>
                </c:pt>
                <c:pt idx="856">
                  <c:v>0.61099999999999999</c:v>
                </c:pt>
                <c:pt idx="857">
                  <c:v>0.61199999999999999</c:v>
                </c:pt>
                <c:pt idx="858">
                  <c:v>0.61199999999999999</c:v>
                </c:pt>
                <c:pt idx="859">
                  <c:v>0.61299999999999999</c:v>
                </c:pt>
                <c:pt idx="860">
                  <c:v>0.61399999999999999</c:v>
                </c:pt>
                <c:pt idx="861">
                  <c:v>0.61399999999999999</c:v>
                </c:pt>
                <c:pt idx="862">
                  <c:v>0.61499999999999999</c:v>
                </c:pt>
                <c:pt idx="863">
                  <c:v>0.61599999999999999</c:v>
                </c:pt>
                <c:pt idx="864">
                  <c:v>0.61599999999999999</c:v>
                </c:pt>
                <c:pt idx="865">
                  <c:v>0.61699999999999999</c:v>
                </c:pt>
                <c:pt idx="866">
                  <c:v>0.61799999999999999</c:v>
                </c:pt>
                <c:pt idx="867">
                  <c:v>0.61899999999999999</c:v>
                </c:pt>
                <c:pt idx="868">
                  <c:v>0.61899999999999999</c:v>
                </c:pt>
                <c:pt idx="869">
                  <c:v>0.62</c:v>
                </c:pt>
                <c:pt idx="870">
                  <c:v>0.621</c:v>
                </c:pt>
                <c:pt idx="871">
                  <c:v>0.621</c:v>
                </c:pt>
                <c:pt idx="872">
                  <c:v>0.622</c:v>
                </c:pt>
                <c:pt idx="873">
                  <c:v>0.623</c:v>
                </c:pt>
                <c:pt idx="874">
                  <c:v>0.623</c:v>
                </c:pt>
                <c:pt idx="875">
                  <c:v>0.624</c:v>
                </c:pt>
                <c:pt idx="876">
                  <c:v>0.625</c:v>
                </c:pt>
                <c:pt idx="877">
                  <c:v>0.626</c:v>
                </c:pt>
                <c:pt idx="878">
                  <c:v>0.626</c:v>
                </c:pt>
                <c:pt idx="879">
                  <c:v>0.627</c:v>
                </c:pt>
                <c:pt idx="880">
                  <c:v>0.628</c:v>
                </c:pt>
                <c:pt idx="881">
                  <c:v>0.628</c:v>
                </c:pt>
                <c:pt idx="882">
                  <c:v>0.629</c:v>
                </c:pt>
                <c:pt idx="883">
                  <c:v>0.63</c:v>
                </c:pt>
                <c:pt idx="884">
                  <c:v>0.63</c:v>
                </c:pt>
                <c:pt idx="885">
                  <c:v>0.63100000000000001</c:v>
                </c:pt>
                <c:pt idx="886">
                  <c:v>0.63200000000000001</c:v>
                </c:pt>
                <c:pt idx="887">
                  <c:v>0.63200000000000001</c:v>
                </c:pt>
                <c:pt idx="888">
                  <c:v>0.63300000000000001</c:v>
                </c:pt>
                <c:pt idx="889">
                  <c:v>0.63400000000000001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0.63600000000000001</c:v>
                </c:pt>
                <c:pt idx="893">
                  <c:v>0.63700000000000001</c:v>
                </c:pt>
                <c:pt idx="894">
                  <c:v>0.63700000000000001</c:v>
                </c:pt>
                <c:pt idx="895">
                  <c:v>0.63800000000000001</c:v>
                </c:pt>
                <c:pt idx="896">
                  <c:v>0.63900000000000001</c:v>
                </c:pt>
                <c:pt idx="897">
                  <c:v>0.64</c:v>
                </c:pt>
                <c:pt idx="898">
                  <c:v>0.64100000000000001</c:v>
                </c:pt>
                <c:pt idx="899">
                  <c:v>0.64200000000000002</c:v>
                </c:pt>
                <c:pt idx="900">
                  <c:v>0.64200000000000002</c:v>
                </c:pt>
                <c:pt idx="901">
                  <c:v>0.64300000000000002</c:v>
                </c:pt>
                <c:pt idx="902">
                  <c:v>0.64400000000000002</c:v>
                </c:pt>
                <c:pt idx="903">
                  <c:v>0.64500000000000002</c:v>
                </c:pt>
                <c:pt idx="904">
                  <c:v>0.64500000000000002</c:v>
                </c:pt>
                <c:pt idx="905">
                  <c:v>0.64600000000000002</c:v>
                </c:pt>
                <c:pt idx="906">
                  <c:v>0.64700000000000002</c:v>
                </c:pt>
                <c:pt idx="907">
                  <c:v>0.64700000000000002</c:v>
                </c:pt>
                <c:pt idx="908">
                  <c:v>0.64800000000000002</c:v>
                </c:pt>
                <c:pt idx="909">
                  <c:v>0.64900000000000002</c:v>
                </c:pt>
                <c:pt idx="910">
                  <c:v>0.65</c:v>
                </c:pt>
                <c:pt idx="911">
                  <c:v>0.65</c:v>
                </c:pt>
                <c:pt idx="912">
                  <c:v>0.65100000000000002</c:v>
                </c:pt>
                <c:pt idx="913">
                  <c:v>0.65200000000000002</c:v>
                </c:pt>
                <c:pt idx="914">
                  <c:v>0.65200000000000002</c:v>
                </c:pt>
                <c:pt idx="915">
                  <c:v>0.65300000000000002</c:v>
                </c:pt>
                <c:pt idx="916">
                  <c:v>0.65400000000000003</c:v>
                </c:pt>
                <c:pt idx="917">
                  <c:v>0.65400000000000003</c:v>
                </c:pt>
                <c:pt idx="918">
                  <c:v>0.65500000000000003</c:v>
                </c:pt>
                <c:pt idx="919">
                  <c:v>0.65600000000000003</c:v>
                </c:pt>
                <c:pt idx="920">
                  <c:v>0.65700000000000003</c:v>
                </c:pt>
                <c:pt idx="921">
                  <c:v>0.65700000000000003</c:v>
                </c:pt>
                <c:pt idx="922">
                  <c:v>0.65800000000000003</c:v>
                </c:pt>
                <c:pt idx="923">
                  <c:v>0.65900000000000003</c:v>
                </c:pt>
                <c:pt idx="924">
                  <c:v>0.65900000000000003</c:v>
                </c:pt>
                <c:pt idx="925">
                  <c:v>0.66</c:v>
                </c:pt>
                <c:pt idx="926">
                  <c:v>0.66100000000000003</c:v>
                </c:pt>
                <c:pt idx="927">
                  <c:v>0.66100000000000003</c:v>
                </c:pt>
                <c:pt idx="928">
                  <c:v>0.66200000000000003</c:v>
                </c:pt>
                <c:pt idx="929">
                  <c:v>0.66300000000000003</c:v>
                </c:pt>
                <c:pt idx="930">
                  <c:v>0.66400000000000003</c:v>
                </c:pt>
                <c:pt idx="931">
                  <c:v>0.66400000000000003</c:v>
                </c:pt>
                <c:pt idx="932">
                  <c:v>0.66500000000000004</c:v>
                </c:pt>
                <c:pt idx="933">
                  <c:v>0.66600000000000004</c:v>
                </c:pt>
                <c:pt idx="934">
                  <c:v>0.66600000000000004</c:v>
                </c:pt>
                <c:pt idx="935">
                  <c:v>0.66700000000000004</c:v>
                </c:pt>
                <c:pt idx="936">
                  <c:v>0.66800000000000004</c:v>
                </c:pt>
                <c:pt idx="937">
                  <c:v>0.66800000000000004</c:v>
                </c:pt>
                <c:pt idx="938">
                  <c:v>0.66900000000000004</c:v>
                </c:pt>
                <c:pt idx="939">
                  <c:v>0.67</c:v>
                </c:pt>
                <c:pt idx="940">
                  <c:v>0.67100000000000004</c:v>
                </c:pt>
                <c:pt idx="941">
                  <c:v>0.67100000000000004</c:v>
                </c:pt>
                <c:pt idx="942">
                  <c:v>0.67200000000000004</c:v>
                </c:pt>
                <c:pt idx="943">
                  <c:v>0.67300000000000004</c:v>
                </c:pt>
                <c:pt idx="944">
                  <c:v>0.67300000000000004</c:v>
                </c:pt>
                <c:pt idx="945">
                  <c:v>0.67400000000000004</c:v>
                </c:pt>
                <c:pt idx="946">
                  <c:v>0.67500000000000004</c:v>
                </c:pt>
                <c:pt idx="947">
                  <c:v>0.67500000000000004</c:v>
                </c:pt>
                <c:pt idx="948">
                  <c:v>0.67600000000000005</c:v>
                </c:pt>
                <c:pt idx="949">
                  <c:v>0.67700000000000005</c:v>
                </c:pt>
                <c:pt idx="950">
                  <c:v>0.67700000000000005</c:v>
                </c:pt>
                <c:pt idx="951">
                  <c:v>0.67800000000000005</c:v>
                </c:pt>
                <c:pt idx="952">
                  <c:v>0.67900000000000005</c:v>
                </c:pt>
                <c:pt idx="953">
                  <c:v>0.68</c:v>
                </c:pt>
                <c:pt idx="954">
                  <c:v>0.68</c:v>
                </c:pt>
                <c:pt idx="955">
                  <c:v>0.68100000000000005</c:v>
                </c:pt>
                <c:pt idx="956">
                  <c:v>0.68200000000000005</c:v>
                </c:pt>
                <c:pt idx="957">
                  <c:v>0.68200000000000005</c:v>
                </c:pt>
                <c:pt idx="958">
                  <c:v>0.68300000000000005</c:v>
                </c:pt>
                <c:pt idx="959">
                  <c:v>0.68400000000000005</c:v>
                </c:pt>
                <c:pt idx="960">
                  <c:v>0.68400000000000005</c:v>
                </c:pt>
                <c:pt idx="961">
                  <c:v>0.68500000000000005</c:v>
                </c:pt>
                <c:pt idx="962">
                  <c:v>0.68600000000000005</c:v>
                </c:pt>
                <c:pt idx="963">
                  <c:v>0.68700000000000006</c:v>
                </c:pt>
                <c:pt idx="964">
                  <c:v>0.68700000000000006</c:v>
                </c:pt>
                <c:pt idx="965">
                  <c:v>0.68799999999999994</c:v>
                </c:pt>
                <c:pt idx="966">
                  <c:v>0.68899999999999995</c:v>
                </c:pt>
                <c:pt idx="967">
                  <c:v>0.68899999999999995</c:v>
                </c:pt>
                <c:pt idx="968">
                  <c:v>0.69</c:v>
                </c:pt>
                <c:pt idx="969">
                  <c:v>0.69099999999999995</c:v>
                </c:pt>
                <c:pt idx="970">
                  <c:v>0.69099999999999995</c:v>
                </c:pt>
                <c:pt idx="971">
                  <c:v>0.69199999999999995</c:v>
                </c:pt>
                <c:pt idx="972">
                  <c:v>0.69299999999999995</c:v>
                </c:pt>
                <c:pt idx="973">
                  <c:v>0.69399999999999995</c:v>
                </c:pt>
                <c:pt idx="974">
                  <c:v>0.69399999999999995</c:v>
                </c:pt>
                <c:pt idx="975">
                  <c:v>0.69499999999999995</c:v>
                </c:pt>
                <c:pt idx="976">
                  <c:v>0.69599999999999995</c:v>
                </c:pt>
                <c:pt idx="977">
                  <c:v>0.69599999999999995</c:v>
                </c:pt>
                <c:pt idx="978">
                  <c:v>0.69699999999999995</c:v>
                </c:pt>
                <c:pt idx="979">
                  <c:v>0.69799999999999995</c:v>
                </c:pt>
                <c:pt idx="980">
                  <c:v>0.69799999999999995</c:v>
                </c:pt>
                <c:pt idx="981">
                  <c:v>0.69899999999999995</c:v>
                </c:pt>
                <c:pt idx="982">
                  <c:v>0.7</c:v>
                </c:pt>
                <c:pt idx="983">
                  <c:v>0.7</c:v>
                </c:pt>
                <c:pt idx="984">
                  <c:v>0.70099999999999996</c:v>
                </c:pt>
                <c:pt idx="985">
                  <c:v>0.70199999999999996</c:v>
                </c:pt>
                <c:pt idx="986">
                  <c:v>0.70299999999999996</c:v>
                </c:pt>
                <c:pt idx="987">
                  <c:v>0.70299999999999996</c:v>
                </c:pt>
                <c:pt idx="988">
                  <c:v>0.70399999999999996</c:v>
                </c:pt>
                <c:pt idx="989">
                  <c:v>0.70499999999999996</c:v>
                </c:pt>
                <c:pt idx="990">
                  <c:v>0.70499999999999996</c:v>
                </c:pt>
                <c:pt idx="991">
                  <c:v>0.70599999999999996</c:v>
                </c:pt>
                <c:pt idx="992">
                  <c:v>0.70699999999999996</c:v>
                </c:pt>
                <c:pt idx="993">
                  <c:v>0.70799999999999996</c:v>
                </c:pt>
                <c:pt idx="994">
                  <c:v>0.70799999999999996</c:v>
                </c:pt>
                <c:pt idx="995">
                  <c:v>0.70899999999999996</c:v>
                </c:pt>
                <c:pt idx="996">
                  <c:v>0.71</c:v>
                </c:pt>
                <c:pt idx="997">
                  <c:v>0.71</c:v>
                </c:pt>
                <c:pt idx="998">
                  <c:v>0.71099999999999997</c:v>
                </c:pt>
                <c:pt idx="999">
                  <c:v>0.71199999999999997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31416"/>
        <c:axId val="219732200"/>
      </c:lineChart>
      <c:catAx>
        <c:axId val="21973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3220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19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73141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der RemoveAt-Methoden (Array)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Auswertung!$A$8002</c:f>
              <c:strCache>
                <c:ptCount val="1"/>
                <c:pt idx="0">
                  <c:v>ArrayList`1.RemoveAt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Auswertung!$C$8002:$C$9001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1.4E-2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2.7E-2</c:v>
                </c:pt>
                <c:pt idx="42">
                  <c:v>2.8000000000000001E-2</c:v>
                </c:pt>
                <c:pt idx="43">
                  <c:v>2.8000000000000001E-2</c:v>
                </c:pt>
                <c:pt idx="44">
                  <c:v>2.9000000000000001E-2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3.1E-2</c:v>
                </c:pt>
                <c:pt idx="48">
                  <c:v>3.1E-2</c:v>
                </c:pt>
                <c:pt idx="49">
                  <c:v>3.2000000000000001E-2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3.4000000000000002E-2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3.5999999999999997E-2</c:v>
                </c:pt>
                <c:pt idx="56">
                  <c:v>3.6999999999999998E-2</c:v>
                </c:pt>
                <c:pt idx="57">
                  <c:v>3.6999999999999998E-2</c:v>
                </c:pt>
                <c:pt idx="58">
                  <c:v>3.7999999999999999E-2</c:v>
                </c:pt>
                <c:pt idx="59">
                  <c:v>3.9E-2</c:v>
                </c:pt>
                <c:pt idx="60">
                  <c:v>3.9E-2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4.2999999999999997E-2</c:v>
                </c:pt>
                <c:pt idx="67">
                  <c:v>4.3999999999999997E-2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4.9000000000000002E-2</c:v>
                </c:pt>
                <c:pt idx="76">
                  <c:v>0.05</c:v>
                </c:pt>
                <c:pt idx="77">
                  <c:v>0.05</c:v>
                </c:pt>
                <c:pt idx="78">
                  <c:v>5.0999999999999997E-2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5.2999999999999999E-2</c:v>
                </c:pt>
                <c:pt idx="82">
                  <c:v>5.3999999999999999E-2</c:v>
                </c:pt>
                <c:pt idx="83">
                  <c:v>5.3999999999999999E-2</c:v>
                </c:pt>
                <c:pt idx="84">
                  <c:v>5.5E-2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5.7000000000000002E-2</c:v>
                </c:pt>
                <c:pt idx="88">
                  <c:v>5.8000000000000003E-2</c:v>
                </c:pt>
                <c:pt idx="89">
                  <c:v>5.8000000000000003E-2</c:v>
                </c:pt>
                <c:pt idx="90">
                  <c:v>5.8999999999999997E-2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6.3E-2</c:v>
                </c:pt>
                <c:pt idx="97">
                  <c:v>6.3E-2</c:v>
                </c:pt>
                <c:pt idx="98">
                  <c:v>6.4000000000000001E-2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6.6000000000000003E-2</c:v>
                </c:pt>
                <c:pt idx="102">
                  <c:v>6.7000000000000004E-2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6.9000000000000006E-2</c:v>
                </c:pt>
                <c:pt idx="106">
                  <c:v>6.9000000000000006E-2</c:v>
                </c:pt>
                <c:pt idx="107">
                  <c:v>7.0000000000000007E-2</c:v>
                </c:pt>
                <c:pt idx="108">
                  <c:v>7.0999999999999994E-2</c:v>
                </c:pt>
                <c:pt idx="109">
                  <c:v>7.0999999999999994E-2</c:v>
                </c:pt>
                <c:pt idx="110">
                  <c:v>7.1999999999999995E-2</c:v>
                </c:pt>
                <c:pt idx="111">
                  <c:v>7.2999999999999995E-2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7.4999999999999997E-2</c:v>
                </c:pt>
                <c:pt idx="116">
                  <c:v>7.5999999999999998E-2</c:v>
                </c:pt>
                <c:pt idx="117">
                  <c:v>7.5999999999999998E-2</c:v>
                </c:pt>
                <c:pt idx="118">
                  <c:v>7.6999999999999999E-2</c:v>
                </c:pt>
                <c:pt idx="119">
                  <c:v>7.8E-2</c:v>
                </c:pt>
                <c:pt idx="120">
                  <c:v>7.8E-2</c:v>
                </c:pt>
                <c:pt idx="121">
                  <c:v>7.9000000000000001E-2</c:v>
                </c:pt>
                <c:pt idx="122">
                  <c:v>0.08</c:v>
                </c:pt>
                <c:pt idx="123">
                  <c:v>0.08</c:v>
                </c:pt>
                <c:pt idx="124">
                  <c:v>8.1000000000000003E-2</c:v>
                </c:pt>
                <c:pt idx="125">
                  <c:v>8.2000000000000003E-2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8.5999999999999993E-2</c:v>
                </c:pt>
                <c:pt idx="133">
                  <c:v>8.6999999999999994E-2</c:v>
                </c:pt>
                <c:pt idx="134">
                  <c:v>8.7999999999999995E-2</c:v>
                </c:pt>
                <c:pt idx="135">
                  <c:v>8.7999999999999995E-2</c:v>
                </c:pt>
                <c:pt idx="136">
                  <c:v>8.8999999999999996E-2</c:v>
                </c:pt>
                <c:pt idx="137">
                  <c:v>0.09</c:v>
                </c:pt>
                <c:pt idx="138">
                  <c:v>0.09</c:v>
                </c:pt>
                <c:pt idx="139">
                  <c:v>9.0999999999999998E-2</c:v>
                </c:pt>
                <c:pt idx="140">
                  <c:v>9.0999999999999998E-2</c:v>
                </c:pt>
                <c:pt idx="141">
                  <c:v>9.1999999999999998E-2</c:v>
                </c:pt>
                <c:pt idx="142">
                  <c:v>9.2999999999999999E-2</c:v>
                </c:pt>
                <c:pt idx="143">
                  <c:v>9.2999999999999999E-2</c:v>
                </c:pt>
                <c:pt idx="144">
                  <c:v>9.4E-2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9.6000000000000002E-2</c:v>
                </c:pt>
                <c:pt idx="148">
                  <c:v>9.7000000000000003E-2</c:v>
                </c:pt>
                <c:pt idx="149">
                  <c:v>9.7000000000000003E-2</c:v>
                </c:pt>
                <c:pt idx="150">
                  <c:v>9.8000000000000004E-2</c:v>
                </c:pt>
                <c:pt idx="151">
                  <c:v>9.9000000000000005E-2</c:v>
                </c:pt>
                <c:pt idx="152">
                  <c:v>9.9000000000000005E-2</c:v>
                </c:pt>
                <c:pt idx="153">
                  <c:v>0.1</c:v>
                </c:pt>
                <c:pt idx="154">
                  <c:v>0.10100000000000001</c:v>
                </c:pt>
                <c:pt idx="155">
                  <c:v>0.10100000000000001</c:v>
                </c:pt>
                <c:pt idx="156">
                  <c:v>0.10199999999999999</c:v>
                </c:pt>
                <c:pt idx="157">
                  <c:v>0.10299999999999999</c:v>
                </c:pt>
                <c:pt idx="158">
                  <c:v>0.10299999999999999</c:v>
                </c:pt>
                <c:pt idx="159">
                  <c:v>0.104</c:v>
                </c:pt>
                <c:pt idx="160">
                  <c:v>0.105</c:v>
                </c:pt>
                <c:pt idx="161">
                  <c:v>0.105</c:v>
                </c:pt>
                <c:pt idx="162">
                  <c:v>0.106</c:v>
                </c:pt>
                <c:pt idx="163">
                  <c:v>0.106</c:v>
                </c:pt>
                <c:pt idx="164">
                  <c:v>0.107</c:v>
                </c:pt>
                <c:pt idx="165">
                  <c:v>0.108</c:v>
                </c:pt>
                <c:pt idx="166">
                  <c:v>0.108</c:v>
                </c:pt>
                <c:pt idx="167">
                  <c:v>0.109</c:v>
                </c:pt>
                <c:pt idx="168">
                  <c:v>0.11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0.112</c:v>
                </c:pt>
                <c:pt idx="173">
                  <c:v>0.113</c:v>
                </c:pt>
                <c:pt idx="174">
                  <c:v>0.114</c:v>
                </c:pt>
                <c:pt idx="175">
                  <c:v>0.114</c:v>
                </c:pt>
                <c:pt idx="176">
                  <c:v>0.115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0.11700000000000001</c:v>
                </c:pt>
                <c:pt idx="180">
                  <c:v>0.11799999999999999</c:v>
                </c:pt>
                <c:pt idx="181">
                  <c:v>0.11799999999999999</c:v>
                </c:pt>
                <c:pt idx="182">
                  <c:v>0.11899999999999999</c:v>
                </c:pt>
                <c:pt idx="183">
                  <c:v>0.11899999999999999</c:v>
                </c:pt>
                <c:pt idx="184">
                  <c:v>0.12</c:v>
                </c:pt>
                <c:pt idx="185">
                  <c:v>0.121</c:v>
                </c:pt>
                <c:pt idx="186">
                  <c:v>0.121</c:v>
                </c:pt>
                <c:pt idx="187">
                  <c:v>0.122</c:v>
                </c:pt>
                <c:pt idx="188">
                  <c:v>0.123</c:v>
                </c:pt>
                <c:pt idx="189">
                  <c:v>0.123</c:v>
                </c:pt>
                <c:pt idx="190">
                  <c:v>0.124</c:v>
                </c:pt>
                <c:pt idx="191">
                  <c:v>0.125</c:v>
                </c:pt>
                <c:pt idx="192">
                  <c:v>0.125</c:v>
                </c:pt>
                <c:pt idx="193">
                  <c:v>0.126</c:v>
                </c:pt>
                <c:pt idx="194">
                  <c:v>0.127</c:v>
                </c:pt>
                <c:pt idx="195">
                  <c:v>0.127</c:v>
                </c:pt>
                <c:pt idx="196">
                  <c:v>0.128</c:v>
                </c:pt>
                <c:pt idx="197">
                  <c:v>0.129</c:v>
                </c:pt>
                <c:pt idx="198">
                  <c:v>0.129</c:v>
                </c:pt>
                <c:pt idx="199">
                  <c:v>0.13</c:v>
                </c:pt>
                <c:pt idx="200">
                  <c:v>0.13100000000000001</c:v>
                </c:pt>
                <c:pt idx="201">
                  <c:v>0.13100000000000001</c:v>
                </c:pt>
                <c:pt idx="202">
                  <c:v>0.13200000000000001</c:v>
                </c:pt>
                <c:pt idx="203">
                  <c:v>0.13300000000000001</c:v>
                </c:pt>
                <c:pt idx="204">
                  <c:v>0.13300000000000001</c:v>
                </c:pt>
                <c:pt idx="205">
                  <c:v>0.13400000000000001</c:v>
                </c:pt>
                <c:pt idx="206">
                  <c:v>0.13400000000000001</c:v>
                </c:pt>
                <c:pt idx="207">
                  <c:v>0.13500000000000001</c:v>
                </c:pt>
                <c:pt idx="208">
                  <c:v>0.13600000000000001</c:v>
                </c:pt>
                <c:pt idx="209">
                  <c:v>0.13600000000000001</c:v>
                </c:pt>
                <c:pt idx="210">
                  <c:v>0.13700000000000001</c:v>
                </c:pt>
                <c:pt idx="211">
                  <c:v>0.13800000000000001</c:v>
                </c:pt>
                <c:pt idx="212">
                  <c:v>0.13800000000000001</c:v>
                </c:pt>
                <c:pt idx="213">
                  <c:v>0.13900000000000001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0.14099999999999999</c:v>
                </c:pt>
                <c:pt idx="217">
                  <c:v>0.14199999999999999</c:v>
                </c:pt>
                <c:pt idx="218">
                  <c:v>0.14199999999999999</c:v>
                </c:pt>
                <c:pt idx="219">
                  <c:v>0.14299999999999999</c:v>
                </c:pt>
                <c:pt idx="220">
                  <c:v>0.14399999999999999</c:v>
                </c:pt>
                <c:pt idx="221">
                  <c:v>0.14399999999999999</c:v>
                </c:pt>
                <c:pt idx="222">
                  <c:v>0.14499999999999999</c:v>
                </c:pt>
                <c:pt idx="223">
                  <c:v>0.14599999999999999</c:v>
                </c:pt>
                <c:pt idx="224">
                  <c:v>0.14599999999999999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0.14799999999999999</c:v>
                </c:pt>
                <c:pt idx="228">
                  <c:v>0.14899999999999999</c:v>
                </c:pt>
                <c:pt idx="229">
                  <c:v>0.14899999999999999</c:v>
                </c:pt>
                <c:pt idx="230">
                  <c:v>0.15</c:v>
                </c:pt>
                <c:pt idx="231">
                  <c:v>0.151</c:v>
                </c:pt>
                <c:pt idx="232">
                  <c:v>0.151</c:v>
                </c:pt>
                <c:pt idx="233">
                  <c:v>0.152</c:v>
                </c:pt>
                <c:pt idx="234">
                  <c:v>0.153</c:v>
                </c:pt>
                <c:pt idx="235">
                  <c:v>0.153</c:v>
                </c:pt>
                <c:pt idx="236">
                  <c:v>0.154</c:v>
                </c:pt>
                <c:pt idx="237">
                  <c:v>0.155</c:v>
                </c:pt>
                <c:pt idx="238">
                  <c:v>0.155</c:v>
                </c:pt>
                <c:pt idx="239">
                  <c:v>0.156</c:v>
                </c:pt>
                <c:pt idx="240">
                  <c:v>0.157</c:v>
                </c:pt>
                <c:pt idx="241">
                  <c:v>0.157</c:v>
                </c:pt>
                <c:pt idx="242">
                  <c:v>0.158</c:v>
                </c:pt>
                <c:pt idx="243">
                  <c:v>0.159</c:v>
                </c:pt>
                <c:pt idx="244">
                  <c:v>0.159</c:v>
                </c:pt>
                <c:pt idx="245">
                  <c:v>0.16</c:v>
                </c:pt>
                <c:pt idx="246">
                  <c:v>0.161</c:v>
                </c:pt>
                <c:pt idx="247">
                  <c:v>0.161</c:v>
                </c:pt>
                <c:pt idx="248">
                  <c:v>0.16200000000000001</c:v>
                </c:pt>
                <c:pt idx="249">
                  <c:v>0.16300000000000001</c:v>
                </c:pt>
                <c:pt idx="250">
                  <c:v>0.16300000000000001</c:v>
                </c:pt>
                <c:pt idx="251">
                  <c:v>0.16400000000000001</c:v>
                </c:pt>
                <c:pt idx="252">
                  <c:v>0.16500000000000001</c:v>
                </c:pt>
                <c:pt idx="253">
                  <c:v>0.16500000000000001</c:v>
                </c:pt>
                <c:pt idx="254">
                  <c:v>0.16600000000000001</c:v>
                </c:pt>
                <c:pt idx="255">
                  <c:v>0.16600000000000001</c:v>
                </c:pt>
                <c:pt idx="256">
                  <c:v>0.16700000000000001</c:v>
                </c:pt>
                <c:pt idx="257">
                  <c:v>0.16800000000000001</c:v>
                </c:pt>
                <c:pt idx="258">
                  <c:v>0.16800000000000001</c:v>
                </c:pt>
                <c:pt idx="259">
                  <c:v>0.16900000000000001</c:v>
                </c:pt>
                <c:pt idx="260">
                  <c:v>0.17</c:v>
                </c:pt>
                <c:pt idx="261">
                  <c:v>0.17</c:v>
                </c:pt>
                <c:pt idx="262">
                  <c:v>0.17100000000000001</c:v>
                </c:pt>
                <c:pt idx="263">
                  <c:v>0.17199999999999999</c:v>
                </c:pt>
                <c:pt idx="264">
                  <c:v>0.17199999999999999</c:v>
                </c:pt>
                <c:pt idx="265">
                  <c:v>0.17299999999999999</c:v>
                </c:pt>
                <c:pt idx="266">
                  <c:v>0.17399999999999999</c:v>
                </c:pt>
                <c:pt idx="267">
                  <c:v>0.17399999999999999</c:v>
                </c:pt>
                <c:pt idx="268">
                  <c:v>0.17499999999999999</c:v>
                </c:pt>
                <c:pt idx="269">
                  <c:v>0.17599999999999999</c:v>
                </c:pt>
                <c:pt idx="270">
                  <c:v>0.17599999999999999</c:v>
                </c:pt>
                <c:pt idx="271">
                  <c:v>0.17699999999999999</c:v>
                </c:pt>
                <c:pt idx="272">
                  <c:v>0.17799999999999999</c:v>
                </c:pt>
                <c:pt idx="273">
                  <c:v>0.17799999999999999</c:v>
                </c:pt>
                <c:pt idx="274">
                  <c:v>0.17899999999999999</c:v>
                </c:pt>
                <c:pt idx="275">
                  <c:v>0.17899999999999999</c:v>
                </c:pt>
                <c:pt idx="276">
                  <c:v>0.18</c:v>
                </c:pt>
                <c:pt idx="277">
                  <c:v>0.18099999999999999</c:v>
                </c:pt>
                <c:pt idx="278">
                  <c:v>0.18099999999999999</c:v>
                </c:pt>
                <c:pt idx="279">
                  <c:v>0.182</c:v>
                </c:pt>
                <c:pt idx="280">
                  <c:v>0.183</c:v>
                </c:pt>
                <c:pt idx="281">
                  <c:v>0.183</c:v>
                </c:pt>
                <c:pt idx="282">
                  <c:v>0.184</c:v>
                </c:pt>
                <c:pt idx="283">
                  <c:v>0.185</c:v>
                </c:pt>
                <c:pt idx="284">
                  <c:v>0.185</c:v>
                </c:pt>
                <c:pt idx="285">
                  <c:v>0.186</c:v>
                </c:pt>
                <c:pt idx="286">
                  <c:v>0.187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0.189</c:v>
                </c:pt>
                <c:pt idx="291">
                  <c:v>0.19</c:v>
                </c:pt>
                <c:pt idx="292">
                  <c:v>0.191</c:v>
                </c:pt>
                <c:pt idx="293">
                  <c:v>0.191</c:v>
                </c:pt>
                <c:pt idx="294">
                  <c:v>0.192</c:v>
                </c:pt>
                <c:pt idx="295">
                  <c:v>0.193</c:v>
                </c:pt>
                <c:pt idx="296">
                  <c:v>0.193</c:v>
                </c:pt>
                <c:pt idx="297">
                  <c:v>0.19400000000000001</c:v>
                </c:pt>
                <c:pt idx="298">
                  <c:v>0.19400000000000001</c:v>
                </c:pt>
                <c:pt idx="299">
                  <c:v>0.19500000000000001</c:v>
                </c:pt>
                <c:pt idx="300">
                  <c:v>0.19600000000000001</c:v>
                </c:pt>
                <c:pt idx="301">
                  <c:v>0.19600000000000001</c:v>
                </c:pt>
                <c:pt idx="302">
                  <c:v>0.19700000000000001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0.19900000000000001</c:v>
                </c:pt>
                <c:pt idx="306">
                  <c:v>0.2</c:v>
                </c:pt>
                <c:pt idx="307">
                  <c:v>0.2</c:v>
                </c:pt>
                <c:pt idx="308">
                  <c:v>0.20100000000000001</c:v>
                </c:pt>
                <c:pt idx="309">
                  <c:v>0.20200000000000001</c:v>
                </c:pt>
                <c:pt idx="310">
                  <c:v>0.20200000000000001</c:v>
                </c:pt>
                <c:pt idx="311">
                  <c:v>0.20300000000000001</c:v>
                </c:pt>
                <c:pt idx="312">
                  <c:v>0.20399999999999999</c:v>
                </c:pt>
                <c:pt idx="313">
                  <c:v>0.20399999999999999</c:v>
                </c:pt>
                <c:pt idx="314">
                  <c:v>0.20499999999999999</c:v>
                </c:pt>
                <c:pt idx="315">
                  <c:v>0.20599999999999999</c:v>
                </c:pt>
                <c:pt idx="316">
                  <c:v>0.20599999999999999</c:v>
                </c:pt>
                <c:pt idx="317">
                  <c:v>0.20699999999999999</c:v>
                </c:pt>
                <c:pt idx="318">
                  <c:v>0.20799999999999999</c:v>
                </c:pt>
                <c:pt idx="319">
                  <c:v>0.20799999999999999</c:v>
                </c:pt>
                <c:pt idx="320">
                  <c:v>0.20899999999999999</c:v>
                </c:pt>
                <c:pt idx="321">
                  <c:v>0.21</c:v>
                </c:pt>
                <c:pt idx="322">
                  <c:v>0.21</c:v>
                </c:pt>
                <c:pt idx="323">
                  <c:v>0.21099999999999999</c:v>
                </c:pt>
                <c:pt idx="324">
                  <c:v>0.21099999999999999</c:v>
                </c:pt>
                <c:pt idx="325">
                  <c:v>0.21199999999999999</c:v>
                </c:pt>
                <c:pt idx="326">
                  <c:v>0.21299999999999999</c:v>
                </c:pt>
                <c:pt idx="327">
                  <c:v>0.21299999999999999</c:v>
                </c:pt>
                <c:pt idx="328">
                  <c:v>0.214</c:v>
                </c:pt>
                <c:pt idx="329">
                  <c:v>0.215</c:v>
                </c:pt>
                <c:pt idx="330">
                  <c:v>0.215</c:v>
                </c:pt>
                <c:pt idx="331">
                  <c:v>0.216</c:v>
                </c:pt>
                <c:pt idx="332">
                  <c:v>0.217</c:v>
                </c:pt>
                <c:pt idx="333">
                  <c:v>0.217</c:v>
                </c:pt>
                <c:pt idx="334">
                  <c:v>0.218</c:v>
                </c:pt>
                <c:pt idx="335">
                  <c:v>0.219</c:v>
                </c:pt>
                <c:pt idx="336">
                  <c:v>0.219</c:v>
                </c:pt>
                <c:pt idx="337">
                  <c:v>0.22</c:v>
                </c:pt>
                <c:pt idx="338">
                  <c:v>0.221</c:v>
                </c:pt>
                <c:pt idx="339">
                  <c:v>0.221</c:v>
                </c:pt>
                <c:pt idx="340">
                  <c:v>0.222</c:v>
                </c:pt>
                <c:pt idx="341">
                  <c:v>0.223</c:v>
                </c:pt>
                <c:pt idx="342">
                  <c:v>0.223</c:v>
                </c:pt>
                <c:pt idx="343">
                  <c:v>0.224</c:v>
                </c:pt>
                <c:pt idx="344">
                  <c:v>0.224</c:v>
                </c:pt>
                <c:pt idx="345">
                  <c:v>0.22500000000000001</c:v>
                </c:pt>
                <c:pt idx="346">
                  <c:v>0.22600000000000001</c:v>
                </c:pt>
                <c:pt idx="347">
                  <c:v>0.22600000000000001</c:v>
                </c:pt>
                <c:pt idx="348">
                  <c:v>0.22700000000000001</c:v>
                </c:pt>
                <c:pt idx="349">
                  <c:v>0.22800000000000001</c:v>
                </c:pt>
                <c:pt idx="350">
                  <c:v>0.22800000000000001</c:v>
                </c:pt>
                <c:pt idx="351">
                  <c:v>0.22900000000000001</c:v>
                </c:pt>
                <c:pt idx="352">
                  <c:v>0.23</c:v>
                </c:pt>
                <c:pt idx="353">
                  <c:v>0.23</c:v>
                </c:pt>
                <c:pt idx="354">
                  <c:v>0.23100000000000001</c:v>
                </c:pt>
                <c:pt idx="355">
                  <c:v>0.23200000000000001</c:v>
                </c:pt>
                <c:pt idx="356">
                  <c:v>0.23200000000000001</c:v>
                </c:pt>
                <c:pt idx="357">
                  <c:v>0.23300000000000001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0.23499999999999999</c:v>
                </c:pt>
                <c:pt idx="361">
                  <c:v>0.23599999999999999</c:v>
                </c:pt>
                <c:pt idx="362">
                  <c:v>0.23599999999999999</c:v>
                </c:pt>
                <c:pt idx="363">
                  <c:v>0.23699999999999999</c:v>
                </c:pt>
                <c:pt idx="364">
                  <c:v>0.23799999999999999</c:v>
                </c:pt>
                <c:pt idx="365">
                  <c:v>0.23799999999999999</c:v>
                </c:pt>
                <c:pt idx="366">
                  <c:v>0.23899999999999999</c:v>
                </c:pt>
                <c:pt idx="367">
                  <c:v>0.24</c:v>
                </c:pt>
                <c:pt idx="368">
                  <c:v>0.24</c:v>
                </c:pt>
                <c:pt idx="369">
                  <c:v>0.24099999999999999</c:v>
                </c:pt>
                <c:pt idx="370">
                  <c:v>0.24099999999999999</c:v>
                </c:pt>
                <c:pt idx="371">
                  <c:v>0.24199999999999999</c:v>
                </c:pt>
                <c:pt idx="372">
                  <c:v>0.24299999999999999</c:v>
                </c:pt>
                <c:pt idx="373">
                  <c:v>0.24299999999999999</c:v>
                </c:pt>
                <c:pt idx="374">
                  <c:v>0.24399999999999999</c:v>
                </c:pt>
                <c:pt idx="375">
                  <c:v>0.245</c:v>
                </c:pt>
                <c:pt idx="376">
                  <c:v>0.245</c:v>
                </c:pt>
                <c:pt idx="377">
                  <c:v>0.246</c:v>
                </c:pt>
                <c:pt idx="378">
                  <c:v>0.247</c:v>
                </c:pt>
                <c:pt idx="379">
                  <c:v>0.247</c:v>
                </c:pt>
                <c:pt idx="380">
                  <c:v>0.248</c:v>
                </c:pt>
                <c:pt idx="381">
                  <c:v>0.249</c:v>
                </c:pt>
                <c:pt idx="382">
                  <c:v>0.249</c:v>
                </c:pt>
                <c:pt idx="383">
                  <c:v>0.25</c:v>
                </c:pt>
                <c:pt idx="384">
                  <c:v>0.251</c:v>
                </c:pt>
                <c:pt idx="385">
                  <c:v>0.251</c:v>
                </c:pt>
                <c:pt idx="386">
                  <c:v>0.252</c:v>
                </c:pt>
                <c:pt idx="387">
                  <c:v>0.253</c:v>
                </c:pt>
                <c:pt idx="388">
                  <c:v>0.253</c:v>
                </c:pt>
                <c:pt idx="389">
                  <c:v>0.254</c:v>
                </c:pt>
                <c:pt idx="390">
                  <c:v>0.255</c:v>
                </c:pt>
                <c:pt idx="391">
                  <c:v>0.255</c:v>
                </c:pt>
                <c:pt idx="392">
                  <c:v>0.25600000000000001</c:v>
                </c:pt>
                <c:pt idx="393">
                  <c:v>0.25600000000000001</c:v>
                </c:pt>
                <c:pt idx="394">
                  <c:v>0.25700000000000001</c:v>
                </c:pt>
                <c:pt idx="395">
                  <c:v>0.25800000000000001</c:v>
                </c:pt>
                <c:pt idx="396">
                  <c:v>0.25800000000000001</c:v>
                </c:pt>
                <c:pt idx="397">
                  <c:v>0.25900000000000001</c:v>
                </c:pt>
                <c:pt idx="398">
                  <c:v>0.26</c:v>
                </c:pt>
                <c:pt idx="399">
                  <c:v>0.26</c:v>
                </c:pt>
                <c:pt idx="400">
                  <c:v>0.26100000000000001</c:v>
                </c:pt>
                <c:pt idx="401">
                  <c:v>0.26200000000000001</c:v>
                </c:pt>
                <c:pt idx="402">
                  <c:v>0.26200000000000001</c:v>
                </c:pt>
                <c:pt idx="403">
                  <c:v>0.26300000000000001</c:v>
                </c:pt>
                <c:pt idx="404">
                  <c:v>0.26400000000000001</c:v>
                </c:pt>
                <c:pt idx="405">
                  <c:v>0.26400000000000001</c:v>
                </c:pt>
                <c:pt idx="406">
                  <c:v>0.26500000000000001</c:v>
                </c:pt>
                <c:pt idx="407">
                  <c:v>0.26600000000000001</c:v>
                </c:pt>
                <c:pt idx="408">
                  <c:v>0.26600000000000001</c:v>
                </c:pt>
                <c:pt idx="409">
                  <c:v>0.26700000000000002</c:v>
                </c:pt>
                <c:pt idx="410">
                  <c:v>0.26800000000000002</c:v>
                </c:pt>
                <c:pt idx="411">
                  <c:v>0.26800000000000002</c:v>
                </c:pt>
                <c:pt idx="412">
                  <c:v>0.26900000000000002</c:v>
                </c:pt>
                <c:pt idx="413">
                  <c:v>0.27</c:v>
                </c:pt>
                <c:pt idx="414">
                  <c:v>0.27</c:v>
                </c:pt>
                <c:pt idx="415">
                  <c:v>0.27100000000000002</c:v>
                </c:pt>
                <c:pt idx="416">
                  <c:v>0.27100000000000002</c:v>
                </c:pt>
                <c:pt idx="417">
                  <c:v>0.27200000000000002</c:v>
                </c:pt>
                <c:pt idx="418">
                  <c:v>0.27300000000000002</c:v>
                </c:pt>
                <c:pt idx="419">
                  <c:v>0.27300000000000002</c:v>
                </c:pt>
                <c:pt idx="420">
                  <c:v>0.27400000000000002</c:v>
                </c:pt>
                <c:pt idx="421">
                  <c:v>0.27500000000000002</c:v>
                </c:pt>
                <c:pt idx="422">
                  <c:v>0.27500000000000002</c:v>
                </c:pt>
                <c:pt idx="423">
                  <c:v>0.27600000000000002</c:v>
                </c:pt>
                <c:pt idx="424">
                  <c:v>0.27700000000000002</c:v>
                </c:pt>
                <c:pt idx="425">
                  <c:v>0.27700000000000002</c:v>
                </c:pt>
                <c:pt idx="426">
                  <c:v>0.27800000000000002</c:v>
                </c:pt>
                <c:pt idx="427">
                  <c:v>0.27900000000000003</c:v>
                </c:pt>
                <c:pt idx="428">
                  <c:v>0.27900000000000003</c:v>
                </c:pt>
                <c:pt idx="429">
                  <c:v>0.28000000000000003</c:v>
                </c:pt>
                <c:pt idx="430">
                  <c:v>0.28100000000000003</c:v>
                </c:pt>
                <c:pt idx="431">
                  <c:v>0.28100000000000003</c:v>
                </c:pt>
                <c:pt idx="432">
                  <c:v>0.28199999999999997</c:v>
                </c:pt>
                <c:pt idx="433">
                  <c:v>0.28299999999999997</c:v>
                </c:pt>
                <c:pt idx="434">
                  <c:v>0.28299999999999997</c:v>
                </c:pt>
                <c:pt idx="435">
                  <c:v>0.28399999999999997</c:v>
                </c:pt>
                <c:pt idx="436">
                  <c:v>0.28499999999999998</c:v>
                </c:pt>
                <c:pt idx="437">
                  <c:v>0.28499999999999998</c:v>
                </c:pt>
                <c:pt idx="438">
                  <c:v>0.28599999999999998</c:v>
                </c:pt>
                <c:pt idx="439">
                  <c:v>0.28599999999999998</c:v>
                </c:pt>
                <c:pt idx="440">
                  <c:v>0.28699999999999998</c:v>
                </c:pt>
                <c:pt idx="441">
                  <c:v>0.28799999999999998</c:v>
                </c:pt>
                <c:pt idx="442">
                  <c:v>0.28799999999999998</c:v>
                </c:pt>
                <c:pt idx="443">
                  <c:v>0.28899999999999998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0.29099999999999998</c:v>
                </c:pt>
                <c:pt idx="447">
                  <c:v>0.29199999999999998</c:v>
                </c:pt>
                <c:pt idx="448">
                  <c:v>0.29199999999999998</c:v>
                </c:pt>
                <c:pt idx="449">
                  <c:v>0.29299999999999998</c:v>
                </c:pt>
                <c:pt idx="450">
                  <c:v>0.29399999999999998</c:v>
                </c:pt>
                <c:pt idx="451">
                  <c:v>0.29399999999999998</c:v>
                </c:pt>
                <c:pt idx="452">
                  <c:v>0.29499999999999998</c:v>
                </c:pt>
                <c:pt idx="453">
                  <c:v>0.29599999999999999</c:v>
                </c:pt>
                <c:pt idx="454">
                  <c:v>0.29599999999999999</c:v>
                </c:pt>
                <c:pt idx="455">
                  <c:v>0.29699999999999999</c:v>
                </c:pt>
                <c:pt idx="456">
                  <c:v>0.29799999999999999</c:v>
                </c:pt>
                <c:pt idx="457">
                  <c:v>0.29799999999999999</c:v>
                </c:pt>
                <c:pt idx="458">
                  <c:v>0.29899999999999999</c:v>
                </c:pt>
                <c:pt idx="459">
                  <c:v>0.29899999999999999</c:v>
                </c:pt>
                <c:pt idx="460">
                  <c:v>0.3</c:v>
                </c:pt>
                <c:pt idx="461">
                  <c:v>0.30099999999999999</c:v>
                </c:pt>
                <c:pt idx="462">
                  <c:v>0.30099999999999999</c:v>
                </c:pt>
                <c:pt idx="463">
                  <c:v>0.30199999999999999</c:v>
                </c:pt>
                <c:pt idx="464">
                  <c:v>0.30299999999999999</c:v>
                </c:pt>
                <c:pt idx="465">
                  <c:v>0.30299999999999999</c:v>
                </c:pt>
                <c:pt idx="466">
                  <c:v>0.30399999999999999</c:v>
                </c:pt>
                <c:pt idx="467">
                  <c:v>0.30499999999999999</c:v>
                </c:pt>
                <c:pt idx="468">
                  <c:v>0.30499999999999999</c:v>
                </c:pt>
                <c:pt idx="469">
                  <c:v>0.30599999999999999</c:v>
                </c:pt>
                <c:pt idx="470">
                  <c:v>0.307</c:v>
                </c:pt>
                <c:pt idx="471">
                  <c:v>0.307</c:v>
                </c:pt>
                <c:pt idx="472">
                  <c:v>0.308</c:v>
                </c:pt>
                <c:pt idx="473">
                  <c:v>0.309</c:v>
                </c:pt>
                <c:pt idx="474">
                  <c:v>0.309</c:v>
                </c:pt>
                <c:pt idx="475">
                  <c:v>0.31</c:v>
                </c:pt>
                <c:pt idx="476">
                  <c:v>0.311</c:v>
                </c:pt>
                <c:pt idx="477">
                  <c:v>0.311</c:v>
                </c:pt>
                <c:pt idx="478">
                  <c:v>0.312</c:v>
                </c:pt>
                <c:pt idx="479">
                  <c:v>0.313</c:v>
                </c:pt>
                <c:pt idx="480">
                  <c:v>0.313</c:v>
                </c:pt>
                <c:pt idx="481">
                  <c:v>0.314</c:v>
                </c:pt>
                <c:pt idx="482">
                  <c:v>0.314</c:v>
                </c:pt>
                <c:pt idx="483">
                  <c:v>0.315</c:v>
                </c:pt>
                <c:pt idx="484">
                  <c:v>0.316</c:v>
                </c:pt>
                <c:pt idx="485">
                  <c:v>0.316</c:v>
                </c:pt>
                <c:pt idx="486">
                  <c:v>0.317</c:v>
                </c:pt>
                <c:pt idx="487">
                  <c:v>0.318</c:v>
                </c:pt>
                <c:pt idx="488">
                  <c:v>0.318</c:v>
                </c:pt>
                <c:pt idx="489">
                  <c:v>0.31900000000000001</c:v>
                </c:pt>
                <c:pt idx="490">
                  <c:v>0.32</c:v>
                </c:pt>
                <c:pt idx="491">
                  <c:v>0.32</c:v>
                </c:pt>
                <c:pt idx="492">
                  <c:v>0.32100000000000001</c:v>
                </c:pt>
                <c:pt idx="493">
                  <c:v>0.32200000000000001</c:v>
                </c:pt>
                <c:pt idx="494">
                  <c:v>0.32200000000000001</c:v>
                </c:pt>
                <c:pt idx="495">
                  <c:v>0.32300000000000001</c:v>
                </c:pt>
                <c:pt idx="496">
                  <c:v>0.32400000000000001</c:v>
                </c:pt>
                <c:pt idx="497">
                  <c:v>0.32400000000000001</c:v>
                </c:pt>
                <c:pt idx="498">
                  <c:v>0.32500000000000001</c:v>
                </c:pt>
                <c:pt idx="499">
                  <c:v>0.32600000000000001</c:v>
                </c:pt>
                <c:pt idx="500">
                  <c:v>0.32600000000000001</c:v>
                </c:pt>
                <c:pt idx="501">
                  <c:v>0.32700000000000001</c:v>
                </c:pt>
                <c:pt idx="502">
                  <c:v>0.32800000000000001</c:v>
                </c:pt>
                <c:pt idx="503">
                  <c:v>0.32800000000000001</c:v>
                </c:pt>
                <c:pt idx="504">
                  <c:v>0.32900000000000001</c:v>
                </c:pt>
                <c:pt idx="505">
                  <c:v>0.32900000000000001</c:v>
                </c:pt>
                <c:pt idx="506">
                  <c:v>0.33</c:v>
                </c:pt>
                <c:pt idx="507">
                  <c:v>0.33100000000000002</c:v>
                </c:pt>
                <c:pt idx="508">
                  <c:v>0.33100000000000002</c:v>
                </c:pt>
                <c:pt idx="509">
                  <c:v>0.33200000000000002</c:v>
                </c:pt>
                <c:pt idx="510">
                  <c:v>0.33300000000000002</c:v>
                </c:pt>
                <c:pt idx="511">
                  <c:v>0.33300000000000002</c:v>
                </c:pt>
                <c:pt idx="512">
                  <c:v>0.33400000000000002</c:v>
                </c:pt>
                <c:pt idx="513">
                  <c:v>0.33500000000000002</c:v>
                </c:pt>
                <c:pt idx="514">
                  <c:v>0.33500000000000002</c:v>
                </c:pt>
                <c:pt idx="515">
                  <c:v>0.33600000000000002</c:v>
                </c:pt>
                <c:pt idx="516">
                  <c:v>0.33700000000000002</c:v>
                </c:pt>
                <c:pt idx="517">
                  <c:v>0.33700000000000002</c:v>
                </c:pt>
                <c:pt idx="518">
                  <c:v>0.33800000000000002</c:v>
                </c:pt>
                <c:pt idx="519">
                  <c:v>0.33900000000000002</c:v>
                </c:pt>
                <c:pt idx="520">
                  <c:v>0.33900000000000002</c:v>
                </c:pt>
                <c:pt idx="521">
                  <c:v>0.34</c:v>
                </c:pt>
                <c:pt idx="522">
                  <c:v>0.34100000000000003</c:v>
                </c:pt>
                <c:pt idx="523">
                  <c:v>0.34100000000000003</c:v>
                </c:pt>
                <c:pt idx="524">
                  <c:v>0.34200000000000003</c:v>
                </c:pt>
                <c:pt idx="525">
                  <c:v>0.34300000000000003</c:v>
                </c:pt>
                <c:pt idx="526">
                  <c:v>0.34300000000000003</c:v>
                </c:pt>
                <c:pt idx="527">
                  <c:v>0.34399999999999997</c:v>
                </c:pt>
                <c:pt idx="528">
                  <c:v>0.34499999999999997</c:v>
                </c:pt>
                <c:pt idx="529">
                  <c:v>0.34499999999999997</c:v>
                </c:pt>
                <c:pt idx="530">
                  <c:v>0.34599999999999997</c:v>
                </c:pt>
                <c:pt idx="531">
                  <c:v>0.34599999999999997</c:v>
                </c:pt>
                <c:pt idx="532">
                  <c:v>0.34699999999999998</c:v>
                </c:pt>
                <c:pt idx="533">
                  <c:v>0.34799999999999998</c:v>
                </c:pt>
                <c:pt idx="534">
                  <c:v>0.34799999999999998</c:v>
                </c:pt>
                <c:pt idx="535">
                  <c:v>0.34899999999999998</c:v>
                </c:pt>
                <c:pt idx="536">
                  <c:v>0.35</c:v>
                </c:pt>
                <c:pt idx="537">
                  <c:v>0.35</c:v>
                </c:pt>
                <c:pt idx="538">
                  <c:v>0.35099999999999998</c:v>
                </c:pt>
                <c:pt idx="539">
                  <c:v>0.35199999999999998</c:v>
                </c:pt>
                <c:pt idx="540">
                  <c:v>0.35199999999999998</c:v>
                </c:pt>
                <c:pt idx="541">
                  <c:v>0.35299999999999998</c:v>
                </c:pt>
                <c:pt idx="542">
                  <c:v>0.35399999999999998</c:v>
                </c:pt>
                <c:pt idx="543">
                  <c:v>0.35399999999999998</c:v>
                </c:pt>
                <c:pt idx="544">
                  <c:v>0.35499999999999998</c:v>
                </c:pt>
                <c:pt idx="545">
                  <c:v>0.35599999999999998</c:v>
                </c:pt>
                <c:pt idx="546">
                  <c:v>0.35599999999999998</c:v>
                </c:pt>
                <c:pt idx="547">
                  <c:v>0.35699999999999998</c:v>
                </c:pt>
                <c:pt idx="548">
                  <c:v>0.35799999999999998</c:v>
                </c:pt>
                <c:pt idx="549">
                  <c:v>0.35799999999999998</c:v>
                </c:pt>
                <c:pt idx="550">
                  <c:v>0.35899999999999999</c:v>
                </c:pt>
                <c:pt idx="551">
                  <c:v>0.36</c:v>
                </c:pt>
                <c:pt idx="552">
                  <c:v>0.36</c:v>
                </c:pt>
                <c:pt idx="553">
                  <c:v>0.36099999999999999</c:v>
                </c:pt>
                <c:pt idx="554">
                  <c:v>0.36099999999999999</c:v>
                </c:pt>
                <c:pt idx="555">
                  <c:v>0.36199999999999999</c:v>
                </c:pt>
                <c:pt idx="556">
                  <c:v>0.36299999999999999</c:v>
                </c:pt>
                <c:pt idx="557">
                  <c:v>0.36299999999999999</c:v>
                </c:pt>
                <c:pt idx="558">
                  <c:v>0.36399999999999999</c:v>
                </c:pt>
                <c:pt idx="559">
                  <c:v>0.36499999999999999</c:v>
                </c:pt>
                <c:pt idx="560">
                  <c:v>0.36499999999999999</c:v>
                </c:pt>
                <c:pt idx="561">
                  <c:v>0.36599999999999999</c:v>
                </c:pt>
                <c:pt idx="562">
                  <c:v>0.36699999999999999</c:v>
                </c:pt>
                <c:pt idx="563">
                  <c:v>0.36699999999999999</c:v>
                </c:pt>
                <c:pt idx="564">
                  <c:v>0.36799999999999999</c:v>
                </c:pt>
                <c:pt idx="565">
                  <c:v>0.36899999999999999</c:v>
                </c:pt>
                <c:pt idx="566">
                  <c:v>0.36899999999999999</c:v>
                </c:pt>
                <c:pt idx="567">
                  <c:v>0.37</c:v>
                </c:pt>
                <c:pt idx="568">
                  <c:v>0.371</c:v>
                </c:pt>
                <c:pt idx="569">
                  <c:v>0.371</c:v>
                </c:pt>
                <c:pt idx="570">
                  <c:v>0.372</c:v>
                </c:pt>
                <c:pt idx="571">
                  <c:v>0.373</c:v>
                </c:pt>
                <c:pt idx="572">
                  <c:v>0.373</c:v>
                </c:pt>
                <c:pt idx="573">
                  <c:v>0.374</c:v>
                </c:pt>
                <c:pt idx="574">
                  <c:v>0.374</c:v>
                </c:pt>
                <c:pt idx="575">
                  <c:v>0.375</c:v>
                </c:pt>
                <c:pt idx="576">
                  <c:v>0.376</c:v>
                </c:pt>
                <c:pt idx="577">
                  <c:v>0.376</c:v>
                </c:pt>
                <c:pt idx="578">
                  <c:v>0.377</c:v>
                </c:pt>
                <c:pt idx="579">
                  <c:v>0.378</c:v>
                </c:pt>
                <c:pt idx="580">
                  <c:v>0.379</c:v>
                </c:pt>
                <c:pt idx="581">
                  <c:v>0.379</c:v>
                </c:pt>
                <c:pt idx="582">
                  <c:v>0.38</c:v>
                </c:pt>
                <c:pt idx="583">
                  <c:v>0.38100000000000001</c:v>
                </c:pt>
                <c:pt idx="584">
                  <c:v>0.38100000000000001</c:v>
                </c:pt>
                <c:pt idx="585">
                  <c:v>0.38200000000000001</c:v>
                </c:pt>
                <c:pt idx="586">
                  <c:v>0.38300000000000001</c:v>
                </c:pt>
                <c:pt idx="587">
                  <c:v>0.38300000000000001</c:v>
                </c:pt>
                <c:pt idx="588">
                  <c:v>0.38400000000000001</c:v>
                </c:pt>
                <c:pt idx="589">
                  <c:v>0.38500000000000001</c:v>
                </c:pt>
                <c:pt idx="590">
                  <c:v>0.38500000000000001</c:v>
                </c:pt>
                <c:pt idx="591">
                  <c:v>0.38600000000000001</c:v>
                </c:pt>
                <c:pt idx="592">
                  <c:v>0.38700000000000001</c:v>
                </c:pt>
                <c:pt idx="593">
                  <c:v>0.38700000000000001</c:v>
                </c:pt>
                <c:pt idx="594">
                  <c:v>0.38800000000000001</c:v>
                </c:pt>
                <c:pt idx="595">
                  <c:v>0.38900000000000001</c:v>
                </c:pt>
                <c:pt idx="596">
                  <c:v>0.38900000000000001</c:v>
                </c:pt>
                <c:pt idx="597">
                  <c:v>0.39</c:v>
                </c:pt>
                <c:pt idx="598">
                  <c:v>0.39</c:v>
                </c:pt>
                <c:pt idx="599">
                  <c:v>0.39100000000000001</c:v>
                </c:pt>
                <c:pt idx="600">
                  <c:v>0.39200000000000002</c:v>
                </c:pt>
                <c:pt idx="601">
                  <c:v>0.39200000000000002</c:v>
                </c:pt>
                <c:pt idx="602">
                  <c:v>0.39300000000000002</c:v>
                </c:pt>
                <c:pt idx="603">
                  <c:v>0.39400000000000002</c:v>
                </c:pt>
                <c:pt idx="604">
                  <c:v>0.39400000000000002</c:v>
                </c:pt>
                <c:pt idx="605">
                  <c:v>0.39500000000000002</c:v>
                </c:pt>
                <c:pt idx="606">
                  <c:v>0.39600000000000002</c:v>
                </c:pt>
                <c:pt idx="607">
                  <c:v>0.39600000000000002</c:v>
                </c:pt>
                <c:pt idx="608">
                  <c:v>0.39700000000000002</c:v>
                </c:pt>
                <c:pt idx="609">
                  <c:v>0.39800000000000002</c:v>
                </c:pt>
                <c:pt idx="610">
                  <c:v>0.39800000000000002</c:v>
                </c:pt>
                <c:pt idx="611">
                  <c:v>0.39900000000000002</c:v>
                </c:pt>
                <c:pt idx="612">
                  <c:v>0.4</c:v>
                </c:pt>
                <c:pt idx="613">
                  <c:v>0.4</c:v>
                </c:pt>
                <c:pt idx="614">
                  <c:v>0.40100000000000002</c:v>
                </c:pt>
                <c:pt idx="615">
                  <c:v>0.40200000000000002</c:v>
                </c:pt>
                <c:pt idx="616">
                  <c:v>0.40200000000000002</c:v>
                </c:pt>
                <c:pt idx="617">
                  <c:v>0.40300000000000002</c:v>
                </c:pt>
                <c:pt idx="618">
                  <c:v>0.40400000000000003</c:v>
                </c:pt>
                <c:pt idx="619">
                  <c:v>0.40400000000000003</c:v>
                </c:pt>
                <c:pt idx="620">
                  <c:v>0.40500000000000003</c:v>
                </c:pt>
                <c:pt idx="621">
                  <c:v>0.40600000000000003</c:v>
                </c:pt>
                <c:pt idx="622">
                  <c:v>0.40600000000000003</c:v>
                </c:pt>
                <c:pt idx="623">
                  <c:v>0.40699999999999997</c:v>
                </c:pt>
                <c:pt idx="624">
                  <c:v>0.40799999999999997</c:v>
                </c:pt>
                <c:pt idx="625">
                  <c:v>0.40799999999999997</c:v>
                </c:pt>
                <c:pt idx="626">
                  <c:v>0.40899999999999997</c:v>
                </c:pt>
                <c:pt idx="627">
                  <c:v>0.41</c:v>
                </c:pt>
                <c:pt idx="628">
                  <c:v>0.41</c:v>
                </c:pt>
                <c:pt idx="629">
                  <c:v>0.41099999999999998</c:v>
                </c:pt>
                <c:pt idx="630">
                  <c:v>0.41199999999999998</c:v>
                </c:pt>
                <c:pt idx="631">
                  <c:v>0.41199999999999998</c:v>
                </c:pt>
                <c:pt idx="632">
                  <c:v>0.41299999999999998</c:v>
                </c:pt>
                <c:pt idx="633">
                  <c:v>0.41299999999999998</c:v>
                </c:pt>
                <c:pt idx="634">
                  <c:v>0.41399999999999998</c:v>
                </c:pt>
                <c:pt idx="635">
                  <c:v>0.41499999999999998</c:v>
                </c:pt>
                <c:pt idx="636">
                  <c:v>0.41499999999999998</c:v>
                </c:pt>
                <c:pt idx="637">
                  <c:v>0.41599999999999998</c:v>
                </c:pt>
                <c:pt idx="638">
                  <c:v>0.41699999999999998</c:v>
                </c:pt>
                <c:pt idx="639">
                  <c:v>0.41699999999999998</c:v>
                </c:pt>
                <c:pt idx="640">
                  <c:v>0.41799999999999998</c:v>
                </c:pt>
                <c:pt idx="641">
                  <c:v>0.41899999999999998</c:v>
                </c:pt>
                <c:pt idx="642">
                  <c:v>0.41899999999999998</c:v>
                </c:pt>
                <c:pt idx="643">
                  <c:v>0.42</c:v>
                </c:pt>
                <c:pt idx="644">
                  <c:v>0.42099999999999999</c:v>
                </c:pt>
                <c:pt idx="645">
                  <c:v>0.42099999999999999</c:v>
                </c:pt>
                <c:pt idx="646">
                  <c:v>0.42199999999999999</c:v>
                </c:pt>
                <c:pt idx="647">
                  <c:v>0.42299999999999999</c:v>
                </c:pt>
                <c:pt idx="648">
                  <c:v>0.42299999999999999</c:v>
                </c:pt>
                <c:pt idx="649">
                  <c:v>0.42399999999999999</c:v>
                </c:pt>
                <c:pt idx="650">
                  <c:v>0.42499999999999999</c:v>
                </c:pt>
                <c:pt idx="651">
                  <c:v>0.42499999999999999</c:v>
                </c:pt>
                <c:pt idx="652">
                  <c:v>0.42599999999999999</c:v>
                </c:pt>
                <c:pt idx="653">
                  <c:v>0.42699999999999999</c:v>
                </c:pt>
                <c:pt idx="654">
                  <c:v>0.42699999999999999</c:v>
                </c:pt>
                <c:pt idx="655">
                  <c:v>0.42799999999999999</c:v>
                </c:pt>
                <c:pt idx="656">
                  <c:v>0.42899999999999999</c:v>
                </c:pt>
                <c:pt idx="657">
                  <c:v>0.42899999999999999</c:v>
                </c:pt>
                <c:pt idx="658">
                  <c:v>0.43</c:v>
                </c:pt>
                <c:pt idx="659">
                  <c:v>0.43099999999999999</c:v>
                </c:pt>
                <c:pt idx="660">
                  <c:v>0.43099999999999999</c:v>
                </c:pt>
                <c:pt idx="661">
                  <c:v>0.432</c:v>
                </c:pt>
                <c:pt idx="662">
                  <c:v>0.432</c:v>
                </c:pt>
                <c:pt idx="663">
                  <c:v>0.433</c:v>
                </c:pt>
                <c:pt idx="664">
                  <c:v>0.434</c:v>
                </c:pt>
                <c:pt idx="665">
                  <c:v>0.434</c:v>
                </c:pt>
                <c:pt idx="666">
                  <c:v>0.435</c:v>
                </c:pt>
                <c:pt idx="667">
                  <c:v>0.436</c:v>
                </c:pt>
                <c:pt idx="668">
                  <c:v>0.436</c:v>
                </c:pt>
                <c:pt idx="669">
                  <c:v>0.437</c:v>
                </c:pt>
                <c:pt idx="670">
                  <c:v>0.438</c:v>
                </c:pt>
                <c:pt idx="671">
                  <c:v>0.438</c:v>
                </c:pt>
                <c:pt idx="672">
                  <c:v>0.439</c:v>
                </c:pt>
                <c:pt idx="673">
                  <c:v>0.44</c:v>
                </c:pt>
                <c:pt idx="674">
                  <c:v>0.44</c:v>
                </c:pt>
                <c:pt idx="675">
                  <c:v>0.441</c:v>
                </c:pt>
                <c:pt idx="676">
                  <c:v>0.442</c:v>
                </c:pt>
                <c:pt idx="677">
                  <c:v>0.442</c:v>
                </c:pt>
                <c:pt idx="678">
                  <c:v>0.443</c:v>
                </c:pt>
                <c:pt idx="679">
                  <c:v>0.44400000000000001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0.44600000000000001</c:v>
                </c:pt>
                <c:pt idx="684">
                  <c:v>0.44700000000000001</c:v>
                </c:pt>
                <c:pt idx="685">
                  <c:v>0.44800000000000001</c:v>
                </c:pt>
                <c:pt idx="686">
                  <c:v>0.44800000000000001</c:v>
                </c:pt>
                <c:pt idx="687">
                  <c:v>0.44900000000000001</c:v>
                </c:pt>
                <c:pt idx="688">
                  <c:v>0.45</c:v>
                </c:pt>
                <c:pt idx="689">
                  <c:v>0.45</c:v>
                </c:pt>
                <c:pt idx="690">
                  <c:v>0.45100000000000001</c:v>
                </c:pt>
                <c:pt idx="691">
                  <c:v>0.45200000000000001</c:v>
                </c:pt>
                <c:pt idx="692">
                  <c:v>0.45200000000000001</c:v>
                </c:pt>
                <c:pt idx="693">
                  <c:v>0.45300000000000001</c:v>
                </c:pt>
                <c:pt idx="694">
                  <c:v>0.45300000000000001</c:v>
                </c:pt>
                <c:pt idx="695">
                  <c:v>0.45400000000000001</c:v>
                </c:pt>
                <c:pt idx="696">
                  <c:v>0.45500000000000002</c:v>
                </c:pt>
                <c:pt idx="697">
                  <c:v>0.45500000000000002</c:v>
                </c:pt>
                <c:pt idx="698">
                  <c:v>0.45600000000000002</c:v>
                </c:pt>
                <c:pt idx="699">
                  <c:v>0.45700000000000002</c:v>
                </c:pt>
                <c:pt idx="700">
                  <c:v>0.45700000000000002</c:v>
                </c:pt>
                <c:pt idx="701">
                  <c:v>0.45800000000000002</c:v>
                </c:pt>
                <c:pt idx="702">
                  <c:v>0.45900000000000002</c:v>
                </c:pt>
                <c:pt idx="703">
                  <c:v>0.45900000000000002</c:v>
                </c:pt>
                <c:pt idx="704">
                  <c:v>0.46</c:v>
                </c:pt>
                <c:pt idx="705">
                  <c:v>0.46100000000000002</c:v>
                </c:pt>
                <c:pt idx="706">
                  <c:v>0.46100000000000002</c:v>
                </c:pt>
                <c:pt idx="707">
                  <c:v>0.46200000000000002</c:v>
                </c:pt>
                <c:pt idx="708">
                  <c:v>0.46300000000000002</c:v>
                </c:pt>
                <c:pt idx="709">
                  <c:v>0.46300000000000002</c:v>
                </c:pt>
                <c:pt idx="710">
                  <c:v>0.46400000000000002</c:v>
                </c:pt>
                <c:pt idx="711">
                  <c:v>0.46500000000000002</c:v>
                </c:pt>
                <c:pt idx="712">
                  <c:v>0.46500000000000002</c:v>
                </c:pt>
                <c:pt idx="713">
                  <c:v>0.46600000000000003</c:v>
                </c:pt>
                <c:pt idx="714">
                  <c:v>0.46700000000000003</c:v>
                </c:pt>
                <c:pt idx="715">
                  <c:v>0.46700000000000003</c:v>
                </c:pt>
                <c:pt idx="716">
                  <c:v>0.46800000000000003</c:v>
                </c:pt>
                <c:pt idx="717">
                  <c:v>0.46800000000000003</c:v>
                </c:pt>
                <c:pt idx="718">
                  <c:v>0.46899999999999997</c:v>
                </c:pt>
                <c:pt idx="719">
                  <c:v>0.47</c:v>
                </c:pt>
                <c:pt idx="720">
                  <c:v>0.47</c:v>
                </c:pt>
                <c:pt idx="721">
                  <c:v>0.47099999999999997</c:v>
                </c:pt>
                <c:pt idx="722">
                  <c:v>0.47199999999999998</c:v>
                </c:pt>
                <c:pt idx="723">
                  <c:v>0.47199999999999998</c:v>
                </c:pt>
                <c:pt idx="724">
                  <c:v>0.47299999999999998</c:v>
                </c:pt>
                <c:pt idx="725">
                  <c:v>0.47399999999999998</c:v>
                </c:pt>
                <c:pt idx="726">
                  <c:v>0.47399999999999998</c:v>
                </c:pt>
                <c:pt idx="727">
                  <c:v>0.47499999999999998</c:v>
                </c:pt>
                <c:pt idx="728">
                  <c:v>0.47599999999999998</c:v>
                </c:pt>
                <c:pt idx="729">
                  <c:v>0.47599999999999998</c:v>
                </c:pt>
                <c:pt idx="730">
                  <c:v>0.47699999999999998</c:v>
                </c:pt>
                <c:pt idx="731">
                  <c:v>0.47799999999999998</c:v>
                </c:pt>
                <c:pt idx="732">
                  <c:v>0.47799999999999998</c:v>
                </c:pt>
                <c:pt idx="733">
                  <c:v>0.47899999999999998</c:v>
                </c:pt>
                <c:pt idx="734">
                  <c:v>0.48</c:v>
                </c:pt>
                <c:pt idx="735">
                  <c:v>0.48</c:v>
                </c:pt>
                <c:pt idx="736">
                  <c:v>0.48099999999999998</c:v>
                </c:pt>
                <c:pt idx="737">
                  <c:v>0.48199999999999998</c:v>
                </c:pt>
                <c:pt idx="738">
                  <c:v>0.48199999999999998</c:v>
                </c:pt>
                <c:pt idx="739">
                  <c:v>0.48299999999999998</c:v>
                </c:pt>
                <c:pt idx="740">
                  <c:v>0.48299999999999998</c:v>
                </c:pt>
                <c:pt idx="741">
                  <c:v>0.48399999999999999</c:v>
                </c:pt>
                <c:pt idx="742">
                  <c:v>0.48499999999999999</c:v>
                </c:pt>
                <c:pt idx="743">
                  <c:v>0.48499999999999999</c:v>
                </c:pt>
                <c:pt idx="744">
                  <c:v>0.48599999999999999</c:v>
                </c:pt>
                <c:pt idx="745">
                  <c:v>0.48699999999999999</c:v>
                </c:pt>
                <c:pt idx="746">
                  <c:v>0.48699999999999999</c:v>
                </c:pt>
                <c:pt idx="747">
                  <c:v>0.48799999999999999</c:v>
                </c:pt>
                <c:pt idx="748">
                  <c:v>0.48899999999999999</c:v>
                </c:pt>
                <c:pt idx="749">
                  <c:v>0.48899999999999999</c:v>
                </c:pt>
                <c:pt idx="750">
                  <c:v>0.49</c:v>
                </c:pt>
                <c:pt idx="751">
                  <c:v>0.49099999999999999</c:v>
                </c:pt>
                <c:pt idx="752">
                  <c:v>0.49099999999999999</c:v>
                </c:pt>
                <c:pt idx="753">
                  <c:v>0.49199999999999999</c:v>
                </c:pt>
                <c:pt idx="754">
                  <c:v>0.49299999999999999</c:v>
                </c:pt>
                <c:pt idx="755">
                  <c:v>0.49299999999999999</c:v>
                </c:pt>
                <c:pt idx="756">
                  <c:v>0.49399999999999999</c:v>
                </c:pt>
                <c:pt idx="757">
                  <c:v>0.495</c:v>
                </c:pt>
                <c:pt idx="758">
                  <c:v>0.495</c:v>
                </c:pt>
                <c:pt idx="759">
                  <c:v>0.496</c:v>
                </c:pt>
                <c:pt idx="760">
                  <c:v>0.497</c:v>
                </c:pt>
                <c:pt idx="761">
                  <c:v>0.497</c:v>
                </c:pt>
                <c:pt idx="762">
                  <c:v>0.498</c:v>
                </c:pt>
                <c:pt idx="763">
                  <c:v>0.498</c:v>
                </c:pt>
                <c:pt idx="764">
                  <c:v>0.499</c:v>
                </c:pt>
                <c:pt idx="765">
                  <c:v>0.5</c:v>
                </c:pt>
                <c:pt idx="766">
                  <c:v>0.5</c:v>
                </c:pt>
                <c:pt idx="767">
                  <c:v>0.501</c:v>
                </c:pt>
                <c:pt idx="768">
                  <c:v>0.502</c:v>
                </c:pt>
                <c:pt idx="769">
                  <c:v>0.502</c:v>
                </c:pt>
                <c:pt idx="770">
                  <c:v>0.503</c:v>
                </c:pt>
                <c:pt idx="771">
                  <c:v>0.504</c:v>
                </c:pt>
                <c:pt idx="772">
                  <c:v>0.504</c:v>
                </c:pt>
                <c:pt idx="773">
                  <c:v>0.505</c:v>
                </c:pt>
                <c:pt idx="774">
                  <c:v>0.50600000000000001</c:v>
                </c:pt>
                <c:pt idx="775">
                  <c:v>0.50600000000000001</c:v>
                </c:pt>
                <c:pt idx="776">
                  <c:v>0.50700000000000001</c:v>
                </c:pt>
                <c:pt idx="777">
                  <c:v>0.50800000000000001</c:v>
                </c:pt>
                <c:pt idx="778">
                  <c:v>0.50800000000000001</c:v>
                </c:pt>
                <c:pt idx="779">
                  <c:v>0.50900000000000001</c:v>
                </c:pt>
                <c:pt idx="780">
                  <c:v>0.51</c:v>
                </c:pt>
                <c:pt idx="781">
                  <c:v>0.51</c:v>
                </c:pt>
                <c:pt idx="782">
                  <c:v>0.51100000000000001</c:v>
                </c:pt>
                <c:pt idx="783">
                  <c:v>0.51100000000000001</c:v>
                </c:pt>
                <c:pt idx="784">
                  <c:v>0.51200000000000001</c:v>
                </c:pt>
                <c:pt idx="785">
                  <c:v>0.51300000000000001</c:v>
                </c:pt>
                <c:pt idx="786">
                  <c:v>0.51300000000000001</c:v>
                </c:pt>
                <c:pt idx="787">
                  <c:v>0.51400000000000001</c:v>
                </c:pt>
                <c:pt idx="788">
                  <c:v>0.51500000000000001</c:v>
                </c:pt>
                <c:pt idx="789">
                  <c:v>0.51500000000000001</c:v>
                </c:pt>
                <c:pt idx="790">
                  <c:v>0.51600000000000001</c:v>
                </c:pt>
                <c:pt idx="791">
                  <c:v>0.51700000000000002</c:v>
                </c:pt>
                <c:pt idx="792">
                  <c:v>0.51700000000000002</c:v>
                </c:pt>
                <c:pt idx="793">
                  <c:v>0.51800000000000002</c:v>
                </c:pt>
                <c:pt idx="794">
                  <c:v>0.51900000000000002</c:v>
                </c:pt>
                <c:pt idx="795">
                  <c:v>0.51900000000000002</c:v>
                </c:pt>
                <c:pt idx="796">
                  <c:v>0.52</c:v>
                </c:pt>
                <c:pt idx="797">
                  <c:v>0.52100000000000002</c:v>
                </c:pt>
                <c:pt idx="798">
                  <c:v>0.52100000000000002</c:v>
                </c:pt>
                <c:pt idx="799">
                  <c:v>0.52200000000000002</c:v>
                </c:pt>
                <c:pt idx="800">
                  <c:v>0.52300000000000002</c:v>
                </c:pt>
                <c:pt idx="801">
                  <c:v>0.52300000000000002</c:v>
                </c:pt>
                <c:pt idx="802">
                  <c:v>0.52400000000000002</c:v>
                </c:pt>
                <c:pt idx="803">
                  <c:v>0.52500000000000002</c:v>
                </c:pt>
                <c:pt idx="804">
                  <c:v>0.52500000000000002</c:v>
                </c:pt>
                <c:pt idx="805">
                  <c:v>0.52600000000000002</c:v>
                </c:pt>
                <c:pt idx="806">
                  <c:v>0.52600000000000002</c:v>
                </c:pt>
                <c:pt idx="807">
                  <c:v>0.52700000000000002</c:v>
                </c:pt>
                <c:pt idx="808">
                  <c:v>0.52800000000000002</c:v>
                </c:pt>
                <c:pt idx="809">
                  <c:v>0.52800000000000002</c:v>
                </c:pt>
                <c:pt idx="810">
                  <c:v>0.52900000000000003</c:v>
                </c:pt>
                <c:pt idx="811">
                  <c:v>0.53</c:v>
                </c:pt>
                <c:pt idx="812">
                  <c:v>0.53</c:v>
                </c:pt>
                <c:pt idx="813">
                  <c:v>0.53100000000000003</c:v>
                </c:pt>
                <c:pt idx="814">
                  <c:v>0.53200000000000003</c:v>
                </c:pt>
                <c:pt idx="815">
                  <c:v>0.53200000000000003</c:v>
                </c:pt>
                <c:pt idx="816">
                  <c:v>0.53300000000000003</c:v>
                </c:pt>
                <c:pt idx="817">
                  <c:v>0.53400000000000003</c:v>
                </c:pt>
                <c:pt idx="818">
                  <c:v>0.53400000000000003</c:v>
                </c:pt>
                <c:pt idx="819">
                  <c:v>0.53500000000000003</c:v>
                </c:pt>
                <c:pt idx="820">
                  <c:v>0.53600000000000003</c:v>
                </c:pt>
                <c:pt idx="821">
                  <c:v>0.53600000000000003</c:v>
                </c:pt>
                <c:pt idx="822">
                  <c:v>0.53700000000000003</c:v>
                </c:pt>
                <c:pt idx="823">
                  <c:v>0.53800000000000003</c:v>
                </c:pt>
                <c:pt idx="824">
                  <c:v>0.53800000000000003</c:v>
                </c:pt>
                <c:pt idx="825">
                  <c:v>0.53900000000000003</c:v>
                </c:pt>
                <c:pt idx="826">
                  <c:v>0.54</c:v>
                </c:pt>
                <c:pt idx="827">
                  <c:v>0.54</c:v>
                </c:pt>
                <c:pt idx="828">
                  <c:v>0.54100000000000004</c:v>
                </c:pt>
                <c:pt idx="829">
                  <c:v>0.54100000000000004</c:v>
                </c:pt>
                <c:pt idx="830">
                  <c:v>0.54200000000000004</c:v>
                </c:pt>
                <c:pt idx="831">
                  <c:v>0.54300000000000004</c:v>
                </c:pt>
                <c:pt idx="832">
                  <c:v>0.54300000000000004</c:v>
                </c:pt>
                <c:pt idx="833">
                  <c:v>0.54400000000000004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0.54600000000000004</c:v>
                </c:pt>
                <c:pt idx="837">
                  <c:v>0.54700000000000004</c:v>
                </c:pt>
                <c:pt idx="838">
                  <c:v>0.54700000000000004</c:v>
                </c:pt>
                <c:pt idx="839">
                  <c:v>0.54800000000000004</c:v>
                </c:pt>
                <c:pt idx="840">
                  <c:v>0.54900000000000004</c:v>
                </c:pt>
                <c:pt idx="841">
                  <c:v>0.54900000000000004</c:v>
                </c:pt>
                <c:pt idx="842">
                  <c:v>0.55000000000000004</c:v>
                </c:pt>
                <c:pt idx="843">
                  <c:v>0.55100000000000005</c:v>
                </c:pt>
                <c:pt idx="844">
                  <c:v>0.55100000000000005</c:v>
                </c:pt>
                <c:pt idx="845">
                  <c:v>0.55200000000000005</c:v>
                </c:pt>
                <c:pt idx="846">
                  <c:v>0.55300000000000005</c:v>
                </c:pt>
                <c:pt idx="847">
                  <c:v>0.55300000000000005</c:v>
                </c:pt>
                <c:pt idx="848">
                  <c:v>0.55400000000000005</c:v>
                </c:pt>
                <c:pt idx="849">
                  <c:v>0.55500000000000005</c:v>
                </c:pt>
                <c:pt idx="850">
                  <c:v>0.55500000000000005</c:v>
                </c:pt>
                <c:pt idx="851">
                  <c:v>0.55600000000000005</c:v>
                </c:pt>
                <c:pt idx="852">
                  <c:v>0.55700000000000005</c:v>
                </c:pt>
                <c:pt idx="853">
                  <c:v>0.55700000000000005</c:v>
                </c:pt>
                <c:pt idx="854">
                  <c:v>0.55800000000000005</c:v>
                </c:pt>
                <c:pt idx="855">
                  <c:v>0.55800000000000005</c:v>
                </c:pt>
                <c:pt idx="856">
                  <c:v>0.55900000000000005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0.56100000000000005</c:v>
                </c:pt>
                <c:pt idx="860">
                  <c:v>0.56200000000000006</c:v>
                </c:pt>
                <c:pt idx="861">
                  <c:v>0.56200000000000006</c:v>
                </c:pt>
                <c:pt idx="862">
                  <c:v>0.56299999999999994</c:v>
                </c:pt>
                <c:pt idx="863">
                  <c:v>0.56399999999999995</c:v>
                </c:pt>
                <c:pt idx="864">
                  <c:v>0.56399999999999995</c:v>
                </c:pt>
                <c:pt idx="865">
                  <c:v>0.56499999999999995</c:v>
                </c:pt>
                <c:pt idx="866">
                  <c:v>0.56599999999999995</c:v>
                </c:pt>
                <c:pt idx="867">
                  <c:v>0.56599999999999995</c:v>
                </c:pt>
                <c:pt idx="868">
                  <c:v>0.56699999999999995</c:v>
                </c:pt>
                <c:pt idx="869">
                  <c:v>0.56799999999999995</c:v>
                </c:pt>
                <c:pt idx="870">
                  <c:v>0.56799999999999995</c:v>
                </c:pt>
                <c:pt idx="871">
                  <c:v>0.56899999999999995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0.57099999999999995</c:v>
                </c:pt>
                <c:pt idx="875">
                  <c:v>0.57099999999999995</c:v>
                </c:pt>
                <c:pt idx="876">
                  <c:v>0.57199999999999995</c:v>
                </c:pt>
                <c:pt idx="877">
                  <c:v>0.57299999999999995</c:v>
                </c:pt>
                <c:pt idx="878">
                  <c:v>0.57299999999999995</c:v>
                </c:pt>
                <c:pt idx="879">
                  <c:v>0.57399999999999995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0.57599999999999996</c:v>
                </c:pt>
                <c:pt idx="883">
                  <c:v>0.57699999999999996</c:v>
                </c:pt>
                <c:pt idx="884">
                  <c:v>0.57699999999999996</c:v>
                </c:pt>
                <c:pt idx="885">
                  <c:v>0.57799999999999996</c:v>
                </c:pt>
                <c:pt idx="886">
                  <c:v>0.57899999999999996</c:v>
                </c:pt>
                <c:pt idx="887">
                  <c:v>0.57899999999999996</c:v>
                </c:pt>
                <c:pt idx="888">
                  <c:v>0.57999999999999996</c:v>
                </c:pt>
                <c:pt idx="889">
                  <c:v>0.58099999999999996</c:v>
                </c:pt>
                <c:pt idx="890">
                  <c:v>0.58099999999999996</c:v>
                </c:pt>
                <c:pt idx="891">
                  <c:v>0.58199999999999996</c:v>
                </c:pt>
                <c:pt idx="892">
                  <c:v>0.58299999999999996</c:v>
                </c:pt>
                <c:pt idx="893">
                  <c:v>0.58299999999999996</c:v>
                </c:pt>
                <c:pt idx="894">
                  <c:v>0.58399999999999996</c:v>
                </c:pt>
                <c:pt idx="895">
                  <c:v>0.58499999999999996</c:v>
                </c:pt>
                <c:pt idx="896">
                  <c:v>0.58499999999999996</c:v>
                </c:pt>
                <c:pt idx="897">
                  <c:v>0.58599999999999997</c:v>
                </c:pt>
                <c:pt idx="898">
                  <c:v>0.58599999999999997</c:v>
                </c:pt>
                <c:pt idx="899">
                  <c:v>0.58699999999999997</c:v>
                </c:pt>
                <c:pt idx="900">
                  <c:v>0.58799999999999997</c:v>
                </c:pt>
                <c:pt idx="901">
                  <c:v>0.58799999999999997</c:v>
                </c:pt>
                <c:pt idx="902">
                  <c:v>0.58899999999999997</c:v>
                </c:pt>
                <c:pt idx="903">
                  <c:v>0.59</c:v>
                </c:pt>
                <c:pt idx="904">
                  <c:v>0.59</c:v>
                </c:pt>
                <c:pt idx="905">
                  <c:v>0.59099999999999997</c:v>
                </c:pt>
                <c:pt idx="906">
                  <c:v>0.59199999999999997</c:v>
                </c:pt>
                <c:pt idx="907">
                  <c:v>0.59199999999999997</c:v>
                </c:pt>
                <c:pt idx="908">
                  <c:v>0.59299999999999997</c:v>
                </c:pt>
                <c:pt idx="909">
                  <c:v>0.59399999999999997</c:v>
                </c:pt>
                <c:pt idx="910">
                  <c:v>0.59399999999999997</c:v>
                </c:pt>
                <c:pt idx="911">
                  <c:v>0.59499999999999997</c:v>
                </c:pt>
                <c:pt idx="912">
                  <c:v>0.59599999999999997</c:v>
                </c:pt>
                <c:pt idx="913">
                  <c:v>0.59599999999999997</c:v>
                </c:pt>
                <c:pt idx="914">
                  <c:v>0.59699999999999998</c:v>
                </c:pt>
                <c:pt idx="915">
                  <c:v>0.59799999999999998</c:v>
                </c:pt>
                <c:pt idx="916">
                  <c:v>0.59799999999999998</c:v>
                </c:pt>
                <c:pt idx="917">
                  <c:v>0.59899999999999998</c:v>
                </c:pt>
                <c:pt idx="918">
                  <c:v>0.6</c:v>
                </c:pt>
                <c:pt idx="919">
                  <c:v>0.6</c:v>
                </c:pt>
                <c:pt idx="920">
                  <c:v>0.60099999999999998</c:v>
                </c:pt>
                <c:pt idx="921">
                  <c:v>0.60099999999999998</c:v>
                </c:pt>
                <c:pt idx="922">
                  <c:v>0.60199999999999998</c:v>
                </c:pt>
                <c:pt idx="923">
                  <c:v>0.60299999999999998</c:v>
                </c:pt>
                <c:pt idx="924">
                  <c:v>0.60299999999999998</c:v>
                </c:pt>
                <c:pt idx="925">
                  <c:v>0.60399999999999998</c:v>
                </c:pt>
                <c:pt idx="926">
                  <c:v>0.60499999999999998</c:v>
                </c:pt>
                <c:pt idx="927">
                  <c:v>0.60499999999999998</c:v>
                </c:pt>
                <c:pt idx="928">
                  <c:v>0.60599999999999998</c:v>
                </c:pt>
                <c:pt idx="929">
                  <c:v>0.60699999999999998</c:v>
                </c:pt>
                <c:pt idx="930">
                  <c:v>0.60699999999999998</c:v>
                </c:pt>
                <c:pt idx="931">
                  <c:v>0.60799999999999998</c:v>
                </c:pt>
                <c:pt idx="932">
                  <c:v>0.60899999999999999</c:v>
                </c:pt>
                <c:pt idx="933">
                  <c:v>0.60899999999999999</c:v>
                </c:pt>
                <c:pt idx="934">
                  <c:v>0.61</c:v>
                </c:pt>
                <c:pt idx="935">
                  <c:v>0.61099999999999999</c:v>
                </c:pt>
                <c:pt idx="936">
                  <c:v>0.61099999999999999</c:v>
                </c:pt>
                <c:pt idx="937">
                  <c:v>0.61199999999999999</c:v>
                </c:pt>
                <c:pt idx="938">
                  <c:v>0.61299999999999999</c:v>
                </c:pt>
                <c:pt idx="939">
                  <c:v>0.61299999999999999</c:v>
                </c:pt>
                <c:pt idx="940">
                  <c:v>0.61399999999999999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0.61599999999999999</c:v>
                </c:pt>
                <c:pt idx="944">
                  <c:v>0.61699999999999999</c:v>
                </c:pt>
                <c:pt idx="945">
                  <c:v>0.61699999999999999</c:v>
                </c:pt>
                <c:pt idx="946">
                  <c:v>0.61799999999999999</c:v>
                </c:pt>
                <c:pt idx="947">
                  <c:v>0.61799999999999999</c:v>
                </c:pt>
                <c:pt idx="948">
                  <c:v>0.61899999999999999</c:v>
                </c:pt>
                <c:pt idx="949">
                  <c:v>0.62</c:v>
                </c:pt>
                <c:pt idx="950">
                  <c:v>0.62</c:v>
                </c:pt>
                <c:pt idx="951">
                  <c:v>0.621</c:v>
                </c:pt>
                <c:pt idx="952">
                  <c:v>0.622</c:v>
                </c:pt>
                <c:pt idx="953">
                  <c:v>0.622</c:v>
                </c:pt>
                <c:pt idx="954">
                  <c:v>0.623</c:v>
                </c:pt>
                <c:pt idx="955">
                  <c:v>0.624</c:v>
                </c:pt>
                <c:pt idx="956">
                  <c:v>0.624</c:v>
                </c:pt>
                <c:pt idx="957">
                  <c:v>0.625</c:v>
                </c:pt>
                <c:pt idx="958">
                  <c:v>0.626</c:v>
                </c:pt>
                <c:pt idx="959">
                  <c:v>0.626</c:v>
                </c:pt>
                <c:pt idx="960">
                  <c:v>0.627</c:v>
                </c:pt>
                <c:pt idx="961">
                  <c:v>0.628</c:v>
                </c:pt>
                <c:pt idx="962">
                  <c:v>0.628</c:v>
                </c:pt>
                <c:pt idx="963">
                  <c:v>0.629</c:v>
                </c:pt>
                <c:pt idx="964">
                  <c:v>0.63</c:v>
                </c:pt>
                <c:pt idx="965">
                  <c:v>0.63</c:v>
                </c:pt>
                <c:pt idx="966">
                  <c:v>0.63100000000000001</c:v>
                </c:pt>
                <c:pt idx="967">
                  <c:v>0.63200000000000001</c:v>
                </c:pt>
                <c:pt idx="968">
                  <c:v>0.63200000000000001</c:v>
                </c:pt>
                <c:pt idx="969">
                  <c:v>0.63300000000000001</c:v>
                </c:pt>
                <c:pt idx="970">
                  <c:v>0.63300000000000001</c:v>
                </c:pt>
                <c:pt idx="971">
                  <c:v>0.63400000000000001</c:v>
                </c:pt>
                <c:pt idx="972">
                  <c:v>0.63500000000000001</c:v>
                </c:pt>
                <c:pt idx="973">
                  <c:v>0.63500000000000001</c:v>
                </c:pt>
                <c:pt idx="974">
                  <c:v>0.63600000000000001</c:v>
                </c:pt>
                <c:pt idx="975">
                  <c:v>0.63700000000000001</c:v>
                </c:pt>
                <c:pt idx="976">
                  <c:v>0.63700000000000001</c:v>
                </c:pt>
                <c:pt idx="977">
                  <c:v>0.63800000000000001</c:v>
                </c:pt>
                <c:pt idx="978">
                  <c:v>0.63900000000000001</c:v>
                </c:pt>
                <c:pt idx="979">
                  <c:v>0.63900000000000001</c:v>
                </c:pt>
                <c:pt idx="980">
                  <c:v>0.64</c:v>
                </c:pt>
                <c:pt idx="981">
                  <c:v>0.64100000000000001</c:v>
                </c:pt>
                <c:pt idx="982">
                  <c:v>0.64100000000000001</c:v>
                </c:pt>
                <c:pt idx="983">
                  <c:v>0.64200000000000002</c:v>
                </c:pt>
                <c:pt idx="984">
                  <c:v>0.64300000000000002</c:v>
                </c:pt>
                <c:pt idx="985">
                  <c:v>0.64300000000000002</c:v>
                </c:pt>
                <c:pt idx="986">
                  <c:v>0.64400000000000002</c:v>
                </c:pt>
                <c:pt idx="987">
                  <c:v>0.64500000000000002</c:v>
                </c:pt>
                <c:pt idx="988">
                  <c:v>0.64500000000000002</c:v>
                </c:pt>
                <c:pt idx="989">
                  <c:v>0.64600000000000002</c:v>
                </c:pt>
                <c:pt idx="990">
                  <c:v>0.64700000000000002</c:v>
                </c:pt>
                <c:pt idx="991">
                  <c:v>0.64700000000000002</c:v>
                </c:pt>
                <c:pt idx="992">
                  <c:v>0.64800000000000002</c:v>
                </c:pt>
                <c:pt idx="993">
                  <c:v>0.64900000000000002</c:v>
                </c:pt>
                <c:pt idx="994">
                  <c:v>0.64900000000000002</c:v>
                </c:pt>
                <c:pt idx="995">
                  <c:v>0.65</c:v>
                </c:pt>
                <c:pt idx="996">
                  <c:v>0.65</c:v>
                </c:pt>
                <c:pt idx="997">
                  <c:v>0.65100000000000002</c:v>
                </c:pt>
                <c:pt idx="998">
                  <c:v>0.65200000000000002</c:v>
                </c:pt>
                <c:pt idx="999">
                  <c:v>0.65200000000000002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Auswertung!$A$9002</c:f>
              <c:strCache>
                <c:ptCount val="1"/>
                <c:pt idx="0">
                  <c:v>List`1.RemoveAt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Auswertung!$C$9002:$C$10001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1.6E-2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2.3E-2</c:v>
                </c:pt>
                <c:pt idx="39">
                  <c:v>2.4E-2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2.5999999999999999E-2</c:v>
                </c:pt>
                <c:pt idx="44">
                  <c:v>2.7E-2</c:v>
                </c:pt>
                <c:pt idx="45">
                  <c:v>2.7E-2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0.03</c:v>
                </c:pt>
                <c:pt idx="50">
                  <c:v>0.03</c:v>
                </c:pt>
                <c:pt idx="51">
                  <c:v>3.1E-2</c:v>
                </c:pt>
                <c:pt idx="52">
                  <c:v>3.1E-2</c:v>
                </c:pt>
                <c:pt idx="53">
                  <c:v>3.2000000000000001E-2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3.4000000000000002E-2</c:v>
                </c:pt>
                <c:pt idx="57">
                  <c:v>3.4000000000000002E-2</c:v>
                </c:pt>
                <c:pt idx="58">
                  <c:v>3.5000000000000003E-2</c:v>
                </c:pt>
                <c:pt idx="59">
                  <c:v>3.5999999999999997E-2</c:v>
                </c:pt>
                <c:pt idx="60">
                  <c:v>3.5999999999999997E-2</c:v>
                </c:pt>
                <c:pt idx="61">
                  <c:v>3.6999999999999998E-2</c:v>
                </c:pt>
                <c:pt idx="62">
                  <c:v>3.6999999999999998E-2</c:v>
                </c:pt>
                <c:pt idx="63">
                  <c:v>3.7999999999999999E-2</c:v>
                </c:pt>
                <c:pt idx="64">
                  <c:v>3.9E-2</c:v>
                </c:pt>
                <c:pt idx="65">
                  <c:v>3.9E-2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4.2000000000000003E-2</c:v>
                </c:pt>
                <c:pt idx="70">
                  <c:v>4.2000000000000003E-2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4.5999999999999999E-2</c:v>
                </c:pt>
                <c:pt idx="77">
                  <c:v>4.7E-2</c:v>
                </c:pt>
                <c:pt idx="78">
                  <c:v>4.7E-2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4.9000000000000002E-2</c:v>
                </c:pt>
                <c:pt idx="82">
                  <c:v>0.05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5.2999999999999999E-2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5.3999999999999999E-2</c:v>
                </c:pt>
                <c:pt idx="91">
                  <c:v>5.5E-2</c:v>
                </c:pt>
                <c:pt idx="92">
                  <c:v>5.6000000000000001E-2</c:v>
                </c:pt>
                <c:pt idx="93">
                  <c:v>5.6000000000000001E-2</c:v>
                </c:pt>
                <c:pt idx="94">
                  <c:v>5.7000000000000002E-2</c:v>
                </c:pt>
                <c:pt idx="95">
                  <c:v>5.7000000000000002E-2</c:v>
                </c:pt>
                <c:pt idx="96">
                  <c:v>5.8000000000000003E-2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0.06</c:v>
                </c:pt>
                <c:pt idx="100">
                  <c:v>0.06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6.2E-2</c:v>
                </c:pt>
                <c:pt idx="104">
                  <c:v>6.3E-2</c:v>
                </c:pt>
                <c:pt idx="105">
                  <c:v>6.3E-2</c:v>
                </c:pt>
                <c:pt idx="106">
                  <c:v>6.4000000000000001E-2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6.9000000000000006E-2</c:v>
                </c:pt>
                <c:pt idx="116">
                  <c:v>7.0000000000000007E-2</c:v>
                </c:pt>
                <c:pt idx="117">
                  <c:v>7.0999999999999994E-2</c:v>
                </c:pt>
                <c:pt idx="118">
                  <c:v>7.0999999999999994E-2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7.2999999999999995E-2</c:v>
                </c:pt>
                <c:pt idx="122">
                  <c:v>7.3999999999999996E-2</c:v>
                </c:pt>
                <c:pt idx="123">
                  <c:v>7.3999999999999996E-2</c:v>
                </c:pt>
                <c:pt idx="124">
                  <c:v>7.4999999999999997E-2</c:v>
                </c:pt>
                <c:pt idx="125">
                  <c:v>7.4999999999999997E-2</c:v>
                </c:pt>
                <c:pt idx="126">
                  <c:v>7.5999999999999998E-2</c:v>
                </c:pt>
                <c:pt idx="127">
                  <c:v>7.6999999999999999E-2</c:v>
                </c:pt>
                <c:pt idx="128">
                  <c:v>7.6999999999999999E-2</c:v>
                </c:pt>
                <c:pt idx="129">
                  <c:v>7.8E-2</c:v>
                </c:pt>
                <c:pt idx="130">
                  <c:v>7.8E-2</c:v>
                </c:pt>
                <c:pt idx="131">
                  <c:v>7.9000000000000001E-2</c:v>
                </c:pt>
                <c:pt idx="132">
                  <c:v>0.08</c:v>
                </c:pt>
                <c:pt idx="133">
                  <c:v>0.08</c:v>
                </c:pt>
                <c:pt idx="134">
                  <c:v>8.1000000000000003E-2</c:v>
                </c:pt>
                <c:pt idx="135">
                  <c:v>8.2000000000000003E-2</c:v>
                </c:pt>
                <c:pt idx="136">
                  <c:v>8.2000000000000003E-2</c:v>
                </c:pt>
                <c:pt idx="137">
                  <c:v>8.3000000000000004E-2</c:v>
                </c:pt>
                <c:pt idx="138">
                  <c:v>8.3000000000000004E-2</c:v>
                </c:pt>
                <c:pt idx="139">
                  <c:v>8.4000000000000005E-2</c:v>
                </c:pt>
                <c:pt idx="140">
                  <c:v>8.5000000000000006E-2</c:v>
                </c:pt>
                <c:pt idx="141">
                  <c:v>8.5000000000000006E-2</c:v>
                </c:pt>
                <c:pt idx="142">
                  <c:v>8.5999999999999993E-2</c:v>
                </c:pt>
                <c:pt idx="143">
                  <c:v>8.5999999999999993E-2</c:v>
                </c:pt>
                <c:pt idx="144">
                  <c:v>8.6999999999999994E-2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8.8999999999999996E-2</c:v>
                </c:pt>
                <c:pt idx="148">
                  <c:v>8.8999999999999996E-2</c:v>
                </c:pt>
                <c:pt idx="149">
                  <c:v>0.09</c:v>
                </c:pt>
                <c:pt idx="150">
                  <c:v>9.0999999999999998E-2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9.1999999999999998E-2</c:v>
                </c:pt>
                <c:pt idx="154">
                  <c:v>9.2999999999999999E-2</c:v>
                </c:pt>
                <c:pt idx="155">
                  <c:v>9.4E-2</c:v>
                </c:pt>
                <c:pt idx="156">
                  <c:v>9.4E-2</c:v>
                </c:pt>
                <c:pt idx="157">
                  <c:v>9.5000000000000001E-2</c:v>
                </c:pt>
                <c:pt idx="158">
                  <c:v>9.5000000000000001E-2</c:v>
                </c:pt>
                <c:pt idx="159">
                  <c:v>9.6000000000000002E-2</c:v>
                </c:pt>
                <c:pt idx="160">
                  <c:v>9.7000000000000003E-2</c:v>
                </c:pt>
                <c:pt idx="161">
                  <c:v>9.7000000000000003E-2</c:v>
                </c:pt>
                <c:pt idx="162">
                  <c:v>9.8000000000000004E-2</c:v>
                </c:pt>
                <c:pt idx="163">
                  <c:v>9.8000000000000004E-2</c:v>
                </c:pt>
                <c:pt idx="164">
                  <c:v>9.9000000000000005E-2</c:v>
                </c:pt>
                <c:pt idx="165">
                  <c:v>0.1</c:v>
                </c:pt>
                <c:pt idx="166">
                  <c:v>0.1</c:v>
                </c:pt>
                <c:pt idx="167">
                  <c:v>0.10100000000000001</c:v>
                </c:pt>
                <c:pt idx="168">
                  <c:v>0.10100000000000001</c:v>
                </c:pt>
                <c:pt idx="169">
                  <c:v>0.10199999999999999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0.104</c:v>
                </c:pt>
                <c:pt idx="173">
                  <c:v>0.104</c:v>
                </c:pt>
                <c:pt idx="174">
                  <c:v>0.105</c:v>
                </c:pt>
                <c:pt idx="175">
                  <c:v>0.106</c:v>
                </c:pt>
                <c:pt idx="176">
                  <c:v>0.106</c:v>
                </c:pt>
                <c:pt idx="177">
                  <c:v>0.107</c:v>
                </c:pt>
                <c:pt idx="178">
                  <c:v>0.107</c:v>
                </c:pt>
                <c:pt idx="179">
                  <c:v>0.108</c:v>
                </c:pt>
                <c:pt idx="180">
                  <c:v>0.109</c:v>
                </c:pt>
                <c:pt idx="181">
                  <c:v>0.109</c:v>
                </c:pt>
                <c:pt idx="182">
                  <c:v>0.11</c:v>
                </c:pt>
                <c:pt idx="183">
                  <c:v>0.111</c:v>
                </c:pt>
                <c:pt idx="184">
                  <c:v>0.111</c:v>
                </c:pt>
                <c:pt idx="185">
                  <c:v>0.112</c:v>
                </c:pt>
                <c:pt idx="186">
                  <c:v>0.112</c:v>
                </c:pt>
                <c:pt idx="187">
                  <c:v>0.113</c:v>
                </c:pt>
                <c:pt idx="188">
                  <c:v>0.114</c:v>
                </c:pt>
                <c:pt idx="189">
                  <c:v>0.114</c:v>
                </c:pt>
                <c:pt idx="190">
                  <c:v>0.115</c:v>
                </c:pt>
                <c:pt idx="191">
                  <c:v>0.115</c:v>
                </c:pt>
                <c:pt idx="192">
                  <c:v>0.11600000000000001</c:v>
                </c:pt>
                <c:pt idx="193">
                  <c:v>0.11700000000000001</c:v>
                </c:pt>
                <c:pt idx="194">
                  <c:v>0.11700000000000001</c:v>
                </c:pt>
                <c:pt idx="195">
                  <c:v>0.11799999999999999</c:v>
                </c:pt>
                <c:pt idx="196">
                  <c:v>0.11799999999999999</c:v>
                </c:pt>
                <c:pt idx="197">
                  <c:v>0.11899999999999999</c:v>
                </c:pt>
                <c:pt idx="198">
                  <c:v>0.12</c:v>
                </c:pt>
                <c:pt idx="199">
                  <c:v>0.12</c:v>
                </c:pt>
                <c:pt idx="200">
                  <c:v>0.121</c:v>
                </c:pt>
                <c:pt idx="201">
                  <c:v>0.122</c:v>
                </c:pt>
                <c:pt idx="202">
                  <c:v>0.122</c:v>
                </c:pt>
                <c:pt idx="203">
                  <c:v>0.123</c:v>
                </c:pt>
                <c:pt idx="204">
                  <c:v>0.124</c:v>
                </c:pt>
                <c:pt idx="205">
                  <c:v>0.124</c:v>
                </c:pt>
                <c:pt idx="206">
                  <c:v>0.125</c:v>
                </c:pt>
                <c:pt idx="207">
                  <c:v>0.125</c:v>
                </c:pt>
                <c:pt idx="208">
                  <c:v>0.126</c:v>
                </c:pt>
                <c:pt idx="209">
                  <c:v>0.127</c:v>
                </c:pt>
                <c:pt idx="210">
                  <c:v>0.127</c:v>
                </c:pt>
                <c:pt idx="211">
                  <c:v>0.128</c:v>
                </c:pt>
                <c:pt idx="212">
                  <c:v>0.128</c:v>
                </c:pt>
                <c:pt idx="213">
                  <c:v>0.129</c:v>
                </c:pt>
                <c:pt idx="214">
                  <c:v>0.13</c:v>
                </c:pt>
                <c:pt idx="215">
                  <c:v>0.13</c:v>
                </c:pt>
                <c:pt idx="216">
                  <c:v>0.13100000000000001</c:v>
                </c:pt>
                <c:pt idx="217">
                  <c:v>0.13100000000000001</c:v>
                </c:pt>
                <c:pt idx="218">
                  <c:v>0.13200000000000001</c:v>
                </c:pt>
                <c:pt idx="219">
                  <c:v>0.13300000000000001</c:v>
                </c:pt>
                <c:pt idx="220">
                  <c:v>0.13300000000000001</c:v>
                </c:pt>
                <c:pt idx="221">
                  <c:v>0.13400000000000001</c:v>
                </c:pt>
                <c:pt idx="222">
                  <c:v>0.13400000000000001</c:v>
                </c:pt>
                <c:pt idx="223">
                  <c:v>0.13500000000000001</c:v>
                </c:pt>
                <c:pt idx="224">
                  <c:v>0.13600000000000001</c:v>
                </c:pt>
                <c:pt idx="225">
                  <c:v>0.13600000000000001</c:v>
                </c:pt>
                <c:pt idx="226">
                  <c:v>0.13700000000000001</c:v>
                </c:pt>
                <c:pt idx="227">
                  <c:v>0.13700000000000001</c:v>
                </c:pt>
                <c:pt idx="228">
                  <c:v>0.13800000000000001</c:v>
                </c:pt>
                <c:pt idx="229">
                  <c:v>0.13900000000000001</c:v>
                </c:pt>
                <c:pt idx="230">
                  <c:v>0.13900000000000001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0.14399999999999999</c:v>
                </c:pt>
                <c:pt idx="239">
                  <c:v>0.14499999999999999</c:v>
                </c:pt>
                <c:pt idx="240">
                  <c:v>0.14499999999999999</c:v>
                </c:pt>
                <c:pt idx="241">
                  <c:v>0.14599999999999999</c:v>
                </c:pt>
                <c:pt idx="242">
                  <c:v>0.14599999999999999</c:v>
                </c:pt>
                <c:pt idx="243">
                  <c:v>0.14699999999999999</c:v>
                </c:pt>
                <c:pt idx="244">
                  <c:v>0.14799999999999999</c:v>
                </c:pt>
                <c:pt idx="245">
                  <c:v>0.14799999999999999</c:v>
                </c:pt>
                <c:pt idx="246">
                  <c:v>0.14899999999999999</c:v>
                </c:pt>
                <c:pt idx="247">
                  <c:v>0.14899999999999999</c:v>
                </c:pt>
                <c:pt idx="248">
                  <c:v>0.15</c:v>
                </c:pt>
                <c:pt idx="249">
                  <c:v>0.151</c:v>
                </c:pt>
                <c:pt idx="250">
                  <c:v>0.151</c:v>
                </c:pt>
                <c:pt idx="251">
                  <c:v>0.152</c:v>
                </c:pt>
                <c:pt idx="252">
                  <c:v>0.153</c:v>
                </c:pt>
                <c:pt idx="253">
                  <c:v>0.153</c:v>
                </c:pt>
                <c:pt idx="254">
                  <c:v>0.154</c:v>
                </c:pt>
                <c:pt idx="255">
                  <c:v>0.154</c:v>
                </c:pt>
                <c:pt idx="256">
                  <c:v>0.155</c:v>
                </c:pt>
                <c:pt idx="257">
                  <c:v>0.156</c:v>
                </c:pt>
                <c:pt idx="258">
                  <c:v>0.156</c:v>
                </c:pt>
                <c:pt idx="259">
                  <c:v>0.157</c:v>
                </c:pt>
                <c:pt idx="260">
                  <c:v>0.157</c:v>
                </c:pt>
                <c:pt idx="261">
                  <c:v>0.158</c:v>
                </c:pt>
                <c:pt idx="262">
                  <c:v>0.159</c:v>
                </c:pt>
                <c:pt idx="263">
                  <c:v>0.159</c:v>
                </c:pt>
                <c:pt idx="264">
                  <c:v>0.16</c:v>
                </c:pt>
                <c:pt idx="265">
                  <c:v>0.16</c:v>
                </c:pt>
                <c:pt idx="266">
                  <c:v>0.161</c:v>
                </c:pt>
                <c:pt idx="267">
                  <c:v>0.16200000000000001</c:v>
                </c:pt>
                <c:pt idx="268">
                  <c:v>0.16200000000000001</c:v>
                </c:pt>
                <c:pt idx="269">
                  <c:v>0.16300000000000001</c:v>
                </c:pt>
                <c:pt idx="270">
                  <c:v>0.16300000000000001</c:v>
                </c:pt>
                <c:pt idx="271">
                  <c:v>0.16400000000000001</c:v>
                </c:pt>
                <c:pt idx="272">
                  <c:v>0.16500000000000001</c:v>
                </c:pt>
                <c:pt idx="273">
                  <c:v>0.16500000000000001</c:v>
                </c:pt>
                <c:pt idx="274">
                  <c:v>0.16600000000000001</c:v>
                </c:pt>
                <c:pt idx="275">
                  <c:v>0.16600000000000001</c:v>
                </c:pt>
                <c:pt idx="276">
                  <c:v>0.16700000000000001</c:v>
                </c:pt>
                <c:pt idx="277">
                  <c:v>0.16800000000000001</c:v>
                </c:pt>
                <c:pt idx="278">
                  <c:v>0.16800000000000001</c:v>
                </c:pt>
                <c:pt idx="279">
                  <c:v>0.16900000000000001</c:v>
                </c:pt>
                <c:pt idx="280">
                  <c:v>0.16900000000000001</c:v>
                </c:pt>
                <c:pt idx="281">
                  <c:v>0.17</c:v>
                </c:pt>
                <c:pt idx="282">
                  <c:v>0.17100000000000001</c:v>
                </c:pt>
                <c:pt idx="283">
                  <c:v>0.17100000000000001</c:v>
                </c:pt>
                <c:pt idx="284">
                  <c:v>0.17199999999999999</c:v>
                </c:pt>
                <c:pt idx="285">
                  <c:v>0.17199999999999999</c:v>
                </c:pt>
                <c:pt idx="286">
                  <c:v>0.17299999999999999</c:v>
                </c:pt>
                <c:pt idx="287">
                  <c:v>0.17399999999999999</c:v>
                </c:pt>
                <c:pt idx="288">
                  <c:v>0.17399999999999999</c:v>
                </c:pt>
                <c:pt idx="289">
                  <c:v>0.17499999999999999</c:v>
                </c:pt>
                <c:pt idx="290">
                  <c:v>0.17499999999999999</c:v>
                </c:pt>
                <c:pt idx="291">
                  <c:v>0.17599999999999999</c:v>
                </c:pt>
                <c:pt idx="292">
                  <c:v>0.17699999999999999</c:v>
                </c:pt>
                <c:pt idx="293">
                  <c:v>0.17699999999999999</c:v>
                </c:pt>
                <c:pt idx="294">
                  <c:v>0.17799999999999999</c:v>
                </c:pt>
                <c:pt idx="295">
                  <c:v>0.17799999999999999</c:v>
                </c:pt>
                <c:pt idx="296">
                  <c:v>0.17899999999999999</c:v>
                </c:pt>
                <c:pt idx="297">
                  <c:v>0.18</c:v>
                </c:pt>
                <c:pt idx="298">
                  <c:v>0.18</c:v>
                </c:pt>
                <c:pt idx="299">
                  <c:v>0.18099999999999999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0.183</c:v>
                </c:pt>
                <c:pt idx="304">
                  <c:v>0.184</c:v>
                </c:pt>
                <c:pt idx="305">
                  <c:v>0.185</c:v>
                </c:pt>
                <c:pt idx="306">
                  <c:v>0.185</c:v>
                </c:pt>
                <c:pt idx="307">
                  <c:v>0.186</c:v>
                </c:pt>
                <c:pt idx="308">
                  <c:v>0.186</c:v>
                </c:pt>
                <c:pt idx="309">
                  <c:v>0.187</c:v>
                </c:pt>
                <c:pt idx="310">
                  <c:v>0.188</c:v>
                </c:pt>
                <c:pt idx="311">
                  <c:v>0.188</c:v>
                </c:pt>
                <c:pt idx="312">
                  <c:v>0.189</c:v>
                </c:pt>
                <c:pt idx="313">
                  <c:v>0.189</c:v>
                </c:pt>
                <c:pt idx="314">
                  <c:v>0.19</c:v>
                </c:pt>
                <c:pt idx="315">
                  <c:v>0.191</c:v>
                </c:pt>
                <c:pt idx="316">
                  <c:v>0.191</c:v>
                </c:pt>
                <c:pt idx="317">
                  <c:v>0.192</c:v>
                </c:pt>
                <c:pt idx="318">
                  <c:v>0.192</c:v>
                </c:pt>
                <c:pt idx="319">
                  <c:v>0.193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0.19500000000000001</c:v>
                </c:pt>
                <c:pt idx="323">
                  <c:v>0.19500000000000001</c:v>
                </c:pt>
                <c:pt idx="324">
                  <c:v>0.19600000000000001</c:v>
                </c:pt>
                <c:pt idx="325">
                  <c:v>0.19700000000000001</c:v>
                </c:pt>
                <c:pt idx="326">
                  <c:v>0.19700000000000001</c:v>
                </c:pt>
                <c:pt idx="327">
                  <c:v>0.19800000000000001</c:v>
                </c:pt>
                <c:pt idx="328">
                  <c:v>0.19800000000000001</c:v>
                </c:pt>
                <c:pt idx="329">
                  <c:v>0.19900000000000001</c:v>
                </c:pt>
                <c:pt idx="330">
                  <c:v>0.2</c:v>
                </c:pt>
                <c:pt idx="331">
                  <c:v>0.2</c:v>
                </c:pt>
                <c:pt idx="332">
                  <c:v>0.20100000000000001</c:v>
                </c:pt>
                <c:pt idx="333">
                  <c:v>0.20100000000000001</c:v>
                </c:pt>
                <c:pt idx="334">
                  <c:v>0.20200000000000001</c:v>
                </c:pt>
                <c:pt idx="335">
                  <c:v>0.20300000000000001</c:v>
                </c:pt>
                <c:pt idx="336">
                  <c:v>0.20300000000000001</c:v>
                </c:pt>
                <c:pt idx="337">
                  <c:v>0.20399999999999999</c:v>
                </c:pt>
                <c:pt idx="338">
                  <c:v>0.20399999999999999</c:v>
                </c:pt>
                <c:pt idx="339">
                  <c:v>0.20499999999999999</c:v>
                </c:pt>
                <c:pt idx="340">
                  <c:v>0.20599999999999999</c:v>
                </c:pt>
                <c:pt idx="341">
                  <c:v>0.20599999999999999</c:v>
                </c:pt>
                <c:pt idx="342">
                  <c:v>0.20699999999999999</c:v>
                </c:pt>
                <c:pt idx="343">
                  <c:v>0.20699999999999999</c:v>
                </c:pt>
                <c:pt idx="344">
                  <c:v>0.20799999999999999</c:v>
                </c:pt>
                <c:pt idx="345">
                  <c:v>0.20899999999999999</c:v>
                </c:pt>
                <c:pt idx="346">
                  <c:v>0.20899999999999999</c:v>
                </c:pt>
                <c:pt idx="347">
                  <c:v>0.21</c:v>
                </c:pt>
                <c:pt idx="348">
                  <c:v>0.21</c:v>
                </c:pt>
                <c:pt idx="349">
                  <c:v>0.21099999999999999</c:v>
                </c:pt>
                <c:pt idx="350">
                  <c:v>0.21199999999999999</c:v>
                </c:pt>
                <c:pt idx="351">
                  <c:v>0.21199999999999999</c:v>
                </c:pt>
                <c:pt idx="352">
                  <c:v>0.21299999999999999</c:v>
                </c:pt>
                <c:pt idx="353">
                  <c:v>0.214</c:v>
                </c:pt>
                <c:pt idx="354">
                  <c:v>0.214</c:v>
                </c:pt>
                <c:pt idx="355">
                  <c:v>0.215</c:v>
                </c:pt>
                <c:pt idx="356">
                  <c:v>0.215</c:v>
                </c:pt>
                <c:pt idx="357">
                  <c:v>0.216</c:v>
                </c:pt>
                <c:pt idx="358">
                  <c:v>0.217</c:v>
                </c:pt>
                <c:pt idx="359">
                  <c:v>0.217</c:v>
                </c:pt>
                <c:pt idx="360">
                  <c:v>0.218</c:v>
                </c:pt>
                <c:pt idx="361">
                  <c:v>0.218</c:v>
                </c:pt>
                <c:pt idx="362">
                  <c:v>0.219</c:v>
                </c:pt>
                <c:pt idx="363">
                  <c:v>0.22</c:v>
                </c:pt>
                <c:pt idx="364">
                  <c:v>0.22</c:v>
                </c:pt>
                <c:pt idx="365">
                  <c:v>0.221</c:v>
                </c:pt>
                <c:pt idx="366">
                  <c:v>0.221</c:v>
                </c:pt>
                <c:pt idx="367">
                  <c:v>0.222</c:v>
                </c:pt>
                <c:pt idx="368">
                  <c:v>0.223</c:v>
                </c:pt>
                <c:pt idx="369">
                  <c:v>0.223</c:v>
                </c:pt>
                <c:pt idx="370">
                  <c:v>0.224</c:v>
                </c:pt>
                <c:pt idx="371">
                  <c:v>0.224</c:v>
                </c:pt>
                <c:pt idx="372">
                  <c:v>0.22500000000000001</c:v>
                </c:pt>
                <c:pt idx="373">
                  <c:v>0.22600000000000001</c:v>
                </c:pt>
                <c:pt idx="374">
                  <c:v>0.22600000000000001</c:v>
                </c:pt>
                <c:pt idx="375">
                  <c:v>0.22700000000000001</c:v>
                </c:pt>
                <c:pt idx="376">
                  <c:v>0.22700000000000001</c:v>
                </c:pt>
                <c:pt idx="377">
                  <c:v>0.22800000000000001</c:v>
                </c:pt>
                <c:pt idx="378">
                  <c:v>0.22900000000000001</c:v>
                </c:pt>
                <c:pt idx="379">
                  <c:v>0.22900000000000001</c:v>
                </c:pt>
                <c:pt idx="380">
                  <c:v>0.23</c:v>
                </c:pt>
                <c:pt idx="381">
                  <c:v>0.23</c:v>
                </c:pt>
                <c:pt idx="382">
                  <c:v>0.23100000000000001</c:v>
                </c:pt>
                <c:pt idx="383">
                  <c:v>0.23200000000000001</c:v>
                </c:pt>
                <c:pt idx="384">
                  <c:v>0.23200000000000001</c:v>
                </c:pt>
                <c:pt idx="385">
                  <c:v>0.23300000000000001</c:v>
                </c:pt>
                <c:pt idx="386">
                  <c:v>0.23300000000000001</c:v>
                </c:pt>
                <c:pt idx="387">
                  <c:v>0.23400000000000001</c:v>
                </c:pt>
                <c:pt idx="388">
                  <c:v>0.23499999999999999</c:v>
                </c:pt>
                <c:pt idx="389">
                  <c:v>0.23499999999999999</c:v>
                </c:pt>
                <c:pt idx="390">
                  <c:v>0.23599999999999999</c:v>
                </c:pt>
                <c:pt idx="391">
                  <c:v>0.23599999999999999</c:v>
                </c:pt>
                <c:pt idx="392">
                  <c:v>0.23699999999999999</c:v>
                </c:pt>
                <c:pt idx="393">
                  <c:v>0.23799999999999999</c:v>
                </c:pt>
                <c:pt idx="394">
                  <c:v>0.23799999999999999</c:v>
                </c:pt>
                <c:pt idx="395">
                  <c:v>0.23899999999999999</c:v>
                </c:pt>
                <c:pt idx="396">
                  <c:v>0.23899999999999999</c:v>
                </c:pt>
                <c:pt idx="397">
                  <c:v>0.24</c:v>
                </c:pt>
                <c:pt idx="398">
                  <c:v>0.24099999999999999</c:v>
                </c:pt>
                <c:pt idx="399">
                  <c:v>0.24099999999999999</c:v>
                </c:pt>
                <c:pt idx="400">
                  <c:v>0.24199999999999999</c:v>
                </c:pt>
                <c:pt idx="401">
                  <c:v>0.24199999999999999</c:v>
                </c:pt>
                <c:pt idx="402">
                  <c:v>0.24299999999999999</c:v>
                </c:pt>
                <c:pt idx="403">
                  <c:v>0.24399999999999999</c:v>
                </c:pt>
                <c:pt idx="404">
                  <c:v>0.24399999999999999</c:v>
                </c:pt>
                <c:pt idx="405">
                  <c:v>0.245</c:v>
                </c:pt>
                <c:pt idx="406">
                  <c:v>0.245</c:v>
                </c:pt>
                <c:pt idx="407">
                  <c:v>0.246</c:v>
                </c:pt>
                <c:pt idx="408">
                  <c:v>0.247</c:v>
                </c:pt>
                <c:pt idx="409">
                  <c:v>0.247</c:v>
                </c:pt>
                <c:pt idx="410">
                  <c:v>0.248</c:v>
                </c:pt>
                <c:pt idx="411">
                  <c:v>0.248</c:v>
                </c:pt>
                <c:pt idx="412">
                  <c:v>0.249</c:v>
                </c:pt>
                <c:pt idx="413">
                  <c:v>0.25</c:v>
                </c:pt>
                <c:pt idx="414">
                  <c:v>0.25</c:v>
                </c:pt>
                <c:pt idx="415">
                  <c:v>0.251</c:v>
                </c:pt>
                <c:pt idx="416">
                  <c:v>0.252</c:v>
                </c:pt>
                <c:pt idx="417">
                  <c:v>0.252</c:v>
                </c:pt>
                <c:pt idx="418">
                  <c:v>0.253</c:v>
                </c:pt>
                <c:pt idx="419">
                  <c:v>0.253</c:v>
                </c:pt>
                <c:pt idx="420">
                  <c:v>0.254</c:v>
                </c:pt>
                <c:pt idx="421">
                  <c:v>0.255</c:v>
                </c:pt>
                <c:pt idx="422">
                  <c:v>0.255</c:v>
                </c:pt>
                <c:pt idx="423">
                  <c:v>0.25600000000000001</c:v>
                </c:pt>
                <c:pt idx="424">
                  <c:v>0.25600000000000001</c:v>
                </c:pt>
                <c:pt idx="425">
                  <c:v>0.25700000000000001</c:v>
                </c:pt>
                <c:pt idx="426">
                  <c:v>0.25800000000000001</c:v>
                </c:pt>
                <c:pt idx="427">
                  <c:v>0.25800000000000001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0.26100000000000001</c:v>
                </c:pt>
                <c:pt idx="433">
                  <c:v>0.26200000000000001</c:v>
                </c:pt>
                <c:pt idx="434">
                  <c:v>0.26200000000000001</c:v>
                </c:pt>
                <c:pt idx="435">
                  <c:v>0.26300000000000001</c:v>
                </c:pt>
                <c:pt idx="436">
                  <c:v>0.26400000000000001</c:v>
                </c:pt>
                <c:pt idx="437">
                  <c:v>0.26400000000000001</c:v>
                </c:pt>
                <c:pt idx="438">
                  <c:v>0.26500000000000001</c:v>
                </c:pt>
                <c:pt idx="439">
                  <c:v>0.26500000000000001</c:v>
                </c:pt>
                <c:pt idx="440">
                  <c:v>0.26600000000000001</c:v>
                </c:pt>
                <c:pt idx="441">
                  <c:v>0.26700000000000002</c:v>
                </c:pt>
                <c:pt idx="442">
                  <c:v>0.26700000000000002</c:v>
                </c:pt>
                <c:pt idx="443">
                  <c:v>0.26800000000000002</c:v>
                </c:pt>
                <c:pt idx="444">
                  <c:v>0.26800000000000002</c:v>
                </c:pt>
                <c:pt idx="445">
                  <c:v>0.26900000000000002</c:v>
                </c:pt>
                <c:pt idx="446">
                  <c:v>0.27</c:v>
                </c:pt>
                <c:pt idx="447">
                  <c:v>0.27</c:v>
                </c:pt>
                <c:pt idx="448">
                  <c:v>0.27100000000000002</c:v>
                </c:pt>
                <c:pt idx="449">
                  <c:v>0.27100000000000002</c:v>
                </c:pt>
                <c:pt idx="450">
                  <c:v>0.27200000000000002</c:v>
                </c:pt>
                <c:pt idx="451">
                  <c:v>0.27300000000000002</c:v>
                </c:pt>
                <c:pt idx="452">
                  <c:v>0.27300000000000002</c:v>
                </c:pt>
                <c:pt idx="453">
                  <c:v>0.27400000000000002</c:v>
                </c:pt>
                <c:pt idx="454">
                  <c:v>0.27400000000000002</c:v>
                </c:pt>
                <c:pt idx="455">
                  <c:v>0.27500000000000002</c:v>
                </c:pt>
                <c:pt idx="456">
                  <c:v>0.27600000000000002</c:v>
                </c:pt>
                <c:pt idx="457">
                  <c:v>0.27600000000000002</c:v>
                </c:pt>
                <c:pt idx="458">
                  <c:v>0.27700000000000002</c:v>
                </c:pt>
                <c:pt idx="459">
                  <c:v>0.27700000000000002</c:v>
                </c:pt>
                <c:pt idx="460">
                  <c:v>0.27800000000000002</c:v>
                </c:pt>
                <c:pt idx="461">
                  <c:v>0.27900000000000003</c:v>
                </c:pt>
                <c:pt idx="462">
                  <c:v>0.27900000000000003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0.28100000000000003</c:v>
                </c:pt>
                <c:pt idx="466">
                  <c:v>0.28199999999999997</c:v>
                </c:pt>
                <c:pt idx="467">
                  <c:v>0.28199999999999997</c:v>
                </c:pt>
                <c:pt idx="468">
                  <c:v>0.28299999999999997</c:v>
                </c:pt>
                <c:pt idx="469">
                  <c:v>0.28399999999999997</c:v>
                </c:pt>
                <c:pt idx="470">
                  <c:v>0.28399999999999997</c:v>
                </c:pt>
                <c:pt idx="471">
                  <c:v>0.28499999999999998</c:v>
                </c:pt>
                <c:pt idx="472">
                  <c:v>0.28499999999999998</c:v>
                </c:pt>
                <c:pt idx="473">
                  <c:v>0.28599999999999998</c:v>
                </c:pt>
                <c:pt idx="474">
                  <c:v>0.28699999999999998</c:v>
                </c:pt>
                <c:pt idx="475">
                  <c:v>0.28699999999999998</c:v>
                </c:pt>
                <c:pt idx="476">
                  <c:v>0.28799999999999998</c:v>
                </c:pt>
                <c:pt idx="477">
                  <c:v>0.28799999999999998</c:v>
                </c:pt>
                <c:pt idx="478">
                  <c:v>0.28899999999999998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0.29099999999999998</c:v>
                </c:pt>
                <c:pt idx="482">
                  <c:v>0.29099999999999998</c:v>
                </c:pt>
                <c:pt idx="483">
                  <c:v>0.29199999999999998</c:v>
                </c:pt>
                <c:pt idx="484">
                  <c:v>0.29299999999999998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0.29499999999999998</c:v>
                </c:pt>
                <c:pt idx="489">
                  <c:v>0.29599999999999999</c:v>
                </c:pt>
                <c:pt idx="490">
                  <c:v>0.29599999999999999</c:v>
                </c:pt>
                <c:pt idx="491">
                  <c:v>0.29699999999999999</c:v>
                </c:pt>
                <c:pt idx="492">
                  <c:v>0.29699999999999999</c:v>
                </c:pt>
                <c:pt idx="493">
                  <c:v>0.29799999999999999</c:v>
                </c:pt>
                <c:pt idx="494">
                  <c:v>0.29899999999999999</c:v>
                </c:pt>
                <c:pt idx="495">
                  <c:v>0.29899999999999999</c:v>
                </c:pt>
                <c:pt idx="496">
                  <c:v>0.3</c:v>
                </c:pt>
                <c:pt idx="497">
                  <c:v>0.3</c:v>
                </c:pt>
                <c:pt idx="498">
                  <c:v>0.30099999999999999</c:v>
                </c:pt>
                <c:pt idx="499">
                  <c:v>0.30199999999999999</c:v>
                </c:pt>
                <c:pt idx="500">
                  <c:v>0.30199999999999999</c:v>
                </c:pt>
                <c:pt idx="501">
                  <c:v>0.30299999999999999</c:v>
                </c:pt>
                <c:pt idx="502">
                  <c:v>0.30299999999999999</c:v>
                </c:pt>
                <c:pt idx="503">
                  <c:v>0.30399999999999999</c:v>
                </c:pt>
                <c:pt idx="504">
                  <c:v>0.30499999999999999</c:v>
                </c:pt>
                <c:pt idx="505">
                  <c:v>0.30499999999999999</c:v>
                </c:pt>
                <c:pt idx="506">
                  <c:v>0.30599999999999999</c:v>
                </c:pt>
                <c:pt idx="507">
                  <c:v>0.30599999999999999</c:v>
                </c:pt>
                <c:pt idx="508">
                  <c:v>0.307</c:v>
                </c:pt>
                <c:pt idx="509">
                  <c:v>0.308</c:v>
                </c:pt>
                <c:pt idx="510">
                  <c:v>0.308</c:v>
                </c:pt>
                <c:pt idx="511">
                  <c:v>0.309</c:v>
                </c:pt>
                <c:pt idx="512">
                  <c:v>0.309</c:v>
                </c:pt>
                <c:pt idx="513">
                  <c:v>0.31</c:v>
                </c:pt>
                <c:pt idx="514">
                  <c:v>0.311</c:v>
                </c:pt>
                <c:pt idx="515">
                  <c:v>0.311</c:v>
                </c:pt>
                <c:pt idx="516">
                  <c:v>0.312</c:v>
                </c:pt>
                <c:pt idx="517">
                  <c:v>0.312</c:v>
                </c:pt>
                <c:pt idx="518">
                  <c:v>0.313</c:v>
                </c:pt>
                <c:pt idx="519">
                  <c:v>0.314</c:v>
                </c:pt>
                <c:pt idx="520">
                  <c:v>0.314</c:v>
                </c:pt>
                <c:pt idx="521">
                  <c:v>0.315</c:v>
                </c:pt>
                <c:pt idx="522">
                  <c:v>0.315</c:v>
                </c:pt>
                <c:pt idx="523">
                  <c:v>0.316</c:v>
                </c:pt>
                <c:pt idx="524">
                  <c:v>0.317</c:v>
                </c:pt>
                <c:pt idx="525">
                  <c:v>0.317</c:v>
                </c:pt>
                <c:pt idx="526">
                  <c:v>0.318</c:v>
                </c:pt>
                <c:pt idx="527">
                  <c:v>0.318</c:v>
                </c:pt>
                <c:pt idx="528">
                  <c:v>0.31900000000000001</c:v>
                </c:pt>
                <c:pt idx="529">
                  <c:v>0.32</c:v>
                </c:pt>
                <c:pt idx="530">
                  <c:v>0.32</c:v>
                </c:pt>
                <c:pt idx="531">
                  <c:v>0.32100000000000001</c:v>
                </c:pt>
                <c:pt idx="532">
                  <c:v>0.32100000000000001</c:v>
                </c:pt>
                <c:pt idx="533">
                  <c:v>0.32200000000000001</c:v>
                </c:pt>
                <c:pt idx="534">
                  <c:v>0.32300000000000001</c:v>
                </c:pt>
                <c:pt idx="535">
                  <c:v>0.32300000000000001</c:v>
                </c:pt>
                <c:pt idx="536">
                  <c:v>0.32400000000000001</c:v>
                </c:pt>
                <c:pt idx="537">
                  <c:v>0.32500000000000001</c:v>
                </c:pt>
                <c:pt idx="538">
                  <c:v>0.32500000000000001</c:v>
                </c:pt>
                <c:pt idx="539">
                  <c:v>0.32600000000000001</c:v>
                </c:pt>
                <c:pt idx="540">
                  <c:v>0.32600000000000001</c:v>
                </c:pt>
                <c:pt idx="541">
                  <c:v>0.32700000000000001</c:v>
                </c:pt>
                <c:pt idx="542">
                  <c:v>0.32800000000000001</c:v>
                </c:pt>
                <c:pt idx="543">
                  <c:v>0.32800000000000001</c:v>
                </c:pt>
                <c:pt idx="544">
                  <c:v>0.32900000000000001</c:v>
                </c:pt>
                <c:pt idx="545">
                  <c:v>0.32900000000000001</c:v>
                </c:pt>
                <c:pt idx="546">
                  <c:v>0.33</c:v>
                </c:pt>
                <c:pt idx="547">
                  <c:v>0.33100000000000002</c:v>
                </c:pt>
                <c:pt idx="548">
                  <c:v>0.33100000000000002</c:v>
                </c:pt>
                <c:pt idx="549">
                  <c:v>0.33200000000000002</c:v>
                </c:pt>
                <c:pt idx="550">
                  <c:v>0.33200000000000002</c:v>
                </c:pt>
                <c:pt idx="551">
                  <c:v>0.33300000000000002</c:v>
                </c:pt>
                <c:pt idx="552">
                  <c:v>0.33400000000000002</c:v>
                </c:pt>
                <c:pt idx="553">
                  <c:v>0.33400000000000002</c:v>
                </c:pt>
                <c:pt idx="554">
                  <c:v>0.33500000000000002</c:v>
                </c:pt>
                <c:pt idx="555">
                  <c:v>0.33500000000000002</c:v>
                </c:pt>
                <c:pt idx="556">
                  <c:v>0.33600000000000002</c:v>
                </c:pt>
                <c:pt idx="557">
                  <c:v>0.33700000000000002</c:v>
                </c:pt>
                <c:pt idx="558">
                  <c:v>0.33700000000000002</c:v>
                </c:pt>
                <c:pt idx="559">
                  <c:v>0.33800000000000002</c:v>
                </c:pt>
                <c:pt idx="560">
                  <c:v>0.33800000000000002</c:v>
                </c:pt>
                <c:pt idx="561">
                  <c:v>0.33900000000000002</c:v>
                </c:pt>
                <c:pt idx="562">
                  <c:v>0.34</c:v>
                </c:pt>
                <c:pt idx="563">
                  <c:v>0.34</c:v>
                </c:pt>
                <c:pt idx="564">
                  <c:v>0.34100000000000003</c:v>
                </c:pt>
                <c:pt idx="565">
                  <c:v>0.34100000000000003</c:v>
                </c:pt>
                <c:pt idx="566">
                  <c:v>0.34200000000000003</c:v>
                </c:pt>
                <c:pt idx="567">
                  <c:v>0.34300000000000003</c:v>
                </c:pt>
                <c:pt idx="568">
                  <c:v>0.34300000000000003</c:v>
                </c:pt>
                <c:pt idx="569">
                  <c:v>0.34399999999999997</c:v>
                </c:pt>
                <c:pt idx="570">
                  <c:v>0.34399999999999997</c:v>
                </c:pt>
                <c:pt idx="571">
                  <c:v>0.34499999999999997</c:v>
                </c:pt>
                <c:pt idx="572">
                  <c:v>0.34599999999999997</c:v>
                </c:pt>
                <c:pt idx="573">
                  <c:v>0.34599999999999997</c:v>
                </c:pt>
                <c:pt idx="574">
                  <c:v>0.34699999999999998</c:v>
                </c:pt>
                <c:pt idx="575">
                  <c:v>0.34699999999999998</c:v>
                </c:pt>
                <c:pt idx="576">
                  <c:v>0.34799999999999998</c:v>
                </c:pt>
                <c:pt idx="577">
                  <c:v>0.34899999999999998</c:v>
                </c:pt>
                <c:pt idx="578">
                  <c:v>0.34899999999999998</c:v>
                </c:pt>
                <c:pt idx="579">
                  <c:v>0.35</c:v>
                </c:pt>
                <c:pt idx="580">
                  <c:v>0.35</c:v>
                </c:pt>
                <c:pt idx="581">
                  <c:v>0.35099999999999998</c:v>
                </c:pt>
                <c:pt idx="582">
                  <c:v>0.35199999999999998</c:v>
                </c:pt>
                <c:pt idx="583">
                  <c:v>0.35199999999999998</c:v>
                </c:pt>
                <c:pt idx="584">
                  <c:v>0.35299999999999998</c:v>
                </c:pt>
                <c:pt idx="585">
                  <c:v>0.35299999999999998</c:v>
                </c:pt>
                <c:pt idx="586">
                  <c:v>0.35399999999999998</c:v>
                </c:pt>
                <c:pt idx="587">
                  <c:v>0.35499999999999998</c:v>
                </c:pt>
                <c:pt idx="588">
                  <c:v>0.35499999999999998</c:v>
                </c:pt>
                <c:pt idx="589">
                  <c:v>0.35599999999999998</c:v>
                </c:pt>
                <c:pt idx="590">
                  <c:v>0.35599999999999998</c:v>
                </c:pt>
                <c:pt idx="591">
                  <c:v>0.35699999999999998</c:v>
                </c:pt>
                <c:pt idx="592">
                  <c:v>0.35799999999999998</c:v>
                </c:pt>
                <c:pt idx="593">
                  <c:v>0.35799999999999998</c:v>
                </c:pt>
                <c:pt idx="594">
                  <c:v>0.35899999999999999</c:v>
                </c:pt>
                <c:pt idx="595">
                  <c:v>0.36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0.36099999999999999</c:v>
                </c:pt>
                <c:pt idx="599">
                  <c:v>0.36199999999999999</c:v>
                </c:pt>
                <c:pt idx="600">
                  <c:v>0.36299999999999999</c:v>
                </c:pt>
                <c:pt idx="601">
                  <c:v>0.36299999999999999</c:v>
                </c:pt>
                <c:pt idx="602">
                  <c:v>0.36399999999999999</c:v>
                </c:pt>
                <c:pt idx="603">
                  <c:v>0.36399999999999999</c:v>
                </c:pt>
                <c:pt idx="604">
                  <c:v>0.36499999999999999</c:v>
                </c:pt>
                <c:pt idx="605">
                  <c:v>0.36599999999999999</c:v>
                </c:pt>
                <c:pt idx="606">
                  <c:v>0.36599999999999999</c:v>
                </c:pt>
                <c:pt idx="607">
                  <c:v>0.36699999999999999</c:v>
                </c:pt>
                <c:pt idx="608">
                  <c:v>0.36699999999999999</c:v>
                </c:pt>
                <c:pt idx="609">
                  <c:v>0.36799999999999999</c:v>
                </c:pt>
                <c:pt idx="610">
                  <c:v>0.36899999999999999</c:v>
                </c:pt>
                <c:pt idx="611">
                  <c:v>0.36899999999999999</c:v>
                </c:pt>
                <c:pt idx="612">
                  <c:v>0.37</c:v>
                </c:pt>
                <c:pt idx="613">
                  <c:v>0.37</c:v>
                </c:pt>
                <c:pt idx="614">
                  <c:v>0.371</c:v>
                </c:pt>
                <c:pt idx="615">
                  <c:v>0.372</c:v>
                </c:pt>
                <c:pt idx="616">
                  <c:v>0.372</c:v>
                </c:pt>
                <c:pt idx="617">
                  <c:v>0.373</c:v>
                </c:pt>
                <c:pt idx="618">
                  <c:v>0.373</c:v>
                </c:pt>
                <c:pt idx="619">
                  <c:v>0.374</c:v>
                </c:pt>
                <c:pt idx="620">
                  <c:v>0.375</c:v>
                </c:pt>
                <c:pt idx="621">
                  <c:v>0.375</c:v>
                </c:pt>
                <c:pt idx="622">
                  <c:v>0.376</c:v>
                </c:pt>
                <c:pt idx="623">
                  <c:v>0.376</c:v>
                </c:pt>
                <c:pt idx="624">
                  <c:v>0.377</c:v>
                </c:pt>
                <c:pt idx="625">
                  <c:v>0.378</c:v>
                </c:pt>
                <c:pt idx="626">
                  <c:v>0.378</c:v>
                </c:pt>
                <c:pt idx="627">
                  <c:v>0.379</c:v>
                </c:pt>
                <c:pt idx="628">
                  <c:v>0.379</c:v>
                </c:pt>
                <c:pt idx="629">
                  <c:v>0.38</c:v>
                </c:pt>
                <c:pt idx="630">
                  <c:v>0.38100000000000001</c:v>
                </c:pt>
                <c:pt idx="631">
                  <c:v>0.38100000000000001</c:v>
                </c:pt>
                <c:pt idx="632">
                  <c:v>0.38200000000000001</c:v>
                </c:pt>
                <c:pt idx="633">
                  <c:v>0.38200000000000001</c:v>
                </c:pt>
                <c:pt idx="634">
                  <c:v>0.38300000000000001</c:v>
                </c:pt>
                <c:pt idx="635">
                  <c:v>0.38400000000000001</c:v>
                </c:pt>
                <c:pt idx="636">
                  <c:v>0.38400000000000001</c:v>
                </c:pt>
                <c:pt idx="637">
                  <c:v>0.38500000000000001</c:v>
                </c:pt>
                <c:pt idx="638">
                  <c:v>0.38500000000000001</c:v>
                </c:pt>
                <c:pt idx="639">
                  <c:v>0.38600000000000001</c:v>
                </c:pt>
                <c:pt idx="640">
                  <c:v>0.38700000000000001</c:v>
                </c:pt>
                <c:pt idx="641">
                  <c:v>0.38700000000000001</c:v>
                </c:pt>
                <c:pt idx="642">
                  <c:v>0.38800000000000001</c:v>
                </c:pt>
                <c:pt idx="643">
                  <c:v>0.38800000000000001</c:v>
                </c:pt>
                <c:pt idx="644">
                  <c:v>0.38900000000000001</c:v>
                </c:pt>
                <c:pt idx="645">
                  <c:v>0.39</c:v>
                </c:pt>
                <c:pt idx="646">
                  <c:v>0.39</c:v>
                </c:pt>
                <c:pt idx="647">
                  <c:v>0.39100000000000001</c:v>
                </c:pt>
                <c:pt idx="648">
                  <c:v>0.39100000000000001</c:v>
                </c:pt>
                <c:pt idx="649">
                  <c:v>0.39200000000000002</c:v>
                </c:pt>
                <c:pt idx="650">
                  <c:v>0.39300000000000002</c:v>
                </c:pt>
                <c:pt idx="651">
                  <c:v>0.39300000000000002</c:v>
                </c:pt>
                <c:pt idx="652">
                  <c:v>0.39400000000000002</c:v>
                </c:pt>
                <c:pt idx="653">
                  <c:v>0.39400000000000002</c:v>
                </c:pt>
                <c:pt idx="654">
                  <c:v>0.39500000000000002</c:v>
                </c:pt>
                <c:pt idx="655">
                  <c:v>0.39600000000000002</c:v>
                </c:pt>
                <c:pt idx="656">
                  <c:v>0.39600000000000002</c:v>
                </c:pt>
                <c:pt idx="657">
                  <c:v>0.39700000000000002</c:v>
                </c:pt>
                <c:pt idx="658">
                  <c:v>0.39700000000000002</c:v>
                </c:pt>
                <c:pt idx="659">
                  <c:v>0.39800000000000002</c:v>
                </c:pt>
                <c:pt idx="660">
                  <c:v>0.39900000000000002</c:v>
                </c:pt>
                <c:pt idx="661">
                  <c:v>0.39900000000000002</c:v>
                </c:pt>
                <c:pt idx="662">
                  <c:v>0.4</c:v>
                </c:pt>
                <c:pt idx="663">
                  <c:v>0.40100000000000002</c:v>
                </c:pt>
                <c:pt idx="664">
                  <c:v>0.40100000000000002</c:v>
                </c:pt>
                <c:pt idx="665">
                  <c:v>0.40200000000000002</c:v>
                </c:pt>
                <c:pt idx="666">
                  <c:v>0.40200000000000002</c:v>
                </c:pt>
                <c:pt idx="667">
                  <c:v>0.40300000000000002</c:v>
                </c:pt>
                <c:pt idx="668">
                  <c:v>0.40400000000000003</c:v>
                </c:pt>
                <c:pt idx="669">
                  <c:v>0.40400000000000003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0.40600000000000003</c:v>
                </c:pt>
                <c:pt idx="673">
                  <c:v>0.40699999999999997</c:v>
                </c:pt>
                <c:pt idx="674">
                  <c:v>0.40699999999999997</c:v>
                </c:pt>
                <c:pt idx="675">
                  <c:v>0.40799999999999997</c:v>
                </c:pt>
                <c:pt idx="676">
                  <c:v>0.40799999999999997</c:v>
                </c:pt>
                <c:pt idx="677">
                  <c:v>0.40899999999999997</c:v>
                </c:pt>
                <c:pt idx="678">
                  <c:v>0.41</c:v>
                </c:pt>
                <c:pt idx="679">
                  <c:v>0.41</c:v>
                </c:pt>
                <c:pt idx="680">
                  <c:v>0.41099999999999998</c:v>
                </c:pt>
                <c:pt idx="681">
                  <c:v>0.41099999999999998</c:v>
                </c:pt>
                <c:pt idx="682">
                  <c:v>0.41199999999999998</c:v>
                </c:pt>
                <c:pt idx="683">
                  <c:v>0.41299999999999998</c:v>
                </c:pt>
                <c:pt idx="684">
                  <c:v>0.41299999999999998</c:v>
                </c:pt>
                <c:pt idx="685">
                  <c:v>0.41399999999999998</c:v>
                </c:pt>
                <c:pt idx="686">
                  <c:v>0.41399999999999998</c:v>
                </c:pt>
                <c:pt idx="687">
                  <c:v>0.41499999999999998</c:v>
                </c:pt>
                <c:pt idx="688">
                  <c:v>0.41599999999999998</c:v>
                </c:pt>
                <c:pt idx="689">
                  <c:v>0.41599999999999998</c:v>
                </c:pt>
                <c:pt idx="690">
                  <c:v>0.41699999999999998</c:v>
                </c:pt>
                <c:pt idx="691">
                  <c:v>0.41699999999999998</c:v>
                </c:pt>
                <c:pt idx="692">
                  <c:v>0.41799999999999998</c:v>
                </c:pt>
                <c:pt idx="693">
                  <c:v>0.41899999999999998</c:v>
                </c:pt>
                <c:pt idx="694">
                  <c:v>0.41899999999999998</c:v>
                </c:pt>
                <c:pt idx="695">
                  <c:v>0.42</c:v>
                </c:pt>
                <c:pt idx="696">
                  <c:v>0.42</c:v>
                </c:pt>
                <c:pt idx="697">
                  <c:v>0.42099999999999999</c:v>
                </c:pt>
                <c:pt idx="698">
                  <c:v>0.42199999999999999</c:v>
                </c:pt>
                <c:pt idx="699">
                  <c:v>0.42199999999999999</c:v>
                </c:pt>
                <c:pt idx="700">
                  <c:v>0.42299999999999999</c:v>
                </c:pt>
                <c:pt idx="701">
                  <c:v>0.42299999999999999</c:v>
                </c:pt>
                <c:pt idx="702">
                  <c:v>0.42399999999999999</c:v>
                </c:pt>
                <c:pt idx="703">
                  <c:v>0.42499999999999999</c:v>
                </c:pt>
                <c:pt idx="704">
                  <c:v>0.42499999999999999</c:v>
                </c:pt>
                <c:pt idx="705">
                  <c:v>0.42599999999999999</c:v>
                </c:pt>
                <c:pt idx="706">
                  <c:v>0.42599999999999999</c:v>
                </c:pt>
                <c:pt idx="707">
                  <c:v>0.42699999999999999</c:v>
                </c:pt>
                <c:pt idx="708">
                  <c:v>0.42799999999999999</c:v>
                </c:pt>
                <c:pt idx="709">
                  <c:v>0.42799999999999999</c:v>
                </c:pt>
                <c:pt idx="710">
                  <c:v>0.42899999999999999</c:v>
                </c:pt>
                <c:pt idx="711">
                  <c:v>0.42899999999999999</c:v>
                </c:pt>
                <c:pt idx="712">
                  <c:v>0.43</c:v>
                </c:pt>
                <c:pt idx="713">
                  <c:v>0.43099999999999999</c:v>
                </c:pt>
                <c:pt idx="714">
                  <c:v>0.43099999999999999</c:v>
                </c:pt>
                <c:pt idx="715">
                  <c:v>0.432</c:v>
                </c:pt>
                <c:pt idx="716">
                  <c:v>0.432</c:v>
                </c:pt>
                <c:pt idx="717">
                  <c:v>0.433</c:v>
                </c:pt>
                <c:pt idx="718">
                  <c:v>0.434</c:v>
                </c:pt>
                <c:pt idx="719">
                  <c:v>0.434</c:v>
                </c:pt>
                <c:pt idx="720">
                  <c:v>0.435</c:v>
                </c:pt>
                <c:pt idx="721">
                  <c:v>0.435</c:v>
                </c:pt>
                <c:pt idx="722">
                  <c:v>0.436</c:v>
                </c:pt>
                <c:pt idx="723">
                  <c:v>0.437</c:v>
                </c:pt>
                <c:pt idx="724">
                  <c:v>0.437</c:v>
                </c:pt>
                <c:pt idx="725">
                  <c:v>0.438</c:v>
                </c:pt>
                <c:pt idx="726">
                  <c:v>0.439</c:v>
                </c:pt>
                <c:pt idx="727">
                  <c:v>0.439</c:v>
                </c:pt>
                <c:pt idx="728">
                  <c:v>0.44</c:v>
                </c:pt>
                <c:pt idx="729">
                  <c:v>0.44</c:v>
                </c:pt>
                <c:pt idx="730">
                  <c:v>0.441</c:v>
                </c:pt>
                <c:pt idx="731">
                  <c:v>0.442</c:v>
                </c:pt>
                <c:pt idx="732">
                  <c:v>0.442</c:v>
                </c:pt>
                <c:pt idx="733">
                  <c:v>0.443</c:v>
                </c:pt>
                <c:pt idx="734">
                  <c:v>0.443</c:v>
                </c:pt>
                <c:pt idx="735">
                  <c:v>0.44400000000000001</c:v>
                </c:pt>
                <c:pt idx="736">
                  <c:v>0.44500000000000001</c:v>
                </c:pt>
                <c:pt idx="737">
                  <c:v>0.44500000000000001</c:v>
                </c:pt>
                <c:pt idx="738">
                  <c:v>0.44600000000000001</c:v>
                </c:pt>
                <c:pt idx="739">
                  <c:v>0.44600000000000001</c:v>
                </c:pt>
                <c:pt idx="740">
                  <c:v>0.44700000000000001</c:v>
                </c:pt>
                <c:pt idx="741">
                  <c:v>0.44800000000000001</c:v>
                </c:pt>
                <c:pt idx="742">
                  <c:v>0.44800000000000001</c:v>
                </c:pt>
                <c:pt idx="743">
                  <c:v>0.44900000000000001</c:v>
                </c:pt>
                <c:pt idx="744">
                  <c:v>0.44900000000000001</c:v>
                </c:pt>
                <c:pt idx="745">
                  <c:v>0.45</c:v>
                </c:pt>
                <c:pt idx="746">
                  <c:v>0.45100000000000001</c:v>
                </c:pt>
                <c:pt idx="747">
                  <c:v>0.45100000000000001</c:v>
                </c:pt>
                <c:pt idx="748">
                  <c:v>0.45200000000000001</c:v>
                </c:pt>
                <c:pt idx="749">
                  <c:v>0.45200000000000001</c:v>
                </c:pt>
                <c:pt idx="750">
                  <c:v>0.45300000000000001</c:v>
                </c:pt>
                <c:pt idx="751">
                  <c:v>0.45400000000000001</c:v>
                </c:pt>
                <c:pt idx="752">
                  <c:v>0.45400000000000001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0.45600000000000002</c:v>
                </c:pt>
                <c:pt idx="756">
                  <c:v>0.45700000000000002</c:v>
                </c:pt>
                <c:pt idx="757">
                  <c:v>0.45700000000000002</c:v>
                </c:pt>
                <c:pt idx="758">
                  <c:v>0.45800000000000002</c:v>
                </c:pt>
                <c:pt idx="759">
                  <c:v>0.45800000000000002</c:v>
                </c:pt>
                <c:pt idx="760">
                  <c:v>0.45900000000000002</c:v>
                </c:pt>
                <c:pt idx="761">
                  <c:v>0.46</c:v>
                </c:pt>
                <c:pt idx="762">
                  <c:v>0.46</c:v>
                </c:pt>
                <c:pt idx="763">
                  <c:v>0.46100000000000002</c:v>
                </c:pt>
                <c:pt idx="764">
                  <c:v>0.46100000000000002</c:v>
                </c:pt>
                <c:pt idx="765">
                  <c:v>0.46200000000000002</c:v>
                </c:pt>
                <c:pt idx="766">
                  <c:v>0.46300000000000002</c:v>
                </c:pt>
                <c:pt idx="767">
                  <c:v>0.46300000000000002</c:v>
                </c:pt>
                <c:pt idx="768">
                  <c:v>0.46400000000000002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0.46600000000000003</c:v>
                </c:pt>
                <c:pt idx="772">
                  <c:v>0.46600000000000003</c:v>
                </c:pt>
                <c:pt idx="773">
                  <c:v>0.46700000000000003</c:v>
                </c:pt>
                <c:pt idx="774">
                  <c:v>0.46800000000000003</c:v>
                </c:pt>
                <c:pt idx="775">
                  <c:v>0.46800000000000003</c:v>
                </c:pt>
                <c:pt idx="776">
                  <c:v>0.46899999999999997</c:v>
                </c:pt>
                <c:pt idx="777">
                  <c:v>0.46899999999999997</c:v>
                </c:pt>
                <c:pt idx="778">
                  <c:v>0.47</c:v>
                </c:pt>
                <c:pt idx="779">
                  <c:v>0.47099999999999997</c:v>
                </c:pt>
                <c:pt idx="780">
                  <c:v>0.47099999999999997</c:v>
                </c:pt>
                <c:pt idx="781">
                  <c:v>0.47199999999999998</c:v>
                </c:pt>
                <c:pt idx="782">
                  <c:v>0.47199999999999998</c:v>
                </c:pt>
                <c:pt idx="783">
                  <c:v>0.47299999999999998</c:v>
                </c:pt>
                <c:pt idx="784">
                  <c:v>0.47399999999999998</c:v>
                </c:pt>
                <c:pt idx="785">
                  <c:v>0.47399999999999998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0.47599999999999998</c:v>
                </c:pt>
                <c:pt idx="789">
                  <c:v>0.47699999999999998</c:v>
                </c:pt>
                <c:pt idx="790">
                  <c:v>0.47699999999999998</c:v>
                </c:pt>
                <c:pt idx="791">
                  <c:v>0.47799999999999998</c:v>
                </c:pt>
                <c:pt idx="792">
                  <c:v>0.47799999999999998</c:v>
                </c:pt>
                <c:pt idx="793">
                  <c:v>0.47899999999999998</c:v>
                </c:pt>
                <c:pt idx="794">
                  <c:v>0.48</c:v>
                </c:pt>
                <c:pt idx="795">
                  <c:v>0.48</c:v>
                </c:pt>
                <c:pt idx="796">
                  <c:v>0.48099999999999998</c:v>
                </c:pt>
                <c:pt idx="797">
                  <c:v>0.48099999999999998</c:v>
                </c:pt>
                <c:pt idx="798">
                  <c:v>0.48199999999999998</c:v>
                </c:pt>
                <c:pt idx="799">
                  <c:v>0.48299999999999998</c:v>
                </c:pt>
                <c:pt idx="800">
                  <c:v>0.48299999999999998</c:v>
                </c:pt>
                <c:pt idx="801">
                  <c:v>0.48399999999999999</c:v>
                </c:pt>
                <c:pt idx="802">
                  <c:v>0.48399999999999999</c:v>
                </c:pt>
                <c:pt idx="803">
                  <c:v>0.48499999999999999</c:v>
                </c:pt>
                <c:pt idx="804">
                  <c:v>0.48599999999999999</c:v>
                </c:pt>
                <c:pt idx="805">
                  <c:v>0.48599999999999999</c:v>
                </c:pt>
                <c:pt idx="806">
                  <c:v>0.48699999999999999</c:v>
                </c:pt>
                <c:pt idx="807">
                  <c:v>0.48699999999999999</c:v>
                </c:pt>
                <c:pt idx="808">
                  <c:v>0.48799999999999999</c:v>
                </c:pt>
                <c:pt idx="809">
                  <c:v>0.48899999999999999</c:v>
                </c:pt>
                <c:pt idx="810">
                  <c:v>0.48899999999999999</c:v>
                </c:pt>
                <c:pt idx="811">
                  <c:v>0.49</c:v>
                </c:pt>
                <c:pt idx="812">
                  <c:v>0.49</c:v>
                </c:pt>
                <c:pt idx="813">
                  <c:v>0.49099999999999999</c:v>
                </c:pt>
                <c:pt idx="814">
                  <c:v>0.49199999999999999</c:v>
                </c:pt>
                <c:pt idx="815">
                  <c:v>0.49199999999999999</c:v>
                </c:pt>
                <c:pt idx="816">
                  <c:v>0.49299999999999999</c:v>
                </c:pt>
                <c:pt idx="817">
                  <c:v>0.49299999999999999</c:v>
                </c:pt>
                <c:pt idx="818">
                  <c:v>0.49399999999999999</c:v>
                </c:pt>
                <c:pt idx="819">
                  <c:v>0.495</c:v>
                </c:pt>
                <c:pt idx="820">
                  <c:v>0.495</c:v>
                </c:pt>
                <c:pt idx="821">
                  <c:v>0.496</c:v>
                </c:pt>
                <c:pt idx="822">
                  <c:v>0.497</c:v>
                </c:pt>
                <c:pt idx="823">
                  <c:v>0.497</c:v>
                </c:pt>
                <c:pt idx="824">
                  <c:v>0.498</c:v>
                </c:pt>
                <c:pt idx="825">
                  <c:v>0.498</c:v>
                </c:pt>
                <c:pt idx="826">
                  <c:v>0.499</c:v>
                </c:pt>
                <c:pt idx="827">
                  <c:v>0.5</c:v>
                </c:pt>
                <c:pt idx="828">
                  <c:v>0.5</c:v>
                </c:pt>
                <c:pt idx="829">
                  <c:v>0.501</c:v>
                </c:pt>
                <c:pt idx="830">
                  <c:v>0.501</c:v>
                </c:pt>
                <c:pt idx="831">
                  <c:v>0.502</c:v>
                </c:pt>
                <c:pt idx="832">
                  <c:v>0.503</c:v>
                </c:pt>
                <c:pt idx="833">
                  <c:v>0.503</c:v>
                </c:pt>
                <c:pt idx="834">
                  <c:v>0.504</c:v>
                </c:pt>
                <c:pt idx="835">
                  <c:v>0.504</c:v>
                </c:pt>
                <c:pt idx="836">
                  <c:v>0.505</c:v>
                </c:pt>
                <c:pt idx="837">
                  <c:v>0.50600000000000001</c:v>
                </c:pt>
                <c:pt idx="838">
                  <c:v>0.50600000000000001</c:v>
                </c:pt>
                <c:pt idx="839">
                  <c:v>0.50700000000000001</c:v>
                </c:pt>
                <c:pt idx="840">
                  <c:v>0.50700000000000001</c:v>
                </c:pt>
                <c:pt idx="841">
                  <c:v>0.50800000000000001</c:v>
                </c:pt>
                <c:pt idx="842">
                  <c:v>0.50900000000000001</c:v>
                </c:pt>
                <c:pt idx="843">
                  <c:v>0.50900000000000001</c:v>
                </c:pt>
                <c:pt idx="844">
                  <c:v>0.51</c:v>
                </c:pt>
                <c:pt idx="845">
                  <c:v>0.51</c:v>
                </c:pt>
                <c:pt idx="846">
                  <c:v>0.51100000000000001</c:v>
                </c:pt>
                <c:pt idx="847">
                  <c:v>0.51200000000000001</c:v>
                </c:pt>
                <c:pt idx="848">
                  <c:v>0.51200000000000001</c:v>
                </c:pt>
                <c:pt idx="849">
                  <c:v>0.51300000000000001</c:v>
                </c:pt>
                <c:pt idx="850">
                  <c:v>0.51300000000000001</c:v>
                </c:pt>
                <c:pt idx="851">
                  <c:v>0.51400000000000001</c:v>
                </c:pt>
                <c:pt idx="852">
                  <c:v>0.51500000000000001</c:v>
                </c:pt>
                <c:pt idx="853">
                  <c:v>0.51500000000000001</c:v>
                </c:pt>
                <c:pt idx="854">
                  <c:v>0.51600000000000001</c:v>
                </c:pt>
                <c:pt idx="855">
                  <c:v>0.51600000000000001</c:v>
                </c:pt>
                <c:pt idx="856">
                  <c:v>0.51700000000000002</c:v>
                </c:pt>
                <c:pt idx="857">
                  <c:v>0.51800000000000002</c:v>
                </c:pt>
                <c:pt idx="858">
                  <c:v>0.51800000000000002</c:v>
                </c:pt>
                <c:pt idx="859">
                  <c:v>0.51900000000000002</c:v>
                </c:pt>
                <c:pt idx="860">
                  <c:v>0.51900000000000002</c:v>
                </c:pt>
                <c:pt idx="861">
                  <c:v>0.52</c:v>
                </c:pt>
                <c:pt idx="862">
                  <c:v>0.52100000000000002</c:v>
                </c:pt>
                <c:pt idx="863">
                  <c:v>0.52100000000000002</c:v>
                </c:pt>
                <c:pt idx="864">
                  <c:v>0.52200000000000002</c:v>
                </c:pt>
                <c:pt idx="865">
                  <c:v>0.52200000000000002</c:v>
                </c:pt>
                <c:pt idx="866">
                  <c:v>0.52300000000000002</c:v>
                </c:pt>
                <c:pt idx="867">
                  <c:v>0.52400000000000002</c:v>
                </c:pt>
                <c:pt idx="868">
                  <c:v>0.52400000000000002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0.52600000000000002</c:v>
                </c:pt>
                <c:pt idx="872">
                  <c:v>0.52700000000000002</c:v>
                </c:pt>
                <c:pt idx="873">
                  <c:v>0.52700000000000002</c:v>
                </c:pt>
                <c:pt idx="874">
                  <c:v>0.52800000000000002</c:v>
                </c:pt>
                <c:pt idx="875">
                  <c:v>0.52800000000000002</c:v>
                </c:pt>
                <c:pt idx="876">
                  <c:v>0.52900000000000003</c:v>
                </c:pt>
                <c:pt idx="877">
                  <c:v>0.53</c:v>
                </c:pt>
                <c:pt idx="878">
                  <c:v>0.53</c:v>
                </c:pt>
                <c:pt idx="879">
                  <c:v>0.53100000000000003</c:v>
                </c:pt>
                <c:pt idx="880">
                  <c:v>0.53100000000000003</c:v>
                </c:pt>
                <c:pt idx="881">
                  <c:v>0.53200000000000003</c:v>
                </c:pt>
                <c:pt idx="882">
                  <c:v>0.53300000000000003</c:v>
                </c:pt>
                <c:pt idx="883">
                  <c:v>0.53300000000000003</c:v>
                </c:pt>
                <c:pt idx="884">
                  <c:v>0.53400000000000003</c:v>
                </c:pt>
                <c:pt idx="885">
                  <c:v>0.53400000000000003</c:v>
                </c:pt>
                <c:pt idx="886">
                  <c:v>0.53500000000000003</c:v>
                </c:pt>
                <c:pt idx="887">
                  <c:v>0.53600000000000003</c:v>
                </c:pt>
                <c:pt idx="888">
                  <c:v>0.53600000000000003</c:v>
                </c:pt>
                <c:pt idx="889">
                  <c:v>0.53700000000000003</c:v>
                </c:pt>
                <c:pt idx="890">
                  <c:v>0.53700000000000003</c:v>
                </c:pt>
                <c:pt idx="891">
                  <c:v>0.53800000000000003</c:v>
                </c:pt>
                <c:pt idx="892">
                  <c:v>0.53900000000000003</c:v>
                </c:pt>
                <c:pt idx="893">
                  <c:v>0.53900000000000003</c:v>
                </c:pt>
                <c:pt idx="894">
                  <c:v>0.54</c:v>
                </c:pt>
                <c:pt idx="895">
                  <c:v>0.54</c:v>
                </c:pt>
                <c:pt idx="896">
                  <c:v>0.54100000000000004</c:v>
                </c:pt>
                <c:pt idx="897">
                  <c:v>0.54200000000000004</c:v>
                </c:pt>
                <c:pt idx="898">
                  <c:v>0.54200000000000004</c:v>
                </c:pt>
                <c:pt idx="899">
                  <c:v>0.54300000000000004</c:v>
                </c:pt>
                <c:pt idx="900">
                  <c:v>0.54400000000000004</c:v>
                </c:pt>
                <c:pt idx="901">
                  <c:v>0.54400000000000004</c:v>
                </c:pt>
                <c:pt idx="902">
                  <c:v>0.54500000000000004</c:v>
                </c:pt>
                <c:pt idx="903">
                  <c:v>0.54500000000000004</c:v>
                </c:pt>
                <c:pt idx="904">
                  <c:v>0.54600000000000004</c:v>
                </c:pt>
                <c:pt idx="905">
                  <c:v>0.54700000000000004</c:v>
                </c:pt>
                <c:pt idx="906">
                  <c:v>0.54700000000000004</c:v>
                </c:pt>
                <c:pt idx="907">
                  <c:v>0.54800000000000004</c:v>
                </c:pt>
                <c:pt idx="908">
                  <c:v>0.54800000000000004</c:v>
                </c:pt>
                <c:pt idx="909">
                  <c:v>0.54900000000000004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0.55100000000000005</c:v>
                </c:pt>
                <c:pt idx="913">
                  <c:v>0.55100000000000005</c:v>
                </c:pt>
                <c:pt idx="914">
                  <c:v>0.55200000000000005</c:v>
                </c:pt>
                <c:pt idx="915">
                  <c:v>0.55300000000000005</c:v>
                </c:pt>
                <c:pt idx="916">
                  <c:v>0.55300000000000005</c:v>
                </c:pt>
                <c:pt idx="917">
                  <c:v>0.55400000000000005</c:v>
                </c:pt>
                <c:pt idx="918">
                  <c:v>0.55400000000000005</c:v>
                </c:pt>
                <c:pt idx="919">
                  <c:v>0.55500000000000005</c:v>
                </c:pt>
                <c:pt idx="920">
                  <c:v>0.55600000000000005</c:v>
                </c:pt>
                <c:pt idx="921">
                  <c:v>0.55600000000000005</c:v>
                </c:pt>
                <c:pt idx="922">
                  <c:v>0.55700000000000005</c:v>
                </c:pt>
                <c:pt idx="923">
                  <c:v>0.55700000000000005</c:v>
                </c:pt>
                <c:pt idx="924">
                  <c:v>0.55800000000000005</c:v>
                </c:pt>
                <c:pt idx="925">
                  <c:v>0.55900000000000005</c:v>
                </c:pt>
                <c:pt idx="926">
                  <c:v>0.55900000000000005</c:v>
                </c:pt>
                <c:pt idx="927">
                  <c:v>0.56000000000000005</c:v>
                </c:pt>
                <c:pt idx="928">
                  <c:v>0.56000000000000005</c:v>
                </c:pt>
                <c:pt idx="929">
                  <c:v>0.56100000000000005</c:v>
                </c:pt>
                <c:pt idx="930">
                  <c:v>0.56200000000000006</c:v>
                </c:pt>
                <c:pt idx="931">
                  <c:v>0.56200000000000006</c:v>
                </c:pt>
                <c:pt idx="932">
                  <c:v>0.56299999999999994</c:v>
                </c:pt>
                <c:pt idx="933">
                  <c:v>0.56299999999999994</c:v>
                </c:pt>
                <c:pt idx="934">
                  <c:v>0.56399999999999995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0.56599999999999995</c:v>
                </c:pt>
                <c:pt idx="938">
                  <c:v>0.56599999999999995</c:v>
                </c:pt>
                <c:pt idx="939">
                  <c:v>0.56699999999999995</c:v>
                </c:pt>
                <c:pt idx="940">
                  <c:v>0.56799999999999995</c:v>
                </c:pt>
                <c:pt idx="941">
                  <c:v>0.56799999999999995</c:v>
                </c:pt>
                <c:pt idx="942">
                  <c:v>0.56899999999999995</c:v>
                </c:pt>
                <c:pt idx="943">
                  <c:v>0.56899999999999995</c:v>
                </c:pt>
                <c:pt idx="944">
                  <c:v>0.56999999999999995</c:v>
                </c:pt>
                <c:pt idx="945">
                  <c:v>0.57099999999999995</c:v>
                </c:pt>
                <c:pt idx="946">
                  <c:v>0.57099999999999995</c:v>
                </c:pt>
                <c:pt idx="947">
                  <c:v>0.57199999999999995</c:v>
                </c:pt>
                <c:pt idx="948">
                  <c:v>0.57199999999999995</c:v>
                </c:pt>
                <c:pt idx="949">
                  <c:v>0.57299999999999995</c:v>
                </c:pt>
                <c:pt idx="950">
                  <c:v>0.57399999999999995</c:v>
                </c:pt>
                <c:pt idx="951">
                  <c:v>0.57399999999999995</c:v>
                </c:pt>
                <c:pt idx="952">
                  <c:v>0.57499999999999996</c:v>
                </c:pt>
                <c:pt idx="953">
                  <c:v>0.57499999999999996</c:v>
                </c:pt>
                <c:pt idx="954">
                  <c:v>0.57599999999999996</c:v>
                </c:pt>
                <c:pt idx="955">
                  <c:v>0.57699999999999996</c:v>
                </c:pt>
                <c:pt idx="956">
                  <c:v>0.57699999999999996</c:v>
                </c:pt>
                <c:pt idx="957">
                  <c:v>0.57799999999999996</c:v>
                </c:pt>
                <c:pt idx="958">
                  <c:v>0.57799999999999996</c:v>
                </c:pt>
                <c:pt idx="959">
                  <c:v>0.57899999999999996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0.58099999999999996</c:v>
                </c:pt>
                <c:pt idx="963">
                  <c:v>0.58199999999999996</c:v>
                </c:pt>
                <c:pt idx="964">
                  <c:v>0.58199999999999996</c:v>
                </c:pt>
                <c:pt idx="965">
                  <c:v>0.58299999999999996</c:v>
                </c:pt>
                <c:pt idx="966">
                  <c:v>0.58299999999999996</c:v>
                </c:pt>
                <c:pt idx="967">
                  <c:v>0.58399999999999996</c:v>
                </c:pt>
                <c:pt idx="968">
                  <c:v>0.58499999999999996</c:v>
                </c:pt>
                <c:pt idx="969">
                  <c:v>0.58499999999999996</c:v>
                </c:pt>
                <c:pt idx="970">
                  <c:v>0.58599999999999997</c:v>
                </c:pt>
                <c:pt idx="971">
                  <c:v>0.58599999999999997</c:v>
                </c:pt>
                <c:pt idx="972">
                  <c:v>0.58699999999999997</c:v>
                </c:pt>
                <c:pt idx="973">
                  <c:v>0.58799999999999997</c:v>
                </c:pt>
                <c:pt idx="974">
                  <c:v>0.58799999999999997</c:v>
                </c:pt>
                <c:pt idx="975">
                  <c:v>0.58899999999999997</c:v>
                </c:pt>
                <c:pt idx="976">
                  <c:v>0.58899999999999997</c:v>
                </c:pt>
                <c:pt idx="977">
                  <c:v>0.59</c:v>
                </c:pt>
                <c:pt idx="978">
                  <c:v>0.59099999999999997</c:v>
                </c:pt>
                <c:pt idx="979">
                  <c:v>0.59099999999999997</c:v>
                </c:pt>
                <c:pt idx="980">
                  <c:v>0.59199999999999997</c:v>
                </c:pt>
                <c:pt idx="981">
                  <c:v>0.59199999999999997</c:v>
                </c:pt>
                <c:pt idx="982">
                  <c:v>0.59299999999999997</c:v>
                </c:pt>
                <c:pt idx="983">
                  <c:v>0.59399999999999997</c:v>
                </c:pt>
                <c:pt idx="984">
                  <c:v>0.59399999999999997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0.59599999999999997</c:v>
                </c:pt>
                <c:pt idx="988">
                  <c:v>0.59699999999999998</c:v>
                </c:pt>
                <c:pt idx="989">
                  <c:v>0.59699999999999998</c:v>
                </c:pt>
                <c:pt idx="990">
                  <c:v>0.59799999999999998</c:v>
                </c:pt>
                <c:pt idx="991">
                  <c:v>0.59799999999999998</c:v>
                </c:pt>
                <c:pt idx="992">
                  <c:v>0.59899999999999998</c:v>
                </c:pt>
                <c:pt idx="993">
                  <c:v>0.6</c:v>
                </c:pt>
                <c:pt idx="994">
                  <c:v>0.6</c:v>
                </c:pt>
                <c:pt idx="995">
                  <c:v>0.60099999999999998</c:v>
                </c:pt>
                <c:pt idx="996">
                  <c:v>0.60099999999999998</c:v>
                </c:pt>
                <c:pt idx="997">
                  <c:v>0.60199999999999998</c:v>
                </c:pt>
                <c:pt idx="998">
                  <c:v>0.60299999999999998</c:v>
                </c:pt>
                <c:pt idx="999">
                  <c:v>0.60299999999999998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12920"/>
        <c:axId val="218313704"/>
      </c:lineChart>
      <c:catAx>
        <c:axId val="21831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1370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1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1292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der IndexOf-Methoden (Array)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Auswertung!$A$10002</c:f>
              <c:strCache>
                <c:ptCount val="1"/>
                <c:pt idx="0">
                  <c:v>ArrayList`1.IndexOf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Auswertung!$C$10002:$C$11001</c:f>
              <c:numCache>
                <c:formatCode>General</c:formatCode>
                <c:ptCount val="1000"/>
                <c:pt idx="0">
                  <c:v>2E-3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2.8000000000000001E-2</c:v>
                </c:pt>
                <c:pt idx="4">
                  <c:v>4.3999999999999997E-2</c:v>
                </c:pt>
                <c:pt idx="5">
                  <c:v>6.2E-2</c:v>
                </c:pt>
                <c:pt idx="6">
                  <c:v>8.4000000000000005E-2</c:v>
                </c:pt>
                <c:pt idx="7">
                  <c:v>0.108</c:v>
                </c:pt>
                <c:pt idx="8">
                  <c:v>0.13600000000000001</c:v>
                </c:pt>
                <c:pt idx="9">
                  <c:v>0.16700000000000001</c:v>
                </c:pt>
                <c:pt idx="10">
                  <c:v>0.20100000000000001</c:v>
                </c:pt>
                <c:pt idx="11">
                  <c:v>0.23799999999999999</c:v>
                </c:pt>
                <c:pt idx="12">
                  <c:v>0.27900000000000003</c:v>
                </c:pt>
                <c:pt idx="13">
                  <c:v>0.32200000000000001</c:v>
                </c:pt>
                <c:pt idx="14">
                  <c:v>0.36899999999999999</c:v>
                </c:pt>
                <c:pt idx="15">
                  <c:v>0.41899999999999998</c:v>
                </c:pt>
                <c:pt idx="16">
                  <c:v>0.47299999999999998</c:v>
                </c:pt>
                <c:pt idx="17">
                  <c:v>0.52900000000000003</c:v>
                </c:pt>
                <c:pt idx="18">
                  <c:v>0.58799999999999997</c:v>
                </c:pt>
                <c:pt idx="19">
                  <c:v>0.65100000000000002</c:v>
                </c:pt>
                <c:pt idx="20">
                  <c:v>0.71699999999999997</c:v>
                </c:pt>
                <c:pt idx="21">
                  <c:v>0.78600000000000003</c:v>
                </c:pt>
                <c:pt idx="22">
                  <c:v>0.85799999999999998</c:v>
                </c:pt>
                <c:pt idx="23">
                  <c:v>0.93400000000000005</c:v>
                </c:pt>
                <c:pt idx="24">
                  <c:v>1.012</c:v>
                </c:pt>
                <c:pt idx="25">
                  <c:v>1.0940000000000001</c:v>
                </c:pt>
                <c:pt idx="26">
                  <c:v>1.179</c:v>
                </c:pt>
                <c:pt idx="27">
                  <c:v>1.268</c:v>
                </c:pt>
                <c:pt idx="28">
                  <c:v>1.36</c:v>
                </c:pt>
                <c:pt idx="29">
                  <c:v>1.454</c:v>
                </c:pt>
                <c:pt idx="30">
                  <c:v>1.552</c:v>
                </c:pt>
                <c:pt idx="31">
                  <c:v>1.653</c:v>
                </c:pt>
                <c:pt idx="32">
                  <c:v>1.7569999999999999</c:v>
                </c:pt>
                <c:pt idx="33">
                  <c:v>1.865</c:v>
                </c:pt>
                <c:pt idx="34">
                  <c:v>1.976</c:v>
                </c:pt>
                <c:pt idx="35">
                  <c:v>2.09</c:v>
                </c:pt>
                <c:pt idx="36">
                  <c:v>2.2069999999999999</c:v>
                </c:pt>
                <c:pt idx="37">
                  <c:v>2.327</c:v>
                </c:pt>
                <c:pt idx="38">
                  <c:v>2.4500000000000002</c:v>
                </c:pt>
                <c:pt idx="39">
                  <c:v>2.577</c:v>
                </c:pt>
                <c:pt idx="40">
                  <c:v>2.7069999999999999</c:v>
                </c:pt>
                <c:pt idx="41">
                  <c:v>2.84</c:v>
                </c:pt>
                <c:pt idx="42">
                  <c:v>2.9769999999999999</c:v>
                </c:pt>
                <c:pt idx="43">
                  <c:v>3.1160000000000001</c:v>
                </c:pt>
                <c:pt idx="44">
                  <c:v>3.258</c:v>
                </c:pt>
                <c:pt idx="45">
                  <c:v>3.4039999999999999</c:v>
                </c:pt>
                <c:pt idx="46">
                  <c:v>3.5529999999999999</c:v>
                </c:pt>
                <c:pt idx="47">
                  <c:v>3.7050000000000001</c:v>
                </c:pt>
                <c:pt idx="48">
                  <c:v>3.86</c:v>
                </c:pt>
                <c:pt idx="49">
                  <c:v>4.0190000000000001</c:v>
                </c:pt>
                <c:pt idx="50">
                  <c:v>4.181</c:v>
                </c:pt>
                <c:pt idx="51">
                  <c:v>4.3460000000000001</c:v>
                </c:pt>
                <c:pt idx="52">
                  <c:v>4.5129999999999999</c:v>
                </c:pt>
                <c:pt idx="53">
                  <c:v>4.6849999999999996</c:v>
                </c:pt>
                <c:pt idx="54">
                  <c:v>4.859</c:v>
                </c:pt>
                <c:pt idx="55">
                  <c:v>5.0369999999999999</c:v>
                </c:pt>
                <c:pt idx="56">
                  <c:v>5.2169999999999996</c:v>
                </c:pt>
                <c:pt idx="57">
                  <c:v>5.4009999999999998</c:v>
                </c:pt>
                <c:pt idx="58">
                  <c:v>5.5880000000000001</c:v>
                </c:pt>
                <c:pt idx="59">
                  <c:v>5.7789999999999999</c:v>
                </c:pt>
                <c:pt idx="60">
                  <c:v>5.9729999999999999</c:v>
                </c:pt>
                <c:pt idx="61">
                  <c:v>6.1689999999999996</c:v>
                </c:pt>
                <c:pt idx="62">
                  <c:v>6.3689999999999998</c:v>
                </c:pt>
                <c:pt idx="63">
                  <c:v>6.5720000000000001</c:v>
                </c:pt>
                <c:pt idx="64">
                  <c:v>6.7770000000000001</c:v>
                </c:pt>
                <c:pt idx="65">
                  <c:v>6.9880000000000004</c:v>
                </c:pt>
                <c:pt idx="66">
                  <c:v>7.2</c:v>
                </c:pt>
                <c:pt idx="67">
                  <c:v>7.415</c:v>
                </c:pt>
                <c:pt idx="68">
                  <c:v>7.6340000000000003</c:v>
                </c:pt>
                <c:pt idx="69">
                  <c:v>7.8559999999999999</c:v>
                </c:pt>
                <c:pt idx="70">
                  <c:v>8.0809999999999995</c:v>
                </c:pt>
                <c:pt idx="71">
                  <c:v>8.31</c:v>
                </c:pt>
                <c:pt idx="72">
                  <c:v>8.5410000000000004</c:v>
                </c:pt>
                <c:pt idx="73">
                  <c:v>8.7759999999999998</c:v>
                </c:pt>
                <c:pt idx="74">
                  <c:v>9.0139999999999993</c:v>
                </c:pt>
                <c:pt idx="75">
                  <c:v>9.2550000000000008</c:v>
                </c:pt>
                <c:pt idx="76">
                  <c:v>9.4990000000000006</c:v>
                </c:pt>
                <c:pt idx="77">
                  <c:v>9.7469999999999999</c:v>
                </c:pt>
                <c:pt idx="78">
                  <c:v>9.9979999999999993</c:v>
                </c:pt>
                <c:pt idx="79">
                  <c:v>10.250999999999999</c:v>
                </c:pt>
                <c:pt idx="80">
                  <c:v>10.507999999999999</c:v>
                </c:pt>
                <c:pt idx="81">
                  <c:v>10.768000000000001</c:v>
                </c:pt>
                <c:pt idx="82">
                  <c:v>11.032</c:v>
                </c:pt>
                <c:pt idx="83">
                  <c:v>11.298999999999999</c:v>
                </c:pt>
                <c:pt idx="84">
                  <c:v>11.568</c:v>
                </c:pt>
                <c:pt idx="85">
                  <c:v>11.840999999999999</c:v>
                </c:pt>
                <c:pt idx="86">
                  <c:v>12.117000000000001</c:v>
                </c:pt>
                <c:pt idx="87">
                  <c:v>12.397</c:v>
                </c:pt>
                <c:pt idx="88">
                  <c:v>12.679</c:v>
                </c:pt>
                <c:pt idx="89">
                  <c:v>12.965</c:v>
                </c:pt>
                <c:pt idx="90">
                  <c:v>13.253</c:v>
                </c:pt>
                <c:pt idx="91">
                  <c:v>13.545</c:v>
                </c:pt>
                <c:pt idx="92">
                  <c:v>13.84</c:v>
                </c:pt>
                <c:pt idx="93">
                  <c:v>14.138999999999999</c:v>
                </c:pt>
                <c:pt idx="94">
                  <c:v>14.44</c:v>
                </c:pt>
                <c:pt idx="95">
                  <c:v>14.744999999999999</c:v>
                </c:pt>
                <c:pt idx="96">
                  <c:v>15.053000000000001</c:v>
                </c:pt>
                <c:pt idx="97">
                  <c:v>15.364000000000001</c:v>
                </c:pt>
                <c:pt idx="98">
                  <c:v>15.678000000000001</c:v>
                </c:pt>
                <c:pt idx="99">
                  <c:v>15.996</c:v>
                </c:pt>
                <c:pt idx="100">
                  <c:v>16.317</c:v>
                </c:pt>
                <c:pt idx="101">
                  <c:v>16.640999999999998</c:v>
                </c:pt>
                <c:pt idx="102">
                  <c:v>16.968</c:v>
                </c:pt>
                <c:pt idx="103">
                  <c:v>17.297999999999998</c:v>
                </c:pt>
                <c:pt idx="104">
                  <c:v>17.631</c:v>
                </c:pt>
                <c:pt idx="105">
                  <c:v>17.968</c:v>
                </c:pt>
                <c:pt idx="106">
                  <c:v>18.306999999999999</c:v>
                </c:pt>
                <c:pt idx="107">
                  <c:v>18.649000000000001</c:v>
                </c:pt>
                <c:pt idx="108">
                  <c:v>18.995999999999999</c:v>
                </c:pt>
                <c:pt idx="109">
                  <c:v>19.344999999999999</c:v>
                </c:pt>
                <c:pt idx="110">
                  <c:v>19.698</c:v>
                </c:pt>
                <c:pt idx="111">
                  <c:v>20.053999999999998</c:v>
                </c:pt>
                <c:pt idx="112">
                  <c:v>20.411999999999999</c:v>
                </c:pt>
                <c:pt idx="113">
                  <c:v>20.774000000000001</c:v>
                </c:pt>
                <c:pt idx="114">
                  <c:v>21.138999999999999</c:v>
                </c:pt>
                <c:pt idx="115">
                  <c:v>21.507000000000001</c:v>
                </c:pt>
                <c:pt idx="116">
                  <c:v>21.878</c:v>
                </c:pt>
                <c:pt idx="117">
                  <c:v>22.253</c:v>
                </c:pt>
                <c:pt idx="118">
                  <c:v>22.631</c:v>
                </c:pt>
                <c:pt idx="119">
                  <c:v>23.012</c:v>
                </c:pt>
                <c:pt idx="120">
                  <c:v>23.396000000000001</c:v>
                </c:pt>
                <c:pt idx="121">
                  <c:v>23.783000000000001</c:v>
                </c:pt>
                <c:pt idx="122">
                  <c:v>24.172999999999998</c:v>
                </c:pt>
                <c:pt idx="123">
                  <c:v>24.567</c:v>
                </c:pt>
                <c:pt idx="124">
                  <c:v>24.963999999999999</c:v>
                </c:pt>
                <c:pt idx="125">
                  <c:v>25.364000000000001</c:v>
                </c:pt>
                <c:pt idx="126">
                  <c:v>25.765999999999998</c:v>
                </c:pt>
                <c:pt idx="127">
                  <c:v>26.172999999999998</c:v>
                </c:pt>
                <c:pt idx="128">
                  <c:v>26.582000000000001</c:v>
                </c:pt>
                <c:pt idx="129">
                  <c:v>26.995000000000001</c:v>
                </c:pt>
                <c:pt idx="130">
                  <c:v>27.411000000000001</c:v>
                </c:pt>
                <c:pt idx="131">
                  <c:v>27.829000000000001</c:v>
                </c:pt>
                <c:pt idx="132">
                  <c:v>28.251999999999999</c:v>
                </c:pt>
                <c:pt idx="133">
                  <c:v>28.677</c:v>
                </c:pt>
                <c:pt idx="134">
                  <c:v>29.106000000000002</c:v>
                </c:pt>
                <c:pt idx="135">
                  <c:v>29.536999999999999</c:v>
                </c:pt>
                <c:pt idx="136">
                  <c:v>29.972999999999999</c:v>
                </c:pt>
                <c:pt idx="137">
                  <c:v>30.411999999999999</c:v>
                </c:pt>
                <c:pt idx="138">
                  <c:v>30.853000000000002</c:v>
                </c:pt>
                <c:pt idx="139">
                  <c:v>31.297999999999998</c:v>
                </c:pt>
                <c:pt idx="140">
                  <c:v>31.745000000000001</c:v>
                </c:pt>
                <c:pt idx="141">
                  <c:v>32.197000000000003</c:v>
                </c:pt>
                <c:pt idx="142">
                  <c:v>32.651000000000003</c:v>
                </c:pt>
                <c:pt idx="143">
                  <c:v>33.109000000000002</c:v>
                </c:pt>
                <c:pt idx="144">
                  <c:v>33.569000000000003</c:v>
                </c:pt>
                <c:pt idx="145">
                  <c:v>34.033000000000001</c:v>
                </c:pt>
                <c:pt idx="146">
                  <c:v>34.500999999999998</c:v>
                </c:pt>
                <c:pt idx="147">
                  <c:v>34.972000000000001</c:v>
                </c:pt>
                <c:pt idx="148">
                  <c:v>35.445</c:v>
                </c:pt>
                <c:pt idx="149">
                  <c:v>35.921999999999997</c:v>
                </c:pt>
                <c:pt idx="150">
                  <c:v>36.402000000000001</c:v>
                </c:pt>
                <c:pt idx="151">
                  <c:v>36.884999999999998</c:v>
                </c:pt>
                <c:pt idx="152">
                  <c:v>37.372</c:v>
                </c:pt>
                <c:pt idx="153">
                  <c:v>37.860999999999997</c:v>
                </c:pt>
                <c:pt idx="154">
                  <c:v>38.354999999999997</c:v>
                </c:pt>
                <c:pt idx="155">
                  <c:v>38.85</c:v>
                </c:pt>
                <c:pt idx="156">
                  <c:v>39.35</c:v>
                </c:pt>
                <c:pt idx="157">
                  <c:v>39.853000000000002</c:v>
                </c:pt>
                <c:pt idx="158">
                  <c:v>40.359000000000002</c:v>
                </c:pt>
                <c:pt idx="159">
                  <c:v>40.866999999999997</c:v>
                </c:pt>
                <c:pt idx="160">
                  <c:v>41.378999999999998</c:v>
                </c:pt>
                <c:pt idx="161">
                  <c:v>41.893999999999998</c:v>
                </c:pt>
                <c:pt idx="162">
                  <c:v>42.412999999999997</c:v>
                </c:pt>
                <c:pt idx="163">
                  <c:v>42.935000000000002</c:v>
                </c:pt>
                <c:pt idx="164">
                  <c:v>43.459000000000003</c:v>
                </c:pt>
                <c:pt idx="165">
                  <c:v>43.988</c:v>
                </c:pt>
                <c:pt idx="166">
                  <c:v>44.518000000000001</c:v>
                </c:pt>
                <c:pt idx="167">
                  <c:v>45.052999999999997</c:v>
                </c:pt>
                <c:pt idx="168">
                  <c:v>45.59</c:v>
                </c:pt>
                <c:pt idx="169">
                  <c:v>46.131</c:v>
                </c:pt>
                <c:pt idx="170">
                  <c:v>46.674999999999997</c:v>
                </c:pt>
                <c:pt idx="171">
                  <c:v>47.222000000000001</c:v>
                </c:pt>
                <c:pt idx="172">
                  <c:v>47.771999999999998</c:v>
                </c:pt>
                <c:pt idx="173">
                  <c:v>48.326000000000001</c:v>
                </c:pt>
                <c:pt idx="174">
                  <c:v>48.881999999999998</c:v>
                </c:pt>
                <c:pt idx="175">
                  <c:v>49.442</c:v>
                </c:pt>
                <c:pt idx="176">
                  <c:v>50.005000000000003</c:v>
                </c:pt>
                <c:pt idx="177">
                  <c:v>50.570999999999998</c:v>
                </c:pt>
                <c:pt idx="178">
                  <c:v>51.140999999999998</c:v>
                </c:pt>
                <c:pt idx="179">
                  <c:v>51.713000000000001</c:v>
                </c:pt>
                <c:pt idx="180">
                  <c:v>52.289000000000001</c:v>
                </c:pt>
                <c:pt idx="181">
                  <c:v>52.868000000000002</c:v>
                </c:pt>
                <c:pt idx="182">
                  <c:v>53.45</c:v>
                </c:pt>
                <c:pt idx="183">
                  <c:v>54.034999999999997</c:v>
                </c:pt>
                <c:pt idx="184">
                  <c:v>54.622999999999998</c:v>
                </c:pt>
                <c:pt idx="185">
                  <c:v>55.215000000000003</c:v>
                </c:pt>
                <c:pt idx="186">
                  <c:v>55.81</c:v>
                </c:pt>
                <c:pt idx="187">
                  <c:v>56.408000000000001</c:v>
                </c:pt>
                <c:pt idx="188">
                  <c:v>57.009</c:v>
                </c:pt>
                <c:pt idx="189">
                  <c:v>57.613</c:v>
                </c:pt>
                <c:pt idx="190">
                  <c:v>58.22</c:v>
                </c:pt>
                <c:pt idx="191">
                  <c:v>58.83</c:v>
                </c:pt>
                <c:pt idx="192">
                  <c:v>59.444000000000003</c:v>
                </c:pt>
                <c:pt idx="193">
                  <c:v>60.061999999999998</c:v>
                </c:pt>
                <c:pt idx="194">
                  <c:v>60.682000000000002</c:v>
                </c:pt>
                <c:pt idx="195">
                  <c:v>61.305999999999997</c:v>
                </c:pt>
                <c:pt idx="196">
                  <c:v>61.932000000000002</c:v>
                </c:pt>
                <c:pt idx="197">
                  <c:v>62.561999999999998</c:v>
                </c:pt>
                <c:pt idx="198">
                  <c:v>63.195</c:v>
                </c:pt>
                <c:pt idx="199">
                  <c:v>63.831000000000003</c:v>
                </c:pt>
                <c:pt idx="200">
                  <c:v>64.47</c:v>
                </c:pt>
                <c:pt idx="201">
                  <c:v>65.111999999999995</c:v>
                </c:pt>
                <c:pt idx="202">
                  <c:v>65.759</c:v>
                </c:pt>
                <c:pt idx="203">
                  <c:v>66.408000000000001</c:v>
                </c:pt>
                <c:pt idx="204">
                  <c:v>67.06</c:v>
                </c:pt>
                <c:pt idx="205">
                  <c:v>67.715999999999994</c:v>
                </c:pt>
                <c:pt idx="206">
                  <c:v>68.375</c:v>
                </c:pt>
                <c:pt idx="207">
                  <c:v>69.037000000000006</c:v>
                </c:pt>
                <c:pt idx="208">
                  <c:v>69.701999999999998</c:v>
                </c:pt>
                <c:pt idx="209">
                  <c:v>70.370999999999995</c:v>
                </c:pt>
                <c:pt idx="210">
                  <c:v>71.043999999999997</c:v>
                </c:pt>
                <c:pt idx="211">
                  <c:v>71.718000000000004</c:v>
                </c:pt>
                <c:pt idx="212">
                  <c:v>72.396000000000001</c:v>
                </c:pt>
                <c:pt idx="213">
                  <c:v>73.078000000000003</c:v>
                </c:pt>
                <c:pt idx="214">
                  <c:v>73.762</c:v>
                </c:pt>
                <c:pt idx="215">
                  <c:v>74.45</c:v>
                </c:pt>
                <c:pt idx="216">
                  <c:v>75.14</c:v>
                </c:pt>
                <c:pt idx="217">
                  <c:v>75.834999999999994</c:v>
                </c:pt>
                <c:pt idx="218">
                  <c:v>76.531999999999996</c:v>
                </c:pt>
                <c:pt idx="219">
                  <c:v>77.233000000000004</c:v>
                </c:pt>
                <c:pt idx="220">
                  <c:v>77.936000000000007</c:v>
                </c:pt>
                <c:pt idx="221">
                  <c:v>78.643000000000001</c:v>
                </c:pt>
                <c:pt idx="222">
                  <c:v>79.352999999999994</c:v>
                </c:pt>
                <c:pt idx="223">
                  <c:v>80.066999999999993</c:v>
                </c:pt>
                <c:pt idx="224">
                  <c:v>80.784000000000006</c:v>
                </c:pt>
                <c:pt idx="225">
                  <c:v>81.504000000000005</c:v>
                </c:pt>
                <c:pt idx="226">
                  <c:v>82.227999999999994</c:v>
                </c:pt>
                <c:pt idx="227">
                  <c:v>82.954999999999998</c:v>
                </c:pt>
                <c:pt idx="228">
                  <c:v>83.683999999999997</c:v>
                </c:pt>
                <c:pt idx="229">
                  <c:v>84.417000000000002</c:v>
                </c:pt>
                <c:pt idx="230">
                  <c:v>85.153999999999996</c:v>
                </c:pt>
                <c:pt idx="231">
                  <c:v>85.893000000000001</c:v>
                </c:pt>
                <c:pt idx="232">
                  <c:v>86.635999999999996</c:v>
                </c:pt>
                <c:pt idx="233">
                  <c:v>87.382000000000005</c:v>
                </c:pt>
                <c:pt idx="234">
                  <c:v>88.131</c:v>
                </c:pt>
                <c:pt idx="235">
                  <c:v>88.884</c:v>
                </c:pt>
                <c:pt idx="236">
                  <c:v>89.64</c:v>
                </c:pt>
                <c:pt idx="237">
                  <c:v>90.399000000000001</c:v>
                </c:pt>
                <c:pt idx="238">
                  <c:v>91.161000000000001</c:v>
                </c:pt>
                <c:pt idx="239">
                  <c:v>91.927000000000007</c:v>
                </c:pt>
                <c:pt idx="240">
                  <c:v>92.694999999999993</c:v>
                </c:pt>
                <c:pt idx="241">
                  <c:v>93.465999999999994</c:v>
                </c:pt>
                <c:pt idx="242">
                  <c:v>94.241</c:v>
                </c:pt>
                <c:pt idx="243">
                  <c:v>95.019000000000005</c:v>
                </c:pt>
                <c:pt idx="244">
                  <c:v>95.801000000000002</c:v>
                </c:pt>
                <c:pt idx="245">
                  <c:v>96.584999999999994</c:v>
                </c:pt>
                <c:pt idx="246">
                  <c:v>97.384</c:v>
                </c:pt>
                <c:pt idx="247">
                  <c:v>98.174999999999997</c:v>
                </c:pt>
                <c:pt idx="248">
                  <c:v>98.968999999999994</c:v>
                </c:pt>
                <c:pt idx="249">
                  <c:v>99.766000000000005</c:v>
                </c:pt>
                <c:pt idx="250">
                  <c:v>100.56699999999999</c:v>
                </c:pt>
                <c:pt idx="251">
                  <c:v>101.371</c:v>
                </c:pt>
                <c:pt idx="252">
                  <c:v>102.178</c:v>
                </c:pt>
                <c:pt idx="253">
                  <c:v>102.988</c:v>
                </c:pt>
                <c:pt idx="254">
                  <c:v>103.801</c:v>
                </c:pt>
                <c:pt idx="255">
                  <c:v>104.617</c:v>
                </c:pt>
                <c:pt idx="256">
                  <c:v>105.437</c:v>
                </c:pt>
                <c:pt idx="257">
                  <c:v>106.26</c:v>
                </c:pt>
                <c:pt idx="258">
                  <c:v>107.087</c:v>
                </c:pt>
                <c:pt idx="259">
                  <c:v>107.916</c:v>
                </c:pt>
                <c:pt idx="260">
                  <c:v>108.749</c:v>
                </c:pt>
                <c:pt idx="261">
                  <c:v>109.584</c:v>
                </c:pt>
                <c:pt idx="262">
                  <c:v>110.42400000000001</c:v>
                </c:pt>
                <c:pt idx="263">
                  <c:v>111.267</c:v>
                </c:pt>
                <c:pt idx="264">
                  <c:v>112.113</c:v>
                </c:pt>
                <c:pt idx="265">
                  <c:v>112.962</c:v>
                </c:pt>
                <c:pt idx="266">
                  <c:v>113.81399999999999</c:v>
                </c:pt>
                <c:pt idx="267">
                  <c:v>114.67</c:v>
                </c:pt>
                <c:pt idx="268">
                  <c:v>115.529</c:v>
                </c:pt>
                <c:pt idx="269">
                  <c:v>116.39100000000001</c:v>
                </c:pt>
                <c:pt idx="270">
                  <c:v>117.25700000000001</c:v>
                </c:pt>
                <c:pt idx="271">
                  <c:v>118.126</c:v>
                </c:pt>
                <c:pt idx="272">
                  <c:v>118.998</c:v>
                </c:pt>
                <c:pt idx="273">
                  <c:v>119.874</c:v>
                </c:pt>
                <c:pt idx="274">
                  <c:v>120.753</c:v>
                </c:pt>
                <c:pt idx="275">
                  <c:v>121.63500000000001</c:v>
                </c:pt>
                <c:pt idx="276">
                  <c:v>122.521</c:v>
                </c:pt>
                <c:pt idx="277">
                  <c:v>123.40900000000001</c:v>
                </c:pt>
                <c:pt idx="278">
                  <c:v>124.301</c:v>
                </c:pt>
                <c:pt idx="279">
                  <c:v>125.196</c:v>
                </c:pt>
                <c:pt idx="280">
                  <c:v>126.095</c:v>
                </c:pt>
                <c:pt idx="281">
                  <c:v>126.996</c:v>
                </c:pt>
                <c:pt idx="282">
                  <c:v>127.901</c:v>
                </c:pt>
                <c:pt idx="283">
                  <c:v>128.809</c:v>
                </c:pt>
                <c:pt idx="284">
                  <c:v>129.721</c:v>
                </c:pt>
                <c:pt idx="285">
                  <c:v>130.63499999999999</c:v>
                </c:pt>
                <c:pt idx="286">
                  <c:v>131.553</c:v>
                </c:pt>
                <c:pt idx="287">
                  <c:v>132.47499999999999</c:v>
                </c:pt>
                <c:pt idx="288">
                  <c:v>133.399</c:v>
                </c:pt>
                <c:pt idx="289">
                  <c:v>134.327</c:v>
                </c:pt>
                <c:pt idx="290">
                  <c:v>135.26900000000001</c:v>
                </c:pt>
                <c:pt idx="291">
                  <c:v>136.23099999999999</c:v>
                </c:pt>
                <c:pt idx="292">
                  <c:v>137.17400000000001</c:v>
                </c:pt>
                <c:pt idx="293">
                  <c:v>138.11500000000001</c:v>
                </c:pt>
                <c:pt idx="294">
                  <c:v>139.06</c:v>
                </c:pt>
                <c:pt idx="295">
                  <c:v>140.00899999999999</c:v>
                </c:pt>
                <c:pt idx="296">
                  <c:v>140.96100000000001</c:v>
                </c:pt>
                <c:pt idx="297">
                  <c:v>141.916</c:v>
                </c:pt>
                <c:pt idx="298">
                  <c:v>142.87299999999999</c:v>
                </c:pt>
                <c:pt idx="299">
                  <c:v>143.834</c:v>
                </c:pt>
                <c:pt idx="300">
                  <c:v>144.798</c:v>
                </c:pt>
                <c:pt idx="301">
                  <c:v>145.76599999999999</c:v>
                </c:pt>
                <c:pt idx="302">
                  <c:v>146.73599999999999</c:v>
                </c:pt>
                <c:pt idx="303">
                  <c:v>147.709</c:v>
                </c:pt>
                <c:pt idx="304">
                  <c:v>148.68700000000001</c:v>
                </c:pt>
                <c:pt idx="305">
                  <c:v>149.667</c:v>
                </c:pt>
                <c:pt idx="306">
                  <c:v>150.65100000000001</c:v>
                </c:pt>
                <c:pt idx="307">
                  <c:v>151.63800000000001</c:v>
                </c:pt>
                <c:pt idx="308">
                  <c:v>152.62899999999999</c:v>
                </c:pt>
                <c:pt idx="309">
                  <c:v>153.62299999999999</c:v>
                </c:pt>
                <c:pt idx="310">
                  <c:v>154.62</c:v>
                </c:pt>
                <c:pt idx="311">
                  <c:v>155.62</c:v>
                </c:pt>
                <c:pt idx="312">
                  <c:v>156.624</c:v>
                </c:pt>
                <c:pt idx="313">
                  <c:v>157.631</c:v>
                </c:pt>
                <c:pt idx="314">
                  <c:v>158.642</c:v>
                </c:pt>
                <c:pt idx="315">
                  <c:v>159.65700000000001</c:v>
                </c:pt>
                <c:pt idx="316">
                  <c:v>160.67599999999999</c:v>
                </c:pt>
                <c:pt idx="317">
                  <c:v>161.697</c:v>
                </c:pt>
                <c:pt idx="318">
                  <c:v>162.721</c:v>
                </c:pt>
                <c:pt idx="319">
                  <c:v>163.74700000000001</c:v>
                </c:pt>
                <c:pt idx="320">
                  <c:v>164.77799999999999</c:v>
                </c:pt>
                <c:pt idx="321">
                  <c:v>165.81100000000001</c:v>
                </c:pt>
                <c:pt idx="322">
                  <c:v>166.84800000000001</c:v>
                </c:pt>
                <c:pt idx="323">
                  <c:v>167.88800000000001</c:v>
                </c:pt>
                <c:pt idx="324">
                  <c:v>168.93100000000001</c:v>
                </c:pt>
                <c:pt idx="325">
                  <c:v>169.977</c:v>
                </c:pt>
                <c:pt idx="326">
                  <c:v>171.02699999999999</c:v>
                </c:pt>
                <c:pt idx="327">
                  <c:v>172.08</c:v>
                </c:pt>
                <c:pt idx="328">
                  <c:v>173.136</c:v>
                </c:pt>
                <c:pt idx="329">
                  <c:v>174.196</c:v>
                </c:pt>
                <c:pt idx="330">
                  <c:v>175.25800000000001</c:v>
                </c:pt>
                <c:pt idx="331">
                  <c:v>176.32400000000001</c:v>
                </c:pt>
                <c:pt idx="332">
                  <c:v>177.393</c:v>
                </c:pt>
                <c:pt idx="333">
                  <c:v>178.465</c:v>
                </c:pt>
                <c:pt idx="334">
                  <c:v>179.54</c:v>
                </c:pt>
                <c:pt idx="335">
                  <c:v>180.619</c:v>
                </c:pt>
                <c:pt idx="336">
                  <c:v>181.702</c:v>
                </c:pt>
                <c:pt idx="337">
                  <c:v>182.78800000000001</c:v>
                </c:pt>
                <c:pt idx="338">
                  <c:v>183.876</c:v>
                </c:pt>
                <c:pt idx="339">
                  <c:v>184.96799999999999</c:v>
                </c:pt>
                <c:pt idx="340">
                  <c:v>186.06299999999999</c:v>
                </c:pt>
                <c:pt idx="341">
                  <c:v>187.16800000000001</c:v>
                </c:pt>
                <c:pt idx="342">
                  <c:v>188.27199999999999</c:v>
                </c:pt>
                <c:pt idx="343">
                  <c:v>189.37700000000001</c:v>
                </c:pt>
                <c:pt idx="344">
                  <c:v>190.48400000000001</c:v>
                </c:pt>
                <c:pt idx="345">
                  <c:v>191.596</c:v>
                </c:pt>
                <c:pt idx="346">
                  <c:v>192.71</c:v>
                </c:pt>
                <c:pt idx="347">
                  <c:v>193.828</c:v>
                </c:pt>
                <c:pt idx="348">
                  <c:v>194.94800000000001</c:v>
                </c:pt>
                <c:pt idx="349">
                  <c:v>196.072</c:v>
                </c:pt>
                <c:pt idx="350">
                  <c:v>197.19900000000001</c:v>
                </c:pt>
                <c:pt idx="351">
                  <c:v>198.32900000000001</c:v>
                </c:pt>
                <c:pt idx="352">
                  <c:v>199.46199999999999</c:v>
                </c:pt>
                <c:pt idx="353">
                  <c:v>200.59899999999999</c:v>
                </c:pt>
                <c:pt idx="354">
                  <c:v>201.739</c:v>
                </c:pt>
                <c:pt idx="355">
                  <c:v>202.881</c:v>
                </c:pt>
                <c:pt idx="356">
                  <c:v>204.02699999999999</c:v>
                </c:pt>
                <c:pt idx="357">
                  <c:v>205.17599999999999</c:v>
                </c:pt>
                <c:pt idx="358">
                  <c:v>206.32900000000001</c:v>
                </c:pt>
                <c:pt idx="359">
                  <c:v>207.48400000000001</c:v>
                </c:pt>
                <c:pt idx="360">
                  <c:v>208.643</c:v>
                </c:pt>
                <c:pt idx="361">
                  <c:v>209.80500000000001</c:v>
                </c:pt>
                <c:pt idx="362">
                  <c:v>210.971</c:v>
                </c:pt>
                <c:pt idx="363">
                  <c:v>212.13900000000001</c:v>
                </c:pt>
                <c:pt idx="364">
                  <c:v>213.31100000000001</c:v>
                </c:pt>
                <c:pt idx="365">
                  <c:v>214.48599999999999</c:v>
                </c:pt>
                <c:pt idx="366">
                  <c:v>215.66399999999999</c:v>
                </c:pt>
                <c:pt idx="367">
                  <c:v>216.846</c:v>
                </c:pt>
                <c:pt idx="368">
                  <c:v>218.03100000000001</c:v>
                </c:pt>
                <c:pt idx="369">
                  <c:v>219.21799999999999</c:v>
                </c:pt>
                <c:pt idx="370">
                  <c:v>220.40899999999999</c:v>
                </c:pt>
                <c:pt idx="371">
                  <c:v>221.60400000000001</c:v>
                </c:pt>
                <c:pt idx="372">
                  <c:v>222.80099999999999</c:v>
                </c:pt>
                <c:pt idx="373">
                  <c:v>224.00200000000001</c:v>
                </c:pt>
                <c:pt idx="374">
                  <c:v>225.20500000000001</c:v>
                </c:pt>
                <c:pt idx="375">
                  <c:v>226.41300000000001</c:v>
                </c:pt>
                <c:pt idx="376">
                  <c:v>227.62299999999999</c:v>
                </c:pt>
                <c:pt idx="377">
                  <c:v>228.83699999999999</c:v>
                </c:pt>
                <c:pt idx="378">
                  <c:v>230.053</c:v>
                </c:pt>
                <c:pt idx="379">
                  <c:v>231.273</c:v>
                </c:pt>
                <c:pt idx="380">
                  <c:v>232.49700000000001</c:v>
                </c:pt>
                <c:pt idx="381">
                  <c:v>233.72300000000001</c:v>
                </c:pt>
                <c:pt idx="382">
                  <c:v>234.953</c:v>
                </c:pt>
                <c:pt idx="383">
                  <c:v>236.18600000000001</c:v>
                </c:pt>
                <c:pt idx="384">
                  <c:v>237.42099999999999</c:v>
                </c:pt>
                <c:pt idx="385">
                  <c:v>238.66</c:v>
                </c:pt>
                <c:pt idx="386">
                  <c:v>239.90299999999999</c:v>
                </c:pt>
                <c:pt idx="387">
                  <c:v>241.15</c:v>
                </c:pt>
                <c:pt idx="388">
                  <c:v>242.398</c:v>
                </c:pt>
                <c:pt idx="389">
                  <c:v>243.649</c:v>
                </c:pt>
                <c:pt idx="390">
                  <c:v>244.905</c:v>
                </c:pt>
                <c:pt idx="391">
                  <c:v>246.16300000000001</c:v>
                </c:pt>
                <c:pt idx="392">
                  <c:v>247.42500000000001</c:v>
                </c:pt>
                <c:pt idx="393">
                  <c:v>248.68899999999999</c:v>
                </c:pt>
                <c:pt idx="394">
                  <c:v>249.95699999999999</c:v>
                </c:pt>
                <c:pt idx="395">
                  <c:v>251.22900000000001</c:v>
                </c:pt>
                <c:pt idx="396">
                  <c:v>252.50299999999999</c:v>
                </c:pt>
                <c:pt idx="397">
                  <c:v>253.78</c:v>
                </c:pt>
                <c:pt idx="398">
                  <c:v>255.06200000000001</c:v>
                </c:pt>
                <c:pt idx="399">
                  <c:v>256.346</c:v>
                </c:pt>
                <c:pt idx="400">
                  <c:v>257.63299999999998</c:v>
                </c:pt>
                <c:pt idx="401">
                  <c:v>258.92399999999998</c:v>
                </c:pt>
                <c:pt idx="402">
                  <c:v>260.21699999999998</c:v>
                </c:pt>
                <c:pt idx="403">
                  <c:v>261.51499999999999</c:v>
                </c:pt>
                <c:pt idx="404">
                  <c:v>262.815</c:v>
                </c:pt>
                <c:pt idx="405">
                  <c:v>264.11900000000003</c:v>
                </c:pt>
                <c:pt idx="406">
                  <c:v>265.42500000000001</c:v>
                </c:pt>
                <c:pt idx="407">
                  <c:v>266.73500000000001</c:v>
                </c:pt>
                <c:pt idx="408">
                  <c:v>268.048</c:v>
                </c:pt>
                <c:pt idx="409">
                  <c:v>269.36399999999998</c:v>
                </c:pt>
                <c:pt idx="410">
                  <c:v>270.70400000000001</c:v>
                </c:pt>
                <c:pt idx="411">
                  <c:v>272.02699999999999</c:v>
                </c:pt>
                <c:pt idx="412">
                  <c:v>273.35500000000002</c:v>
                </c:pt>
                <c:pt idx="413">
                  <c:v>274.68400000000003</c:v>
                </c:pt>
                <c:pt idx="414">
                  <c:v>276.01600000000002</c:v>
                </c:pt>
                <c:pt idx="415">
                  <c:v>277.35199999999998</c:v>
                </c:pt>
                <c:pt idx="416">
                  <c:v>278.69099999999997</c:v>
                </c:pt>
                <c:pt idx="417">
                  <c:v>280.03399999999999</c:v>
                </c:pt>
                <c:pt idx="418">
                  <c:v>281.37900000000002</c:v>
                </c:pt>
                <c:pt idx="419">
                  <c:v>282.72699999999998</c:v>
                </c:pt>
                <c:pt idx="420">
                  <c:v>284.07900000000001</c:v>
                </c:pt>
                <c:pt idx="421">
                  <c:v>285.43299999999999</c:v>
                </c:pt>
                <c:pt idx="422">
                  <c:v>286.791</c:v>
                </c:pt>
                <c:pt idx="423">
                  <c:v>288.15199999999999</c:v>
                </c:pt>
                <c:pt idx="424">
                  <c:v>289.51499999999999</c:v>
                </c:pt>
                <c:pt idx="425">
                  <c:v>290.88299999999998</c:v>
                </c:pt>
                <c:pt idx="426">
                  <c:v>292.25400000000002</c:v>
                </c:pt>
                <c:pt idx="427">
                  <c:v>293.62700000000001</c:v>
                </c:pt>
                <c:pt idx="428">
                  <c:v>295.005</c:v>
                </c:pt>
                <c:pt idx="429">
                  <c:v>296.38600000000002</c:v>
                </c:pt>
                <c:pt idx="430">
                  <c:v>297.77</c:v>
                </c:pt>
                <c:pt idx="431">
                  <c:v>299.15600000000001</c:v>
                </c:pt>
                <c:pt idx="432">
                  <c:v>300.54700000000003</c:v>
                </c:pt>
                <c:pt idx="433">
                  <c:v>301.94</c:v>
                </c:pt>
                <c:pt idx="434">
                  <c:v>303.33600000000001</c:v>
                </c:pt>
                <c:pt idx="435">
                  <c:v>304.73500000000001</c:v>
                </c:pt>
                <c:pt idx="436">
                  <c:v>306.13799999999998</c:v>
                </c:pt>
                <c:pt idx="437">
                  <c:v>307.54399999999998</c:v>
                </c:pt>
                <c:pt idx="438">
                  <c:v>308.952</c:v>
                </c:pt>
                <c:pt idx="439">
                  <c:v>310.36500000000001</c:v>
                </c:pt>
                <c:pt idx="440">
                  <c:v>311.77999999999997</c:v>
                </c:pt>
                <c:pt idx="441">
                  <c:v>313.2</c:v>
                </c:pt>
                <c:pt idx="442">
                  <c:v>314.62099999999998</c:v>
                </c:pt>
                <c:pt idx="443">
                  <c:v>316.04700000000003</c:v>
                </c:pt>
                <c:pt idx="444">
                  <c:v>317.47500000000002</c:v>
                </c:pt>
                <c:pt idx="445">
                  <c:v>318.90699999999998</c:v>
                </c:pt>
                <c:pt idx="446">
                  <c:v>320.34199999999998</c:v>
                </c:pt>
                <c:pt idx="447">
                  <c:v>321.77999999999997</c:v>
                </c:pt>
                <c:pt idx="448">
                  <c:v>323.22199999999998</c:v>
                </c:pt>
                <c:pt idx="449">
                  <c:v>324.666</c:v>
                </c:pt>
                <c:pt idx="450">
                  <c:v>326.11500000000001</c:v>
                </c:pt>
                <c:pt idx="451">
                  <c:v>327.56599999999997</c:v>
                </c:pt>
                <c:pt idx="452">
                  <c:v>329.02</c:v>
                </c:pt>
                <c:pt idx="453">
                  <c:v>330.47800000000001</c:v>
                </c:pt>
                <c:pt idx="454">
                  <c:v>331.93900000000002</c:v>
                </c:pt>
                <c:pt idx="455">
                  <c:v>333.40199999999999</c:v>
                </c:pt>
                <c:pt idx="456">
                  <c:v>334.86900000000003</c:v>
                </c:pt>
                <c:pt idx="457">
                  <c:v>336.34</c:v>
                </c:pt>
                <c:pt idx="458">
                  <c:v>337.81299999999999</c:v>
                </c:pt>
                <c:pt idx="459">
                  <c:v>339.28899999999999</c:v>
                </c:pt>
                <c:pt idx="460">
                  <c:v>340.76900000000001</c:v>
                </c:pt>
                <c:pt idx="461">
                  <c:v>342.25200000000001</c:v>
                </c:pt>
                <c:pt idx="462">
                  <c:v>343.738</c:v>
                </c:pt>
                <c:pt idx="463">
                  <c:v>345.22800000000001</c:v>
                </c:pt>
                <c:pt idx="464">
                  <c:v>346.72199999999998</c:v>
                </c:pt>
                <c:pt idx="465">
                  <c:v>348.21800000000002</c:v>
                </c:pt>
                <c:pt idx="466">
                  <c:v>349.71800000000002</c:v>
                </c:pt>
                <c:pt idx="467">
                  <c:v>351.221</c:v>
                </c:pt>
                <c:pt idx="468">
                  <c:v>352.72699999999998</c:v>
                </c:pt>
                <c:pt idx="469">
                  <c:v>354.23599999999999</c:v>
                </c:pt>
                <c:pt idx="470">
                  <c:v>355.74799999999999</c:v>
                </c:pt>
                <c:pt idx="471">
                  <c:v>357.26400000000001</c:v>
                </c:pt>
                <c:pt idx="472">
                  <c:v>358.78199999999998</c:v>
                </c:pt>
                <c:pt idx="473">
                  <c:v>360.30500000000001</c:v>
                </c:pt>
                <c:pt idx="474">
                  <c:v>361.83100000000002</c:v>
                </c:pt>
                <c:pt idx="475">
                  <c:v>363.36</c:v>
                </c:pt>
                <c:pt idx="476">
                  <c:v>364.89100000000002</c:v>
                </c:pt>
                <c:pt idx="477">
                  <c:v>366.42599999999999</c:v>
                </c:pt>
                <c:pt idx="478">
                  <c:v>367.96499999999997</c:v>
                </c:pt>
                <c:pt idx="479">
                  <c:v>369.50700000000001</c:v>
                </c:pt>
                <c:pt idx="480">
                  <c:v>371.05200000000002</c:v>
                </c:pt>
                <c:pt idx="481">
                  <c:v>372.59899999999999</c:v>
                </c:pt>
                <c:pt idx="482">
                  <c:v>374.15</c:v>
                </c:pt>
                <c:pt idx="483">
                  <c:v>375.70299999999997</c:v>
                </c:pt>
                <c:pt idx="484">
                  <c:v>377.26</c:v>
                </c:pt>
                <c:pt idx="485">
                  <c:v>378.82</c:v>
                </c:pt>
                <c:pt idx="486">
                  <c:v>380.38499999999999</c:v>
                </c:pt>
                <c:pt idx="487">
                  <c:v>381.952</c:v>
                </c:pt>
                <c:pt idx="488">
                  <c:v>383.52199999999999</c:v>
                </c:pt>
                <c:pt idx="489">
                  <c:v>385.09500000000003</c:v>
                </c:pt>
                <c:pt idx="490">
                  <c:v>386.67099999999999</c:v>
                </c:pt>
                <c:pt idx="491">
                  <c:v>388.25099999999998</c:v>
                </c:pt>
                <c:pt idx="492">
                  <c:v>389.83300000000003</c:v>
                </c:pt>
                <c:pt idx="493">
                  <c:v>391.41899999999998</c:v>
                </c:pt>
                <c:pt idx="494">
                  <c:v>393.00900000000001</c:v>
                </c:pt>
                <c:pt idx="495">
                  <c:v>394.601</c:v>
                </c:pt>
                <c:pt idx="496">
                  <c:v>396.19799999999998</c:v>
                </c:pt>
                <c:pt idx="497">
                  <c:v>397.798</c:v>
                </c:pt>
                <c:pt idx="498">
                  <c:v>399.40199999999999</c:v>
                </c:pt>
                <c:pt idx="499">
                  <c:v>401.00900000000001</c:v>
                </c:pt>
                <c:pt idx="500">
                  <c:v>402.61900000000003</c:v>
                </c:pt>
                <c:pt idx="501">
                  <c:v>404.23200000000003</c:v>
                </c:pt>
                <c:pt idx="502">
                  <c:v>405.84699999999998</c:v>
                </c:pt>
                <c:pt idx="503">
                  <c:v>407.46699999999998</c:v>
                </c:pt>
                <c:pt idx="504">
                  <c:v>409.089</c:v>
                </c:pt>
                <c:pt idx="505">
                  <c:v>410.714</c:v>
                </c:pt>
                <c:pt idx="506">
                  <c:v>412.34399999999999</c:v>
                </c:pt>
                <c:pt idx="507">
                  <c:v>413.976</c:v>
                </c:pt>
                <c:pt idx="508">
                  <c:v>415.61099999999999</c:v>
                </c:pt>
                <c:pt idx="509">
                  <c:v>417.25</c:v>
                </c:pt>
                <c:pt idx="510">
                  <c:v>418.89100000000002</c:v>
                </c:pt>
                <c:pt idx="511">
                  <c:v>420.53800000000001</c:v>
                </c:pt>
                <c:pt idx="512">
                  <c:v>422.18599999999998</c:v>
                </c:pt>
                <c:pt idx="513">
                  <c:v>423.83699999999999</c:v>
                </c:pt>
                <c:pt idx="514">
                  <c:v>425.49299999999999</c:v>
                </c:pt>
                <c:pt idx="515">
                  <c:v>427.15100000000001</c:v>
                </c:pt>
                <c:pt idx="516">
                  <c:v>428.81200000000001</c:v>
                </c:pt>
                <c:pt idx="517">
                  <c:v>430.47699999999998</c:v>
                </c:pt>
                <c:pt idx="518">
                  <c:v>432.14600000000002</c:v>
                </c:pt>
                <c:pt idx="519">
                  <c:v>433.81599999999997</c:v>
                </c:pt>
                <c:pt idx="520">
                  <c:v>435.49099999999999</c:v>
                </c:pt>
                <c:pt idx="521">
                  <c:v>437.16899999999998</c:v>
                </c:pt>
                <c:pt idx="522">
                  <c:v>438.84899999999999</c:v>
                </c:pt>
                <c:pt idx="523">
                  <c:v>440.53300000000002</c:v>
                </c:pt>
                <c:pt idx="524">
                  <c:v>442.221</c:v>
                </c:pt>
                <c:pt idx="525">
                  <c:v>443.911</c:v>
                </c:pt>
                <c:pt idx="526">
                  <c:v>445.60500000000002</c:v>
                </c:pt>
                <c:pt idx="527">
                  <c:v>447.30200000000002</c:v>
                </c:pt>
                <c:pt idx="528">
                  <c:v>449.00299999999999</c:v>
                </c:pt>
                <c:pt idx="529">
                  <c:v>450.70600000000002</c:v>
                </c:pt>
                <c:pt idx="530">
                  <c:v>452.41199999999998</c:v>
                </c:pt>
                <c:pt idx="531">
                  <c:v>454.12200000000001</c:v>
                </c:pt>
                <c:pt idx="532">
                  <c:v>455.83499999999998</c:v>
                </c:pt>
                <c:pt idx="533">
                  <c:v>457.55200000000002</c:v>
                </c:pt>
                <c:pt idx="534">
                  <c:v>459.27100000000002</c:v>
                </c:pt>
                <c:pt idx="535">
                  <c:v>460.99400000000003</c:v>
                </c:pt>
                <c:pt idx="536">
                  <c:v>462.71899999999999</c:v>
                </c:pt>
                <c:pt idx="537">
                  <c:v>464.44900000000001</c:v>
                </c:pt>
                <c:pt idx="538">
                  <c:v>466.18</c:v>
                </c:pt>
                <c:pt idx="539">
                  <c:v>467.916</c:v>
                </c:pt>
                <c:pt idx="540">
                  <c:v>469.654</c:v>
                </c:pt>
                <c:pt idx="541">
                  <c:v>471.39699999999999</c:v>
                </c:pt>
                <c:pt idx="542">
                  <c:v>473.142</c:v>
                </c:pt>
                <c:pt idx="543">
                  <c:v>474.88900000000001</c:v>
                </c:pt>
                <c:pt idx="544">
                  <c:v>476.64</c:v>
                </c:pt>
                <c:pt idx="545">
                  <c:v>478.39499999999998</c:v>
                </c:pt>
                <c:pt idx="546">
                  <c:v>480.15300000000002</c:v>
                </c:pt>
                <c:pt idx="547">
                  <c:v>481.91399999999999</c:v>
                </c:pt>
                <c:pt idx="548">
                  <c:v>483.67899999999997</c:v>
                </c:pt>
                <c:pt idx="549">
                  <c:v>485.44600000000003</c:v>
                </c:pt>
                <c:pt idx="550">
                  <c:v>487.21800000000002</c:v>
                </c:pt>
                <c:pt idx="551">
                  <c:v>488.99200000000002</c:v>
                </c:pt>
                <c:pt idx="552">
                  <c:v>490.76799999999997</c:v>
                </c:pt>
                <c:pt idx="553">
                  <c:v>492.54899999999998</c:v>
                </c:pt>
                <c:pt idx="554">
                  <c:v>494.33199999999999</c:v>
                </c:pt>
                <c:pt idx="555">
                  <c:v>496.11900000000003</c:v>
                </c:pt>
                <c:pt idx="556">
                  <c:v>497.90800000000002</c:v>
                </c:pt>
                <c:pt idx="557">
                  <c:v>499.70100000000002</c:v>
                </c:pt>
                <c:pt idx="558">
                  <c:v>501.49900000000002</c:v>
                </c:pt>
                <c:pt idx="559">
                  <c:v>503.298</c:v>
                </c:pt>
                <c:pt idx="560">
                  <c:v>505.10199999999998</c:v>
                </c:pt>
                <c:pt idx="561">
                  <c:v>506.90800000000002</c:v>
                </c:pt>
                <c:pt idx="562">
                  <c:v>508.71600000000001</c:v>
                </c:pt>
                <c:pt idx="563">
                  <c:v>510.52800000000002</c:v>
                </c:pt>
                <c:pt idx="564">
                  <c:v>512.34299999999996</c:v>
                </c:pt>
                <c:pt idx="565">
                  <c:v>514.16099999999994</c:v>
                </c:pt>
                <c:pt idx="566">
                  <c:v>515.98299999999995</c:v>
                </c:pt>
                <c:pt idx="567">
                  <c:v>517.80899999999997</c:v>
                </c:pt>
                <c:pt idx="568">
                  <c:v>519.63800000000003</c:v>
                </c:pt>
                <c:pt idx="569">
                  <c:v>521.47</c:v>
                </c:pt>
                <c:pt idx="570">
                  <c:v>523.30499999999995</c:v>
                </c:pt>
                <c:pt idx="571">
                  <c:v>525.14300000000003</c:v>
                </c:pt>
                <c:pt idx="572">
                  <c:v>526.98400000000004</c:v>
                </c:pt>
                <c:pt idx="573">
                  <c:v>528.827</c:v>
                </c:pt>
                <c:pt idx="574">
                  <c:v>530.67499999999995</c:v>
                </c:pt>
                <c:pt idx="575">
                  <c:v>532.52499999999998</c:v>
                </c:pt>
                <c:pt idx="576">
                  <c:v>534.37900000000002</c:v>
                </c:pt>
                <c:pt idx="577">
                  <c:v>536.23699999999997</c:v>
                </c:pt>
                <c:pt idx="578">
                  <c:v>538.09799999999996</c:v>
                </c:pt>
                <c:pt idx="579">
                  <c:v>539.96199999999999</c:v>
                </c:pt>
                <c:pt idx="580">
                  <c:v>541.82799999999997</c:v>
                </c:pt>
                <c:pt idx="581">
                  <c:v>543.69899999999996</c:v>
                </c:pt>
                <c:pt idx="582">
                  <c:v>545.572</c:v>
                </c:pt>
                <c:pt idx="583">
                  <c:v>547.44799999999998</c:v>
                </c:pt>
                <c:pt idx="584">
                  <c:v>549.32799999999997</c:v>
                </c:pt>
                <c:pt idx="585">
                  <c:v>551.21100000000001</c:v>
                </c:pt>
                <c:pt idx="586">
                  <c:v>553.11</c:v>
                </c:pt>
                <c:pt idx="587">
                  <c:v>555</c:v>
                </c:pt>
                <c:pt idx="588">
                  <c:v>556.89200000000005</c:v>
                </c:pt>
                <c:pt idx="589">
                  <c:v>558.78800000000001</c:v>
                </c:pt>
                <c:pt idx="590">
                  <c:v>560.68600000000004</c:v>
                </c:pt>
                <c:pt idx="591">
                  <c:v>562.58799999999997</c:v>
                </c:pt>
                <c:pt idx="592">
                  <c:v>564.49300000000005</c:v>
                </c:pt>
                <c:pt idx="593">
                  <c:v>566.40200000000004</c:v>
                </c:pt>
                <c:pt idx="594">
                  <c:v>568.31399999999996</c:v>
                </c:pt>
                <c:pt idx="595">
                  <c:v>570.23</c:v>
                </c:pt>
                <c:pt idx="596">
                  <c:v>572.14800000000002</c:v>
                </c:pt>
                <c:pt idx="597">
                  <c:v>574.06899999999996</c:v>
                </c:pt>
                <c:pt idx="598">
                  <c:v>575.99400000000003</c:v>
                </c:pt>
                <c:pt idx="599">
                  <c:v>577.92100000000005</c:v>
                </c:pt>
                <c:pt idx="600">
                  <c:v>579.85199999999998</c:v>
                </c:pt>
                <c:pt idx="601">
                  <c:v>581.78599999999994</c:v>
                </c:pt>
                <c:pt idx="602">
                  <c:v>583.72299999999996</c:v>
                </c:pt>
                <c:pt idx="603">
                  <c:v>585.66399999999999</c:v>
                </c:pt>
                <c:pt idx="604">
                  <c:v>587.60900000000004</c:v>
                </c:pt>
                <c:pt idx="605">
                  <c:v>589.55700000000002</c:v>
                </c:pt>
                <c:pt idx="606">
                  <c:v>591.50900000000001</c:v>
                </c:pt>
                <c:pt idx="607">
                  <c:v>593.46299999999997</c:v>
                </c:pt>
                <c:pt idx="608">
                  <c:v>595.41999999999996</c:v>
                </c:pt>
                <c:pt idx="609">
                  <c:v>597.38099999999997</c:v>
                </c:pt>
                <c:pt idx="610">
                  <c:v>599.34500000000003</c:v>
                </c:pt>
                <c:pt idx="611">
                  <c:v>601.31299999999999</c:v>
                </c:pt>
                <c:pt idx="612">
                  <c:v>603.28399999999999</c:v>
                </c:pt>
                <c:pt idx="613">
                  <c:v>605.26</c:v>
                </c:pt>
                <c:pt idx="614">
                  <c:v>607.23699999999997</c:v>
                </c:pt>
                <c:pt idx="615">
                  <c:v>609.21699999999998</c:v>
                </c:pt>
                <c:pt idx="616">
                  <c:v>611.20000000000005</c:v>
                </c:pt>
                <c:pt idx="617">
                  <c:v>613.18600000000004</c:v>
                </c:pt>
                <c:pt idx="618">
                  <c:v>615.17499999999995</c:v>
                </c:pt>
                <c:pt idx="619">
                  <c:v>617.16800000000001</c:v>
                </c:pt>
                <c:pt idx="620">
                  <c:v>619.16399999999999</c:v>
                </c:pt>
                <c:pt idx="621">
                  <c:v>621.16499999999996</c:v>
                </c:pt>
                <c:pt idx="622">
                  <c:v>623.16700000000003</c:v>
                </c:pt>
                <c:pt idx="623">
                  <c:v>625.173</c:v>
                </c:pt>
                <c:pt idx="624">
                  <c:v>627.18100000000004</c:v>
                </c:pt>
                <c:pt idx="625">
                  <c:v>629.19299999999998</c:v>
                </c:pt>
                <c:pt idx="626">
                  <c:v>631.20799999999997</c:v>
                </c:pt>
                <c:pt idx="627">
                  <c:v>633.226</c:v>
                </c:pt>
                <c:pt idx="628">
                  <c:v>635.24699999999996</c:v>
                </c:pt>
                <c:pt idx="629">
                  <c:v>637.27200000000005</c:v>
                </c:pt>
                <c:pt idx="630">
                  <c:v>639.30100000000004</c:v>
                </c:pt>
                <c:pt idx="631">
                  <c:v>641.33299999999997</c:v>
                </c:pt>
                <c:pt idx="632">
                  <c:v>643.36699999999996</c:v>
                </c:pt>
                <c:pt idx="633">
                  <c:v>645.40499999999997</c:v>
                </c:pt>
                <c:pt idx="634">
                  <c:v>647.44600000000003</c:v>
                </c:pt>
                <c:pt idx="635">
                  <c:v>649.49099999999999</c:v>
                </c:pt>
                <c:pt idx="636">
                  <c:v>651.54</c:v>
                </c:pt>
                <c:pt idx="637">
                  <c:v>653.59100000000001</c:v>
                </c:pt>
                <c:pt idx="638">
                  <c:v>655.64599999999996</c:v>
                </c:pt>
                <c:pt idx="639">
                  <c:v>657.70299999999997</c:v>
                </c:pt>
                <c:pt idx="640">
                  <c:v>659.76400000000001</c:v>
                </c:pt>
                <c:pt idx="641">
                  <c:v>661.82799999999997</c:v>
                </c:pt>
                <c:pt idx="642">
                  <c:v>663.89499999999998</c:v>
                </c:pt>
                <c:pt idx="643">
                  <c:v>665.96600000000001</c:v>
                </c:pt>
                <c:pt idx="644">
                  <c:v>668.04</c:v>
                </c:pt>
                <c:pt idx="645">
                  <c:v>670.11800000000005</c:v>
                </c:pt>
                <c:pt idx="646">
                  <c:v>672.19899999999996</c:v>
                </c:pt>
                <c:pt idx="647">
                  <c:v>674.28399999999999</c:v>
                </c:pt>
                <c:pt idx="648">
                  <c:v>676.37199999999996</c:v>
                </c:pt>
                <c:pt idx="649">
                  <c:v>678.46299999999997</c:v>
                </c:pt>
                <c:pt idx="650">
                  <c:v>680.55700000000002</c:v>
                </c:pt>
                <c:pt idx="651">
                  <c:v>682.654</c:v>
                </c:pt>
                <c:pt idx="652">
                  <c:v>684.75400000000002</c:v>
                </c:pt>
                <c:pt idx="653">
                  <c:v>686.85900000000004</c:v>
                </c:pt>
                <c:pt idx="654">
                  <c:v>688.96699999999998</c:v>
                </c:pt>
                <c:pt idx="655">
                  <c:v>691.07799999999997</c:v>
                </c:pt>
                <c:pt idx="656">
                  <c:v>693.19200000000001</c:v>
                </c:pt>
                <c:pt idx="657">
                  <c:v>695.30899999999997</c:v>
                </c:pt>
                <c:pt idx="658">
                  <c:v>697.428</c:v>
                </c:pt>
                <c:pt idx="659">
                  <c:v>699.55200000000002</c:v>
                </c:pt>
                <c:pt idx="660">
                  <c:v>701.67899999999997</c:v>
                </c:pt>
                <c:pt idx="661">
                  <c:v>703.80899999999997</c:v>
                </c:pt>
                <c:pt idx="662">
                  <c:v>705.94299999999998</c:v>
                </c:pt>
                <c:pt idx="663">
                  <c:v>708.08</c:v>
                </c:pt>
                <c:pt idx="664">
                  <c:v>710.22199999999998</c:v>
                </c:pt>
                <c:pt idx="665">
                  <c:v>712.36599999999999</c:v>
                </c:pt>
                <c:pt idx="666">
                  <c:v>714.51300000000003</c:v>
                </c:pt>
                <c:pt idx="667">
                  <c:v>716.66399999999999</c:v>
                </c:pt>
                <c:pt idx="668">
                  <c:v>718.81899999999996</c:v>
                </c:pt>
                <c:pt idx="669">
                  <c:v>720.97900000000004</c:v>
                </c:pt>
                <c:pt idx="670">
                  <c:v>723.14099999999996</c:v>
                </c:pt>
                <c:pt idx="671">
                  <c:v>725.30700000000002</c:v>
                </c:pt>
                <c:pt idx="672">
                  <c:v>727.47500000000002</c:v>
                </c:pt>
                <c:pt idx="673">
                  <c:v>729.64800000000002</c:v>
                </c:pt>
                <c:pt idx="674">
                  <c:v>731.82299999999998</c:v>
                </c:pt>
                <c:pt idx="675">
                  <c:v>734.00099999999998</c:v>
                </c:pt>
                <c:pt idx="676">
                  <c:v>736.19799999999998</c:v>
                </c:pt>
                <c:pt idx="677">
                  <c:v>738.44500000000005</c:v>
                </c:pt>
                <c:pt idx="678">
                  <c:v>740.63599999999997</c:v>
                </c:pt>
                <c:pt idx="679">
                  <c:v>742.83100000000002</c:v>
                </c:pt>
                <c:pt idx="680">
                  <c:v>745.029</c:v>
                </c:pt>
                <c:pt idx="681">
                  <c:v>747.22699999999998</c:v>
                </c:pt>
                <c:pt idx="682">
                  <c:v>749.43100000000004</c:v>
                </c:pt>
                <c:pt idx="683">
                  <c:v>751.63599999999997</c:v>
                </c:pt>
                <c:pt idx="684">
                  <c:v>753.84500000000003</c:v>
                </c:pt>
                <c:pt idx="685">
                  <c:v>756.05799999999999</c:v>
                </c:pt>
                <c:pt idx="686">
                  <c:v>758.27300000000002</c:v>
                </c:pt>
                <c:pt idx="687">
                  <c:v>760.49900000000002</c:v>
                </c:pt>
                <c:pt idx="688">
                  <c:v>762.72</c:v>
                </c:pt>
                <c:pt idx="689">
                  <c:v>764.94600000000003</c:v>
                </c:pt>
                <c:pt idx="690">
                  <c:v>767.173</c:v>
                </c:pt>
                <c:pt idx="691">
                  <c:v>769.40499999999997</c:v>
                </c:pt>
                <c:pt idx="692">
                  <c:v>771.64</c:v>
                </c:pt>
                <c:pt idx="693">
                  <c:v>773.88</c:v>
                </c:pt>
                <c:pt idx="694">
                  <c:v>776.12099999999998</c:v>
                </c:pt>
                <c:pt idx="695">
                  <c:v>778.36599999999999</c:v>
                </c:pt>
                <c:pt idx="696">
                  <c:v>780.61500000000001</c:v>
                </c:pt>
                <c:pt idx="697">
                  <c:v>782.86500000000001</c:v>
                </c:pt>
                <c:pt idx="698">
                  <c:v>785.12099999999998</c:v>
                </c:pt>
                <c:pt idx="699">
                  <c:v>787.37800000000004</c:v>
                </c:pt>
                <c:pt idx="700">
                  <c:v>789.64099999999996</c:v>
                </c:pt>
                <c:pt idx="701">
                  <c:v>791.91200000000003</c:v>
                </c:pt>
                <c:pt idx="702">
                  <c:v>794.20600000000002</c:v>
                </c:pt>
                <c:pt idx="703">
                  <c:v>796.476</c:v>
                </c:pt>
                <c:pt idx="704">
                  <c:v>798.75099999999998</c:v>
                </c:pt>
                <c:pt idx="705">
                  <c:v>801.029</c:v>
                </c:pt>
                <c:pt idx="706">
                  <c:v>803.31</c:v>
                </c:pt>
                <c:pt idx="707">
                  <c:v>805.59699999999998</c:v>
                </c:pt>
                <c:pt idx="708">
                  <c:v>807.88400000000001</c:v>
                </c:pt>
                <c:pt idx="709">
                  <c:v>810.17600000000004</c:v>
                </c:pt>
                <c:pt idx="710">
                  <c:v>812.46900000000005</c:v>
                </c:pt>
                <c:pt idx="711">
                  <c:v>814.76599999999996</c:v>
                </c:pt>
                <c:pt idx="712">
                  <c:v>817.06500000000005</c:v>
                </c:pt>
                <c:pt idx="713">
                  <c:v>819.37</c:v>
                </c:pt>
                <c:pt idx="714">
                  <c:v>821.67700000000002</c:v>
                </c:pt>
                <c:pt idx="715">
                  <c:v>823.98699999999997</c:v>
                </c:pt>
                <c:pt idx="716">
                  <c:v>826.3</c:v>
                </c:pt>
                <c:pt idx="717">
                  <c:v>828.61599999999999</c:v>
                </c:pt>
                <c:pt idx="718">
                  <c:v>830.93499999999995</c:v>
                </c:pt>
                <c:pt idx="719">
                  <c:v>833.25699999999995</c:v>
                </c:pt>
                <c:pt idx="720">
                  <c:v>835.58199999999999</c:v>
                </c:pt>
                <c:pt idx="721">
                  <c:v>837.91200000000003</c:v>
                </c:pt>
                <c:pt idx="722">
                  <c:v>840.245</c:v>
                </c:pt>
                <c:pt idx="723">
                  <c:v>842.58100000000002</c:v>
                </c:pt>
                <c:pt idx="724">
                  <c:v>844.92</c:v>
                </c:pt>
                <c:pt idx="725">
                  <c:v>847.26099999999997</c:v>
                </c:pt>
                <c:pt idx="726">
                  <c:v>849.60599999999999</c:v>
                </c:pt>
                <c:pt idx="727">
                  <c:v>851.95299999999997</c:v>
                </c:pt>
                <c:pt idx="728">
                  <c:v>854.30499999999995</c:v>
                </c:pt>
                <c:pt idx="729">
                  <c:v>856.66099999999994</c:v>
                </c:pt>
                <c:pt idx="730">
                  <c:v>859.02</c:v>
                </c:pt>
                <c:pt idx="731">
                  <c:v>861.38400000000001</c:v>
                </c:pt>
                <c:pt idx="732">
                  <c:v>863.74900000000002</c:v>
                </c:pt>
                <c:pt idx="733">
                  <c:v>866.11900000000003</c:v>
                </c:pt>
                <c:pt idx="734">
                  <c:v>868.49</c:v>
                </c:pt>
                <c:pt idx="735">
                  <c:v>870.86599999999999</c:v>
                </c:pt>
                <c:pt idx="736">
                  <c:v>873.24400000000003</c:v>
                </c:pt>
                <c:pt idx="737">
                  <c:v>875.62599999999998</c:v>
                </c:pt>
                <c:pt idx="738">
                  <c:v>878.01099999999997</c:v>
                </c:pt>
                <c:pt idx="739">
                  <c:v>880.40300000000002</c:v>
                </c:pt>
                <c:pt idx="740">
                  <c:v>882.79399999999998</c:v>
                </c:pt>
                <c:pt idx="741">
                  <c:v>885.19</c:v>
                </c:pt>
                <c:pt idx="742">
                  <c:v>887.58900000000006</c:v>
                </c:pt>
                <c:pt idx="743">
                  <c:v>889.99199999999996</c:v>
                </c:pt>
                <c:pt idx="744">
                  <c:v>892.39700000000005</c:v>
                </c:pt>
                <c:pt idx="745">
                  <c:v>894.80600000000004</c:v>
                </c:pt>
                <c:pt idx="746">
                  <c:v>897.21699999999998</c:v>
                </c:pt>
                <c:pt idx="747">
                  <c:v>899.63199999999995</c:v>
                </c:pt>
                <c:pt idx="748">
                  <c:v>902.05100000000004</c:v>
                </c:pt>
                <c:pt idx="749">
                  <c:v>904.47299999999996</c:v>
                </c:pt>
                <c:pt idx="750">
                  <c:v>906.899</c:v>
                </c:pt>
                <c:pt idx="751">
                  <c:v>909.327</c:v>
                </c:pt>
                <c:pt idx="752">
                  <c:v>911.75900000000001</c:v>
                </c:pt>
                <c:pt idx="753">
                  <c:v>914.19500000000005</c:v>
                </c:pt>
                <c:pt idx="754">
                  <c:v>916.63499999999999</c:v>
                </c:pt>
                <c:pt idx="755">
                  <c:v>919.07799999999997</c:v>
                </c:pt>
                <c:pt idx="756">
                  <c:v>921.52499999999998</c:v>
                </c:pt>
                <c:pt idx="757">
                  <c:v>923.97500000000002</c:v>
                </c:pt>
                <c:pt idx="758">
                  <c:v>926.428</c:v>
                </c:pt>
                <c:pt idx="759">
                  <c:v>928.88599999999997</c:v>
                </c:pt>
                <c:pt idx="760">
                  <c:v>931.34799999999996</c:v>
                </c:pt>
                <c:pt idx="761">
                  <c:v>933.81100000000004</c:v>
                </c:pt>
                <c:pt idx="762">
                  <c:v>936.28</c:v>
                </c:pt>
                <c:pt idx="763">
                  <c:v>938.75099999999998</c:v>
                </c:pt>
                <c:pt idx="764">
                  <c:v>941.22699999999998</c:v>
                </c:pt>
                <c:pt idx="765">
                  <c:v>943.70600000000002</c:v>
                </c:pt>
                <c:pt idx="766">
                  <c:v>946.18799999999999</c:v>
                </c:pt>
                <c:pt idx="767">
                  <c:v>948.67200000000003</c:v>
                </c:pt>
                <c:pt idx="768">
                  <c:v>951.16200000000003</c:v>
                </c:pt>
                <c:pt idx="769">
                  <c:v>953.65300000000002</c:v>
                </c:pt>
                <c:pt idx="770">
                  <c:v>956.149</c:v>
                </c:pt>
                <c:pt idx="771">
                  <c:v>958.64700000000005</c:v>
                </c:pt>
                <c:pt idx="772">
                  <c:v>961.15</c:v>
                </c:pt>
                <c:pt idx="773">
                  <c:v>963.65599999999995</c:v>
                </c:pt>
                <c:pt idx="774">
                  <c:v>966.16499999999996</c:v>
                </c:pt>
                <c:pt idx="775">
                  <c:v>968.67700000000002</c:v>
                </c:pt>
                <c:pt idx="776">
                  <c:v>971.19399999999996</c:v>
                </c:pt>
                <c:pt idx="777">
                  <c:v>973.71299999999997</c:v>
                </c:pt>
                <c:pt idx="778">
                  <c:v>976.23599999999999</c:v>
                </c:pt>
                <c:pt idx="779">
                  <c:v>978.76099999999997</c:v>
                </c:pt>
                <c:pt idx="780">
                  <c:v>981.29</c:v>
                </c:pt>
                <c:pt idx="781">
                  <c:v>983.82299999999998</c:v>
                </c:pt>
                <c:pt idx="782">
                  <c:v>986.36</c:v>
                </c:pt>
                <c:pt idx="783">
                  <c:v>988.90200000000004</c:v>
                </c:pt>
                <c:pt idx="784">
                  <c:v>991.447</c:v>
                </c:pt>
                <c:pt idx="785">
                  <c:v>993.995</c:v>
                </c:pt>
                <c:pt idx="786">
                  <c:v>996.54499999999996</c:v>
                </c:pt>
                <c:pt idx="787">
                  <c:v>999.101</c:v>
                </c:pt>
                <c:pt idx="788">
                  <c:v>1001.66</c:v>
                </c:pt>
                <c:pt idx="789">
                  <c:v>1004.222</c:v>
                </c:pt>
                <c:pt idx="790">
                  <c:v>1006.787</c:v>
                </c:pt>
                <c:pt idx="791">
                  <c:v>1009.355</c:v>
                </c:pt>
                <c:pt idx="792">
                  <c:v>1011.927</c:v>
                </c:pt>
                <c:pt idx="793">
                  <c:v>1014.502</c:v>
                </c:pt>
                <c:pt idx="794">
                  <c:v>1017.08</c:v>
                </c:pt>
                <c:pt idx="795">
                  <c:v>1019.662</c:v>
                </c:pt>
                <c:pt idx="796">
                  <c:v>1022.249</c:v>
                </c:pt>
                <c:pt idx="797">
                  <c:v>1024.837</c:v>
                </c:pt>
                <c:pt idx="798">
                  <c:v>1027.432</c:v>
                </c:pt>
                <c:pt idx="799">
                  <c:v>1030.028</c:v>
                </c:pt>
                <c:pt idx="800">
                  <c:v>1032.626</c:v>
                </c:pt>
                <c:pt idx="801">
                  <c:v>1035.2280000000001</c:v>
                </c:pt>
                <c:pt idx="802">
                  <c:v>1037.8330000000001</c:v>
                </c:pt>
                <c:pt idx="803">
                  <c:v>1040.443</c:v>
                </c:pt>
                <c:pt idx="804">
                  <c:v>1043.056</c:v>
                </c:pt>
                <c:pt idx="805">
                  <c:v>1045.671</c:v>
                </c:pt>
                <c:pt idx="806">
                  <c:v>1048.29</c:v>
                </c:pt>
                <c:pt idx="807">
                  <c:v>1050.912</c:v>
                </c:pt>
                <c:pt idx="808">
                  <c:v>1053.537</c:v>
                </c:pt>
                <c:pt idx="809">
                  <c:v>1056.1659999999999</c:v>
                </c:pt>
                <c:pt idx="810">
                  <c:v>1058.797</c:v>
                </c:pt>
                <c:pt idx="811">
                  <c:v>1061.434</c:v>
                </c:pt>
                <c:pt idx="812">
                  <c:v>1064.0719999999999</c:v>
                </c:pt>
                <c:pt idx="813">
                  <c:v>1066.7139999999999</c:v>
                </c:pt>
                <c:pt idx="814">
                  <c:v>1069.3599999999999</c:v>
                </c:pt>
                <c:pt idx="815">
                  <c:v>1072.01</c:v>
                </c:pt>
                <c:pt idx="816">
                  <c:v>1074.663</c:v>
                </c:pt>
                <c:pt idx="817">
                  <c:v>1077.319</c:v>
                </c:pt>
                <c:pt idx="818">
                  <c:v>1079.979</c:v>
                </c:pt>
                <c:pt idx="819">
                  <c:v>1082.6389999999999</c:v>
                </c:pt>
                <c:pt idx="820">
                  <c:v>1085.3019999999999</c:v>
                </c:pt>
                <c:pt idx="821">
                  <c:v>1087.973</c:v>
                </c:pt>
                <c:pt idx="822">
                  <c:v>1090.645</c:v>
                </c:pt>
                <c:pt idx="823">
                  <c:v>1093.319</c:v>
                </c:pt>
                <c:pt idx="824">
                  <c:v>1095.9970000000001</c:v>
                </c:pt>
                <c:pt idx="825">
                  <c:v>1098.6769999999999</c:v>
                </c:pt>
                <c:pt idx="826">
                  <c:v>1101.3599999999999</c:v>
                </c:pt>
                <c:pt idx="827">
                  <c:v>1104.048</c:v>
                </c:pt>
                <c:pt idx="828">
                  <c:v>1106.7429999999999</c:v>
                </c:pt>
                <c:pt idx="829">
                  <c:v>1109.442</c:v>
                </c:pt>
                <c:pt idx="830">
                  <c:v>1112.145</c:v>
                </c:pt>
                <c:pt idx="831">
                  <c:v>1114.8510000000001</c:v>
                </c:pt>
                <c:pt idx="832">
                  <c:v>1117.576</c:v>
                </c:pt>
                <c:pt idx="833">
                  <c:v>1120.29</c:v>
                </c:pt>
                <c:pt idx="834">
                  <c:v>1123.009</c:v>
                </c:pt>
                <c:pt idx="835">
                  <c:v>1125.73</c:v>
                </c:pt>
                <c:pt idx="836">
                  <c:v>1128.4549999999999</c:v>
                </c:pt>
                <c:pt idx="837">
                  <c:v>1131.184</c:v>
                </c:pt>
                <c:pt idx="838">
                  <c:v>1133.9159999999999</c:v>
                </c:pt>
                <c:pt idx="839">
                  <c:v>1136.652</c:v>
                </c:pt>
                <c:pt idx="840">
                  <c:v>1139.3920000000001</c:v>
                </c:pt>
                <c:pt idx="841">
                  <c:v>1142.1369999999999</c:v>
                </c:pt>
                <c:pt idx="842">
                  <c:v>1144.884</c:v>
                </c:pt>
                <c:pt idx="843">
                  <c:v>1147.6400000000001</c:v>
                </c:pt>
                <c:pt idx="844">
                  <c:v>1150.394</c:v>
                </c:pt>
                <c:pt idx="845">
                  <c:v>1153.164</c:v>
                </c:pt>
                <c:pt idx="846">
                  <c:v>1155.9269999999999</c:v>
                </c:pt>
                <c:pt idx="847">
                  <c:v>1158.692</c:v>
                </c:pt>
                <c:pt idx="848">
                  <c:v>1161.46</c:v>
                </c:pt>
                <c:pt idx="849">
                  <c:v>1164.232</c:v>
                </c:pt>
                <c:pt idx="850">
                  <c:v>1167.0070000000001</c:v>
                </c:pt>
                <c:pt idx="851">
                  <c:v>1169.7860000000001</c:v>
                </c:pt>
                <c:pt idx="852">
                  <c:v>1172.5730000000001</c:v>
                </c:pt>
                <c:pt idx="853">
                  <c:v>1175.3610000000001</c:v>
                </c:pt>
                <c:pt idx="854">
                  <c:v>1178.155</c:v>
                </c:pt>
                <c:pt idx="855">
                  <c:v>1180.951</c:v>
                </c:pt>
                <c:pt idx="856">
                  <c:v>1183.751</c:v>
                </c:pt>
                <c:pt idx="857">
                  <c:v>1186.5540000000001</c:v>
                </c:pt>
                <c:pt idx="858">
                  <c:v>1189.3620000000001</c:v>
                </c:pt>
                <c:pt idx="859">
                  <c:v>1192.172</c:v>
                </c:pt>
                <c:pt idx="860">
                  <c:v>1194.9839999999999</c:v>
                </c:pt>
                <c:pt idx="861">
                  <c:v>1197.799</c:v>
                </c:pt>
                <c:pt idx="862">
                  <c:v>1200.6179999999999</c:v>
                </c:pt>
                <c:pt idx="863">
                  <c:v>1203.4369999999999</c:v>
                </c:pt>
                <c:pt idx="864">
                  <c:v>1206.2619999999999</c:v>
                </c:pt>
                <c:pt idx="865">
                  <c:v>1209.0909999999999</c:v>
                </c:pt>
                <c:pt idx="866">
                  <c:v>1211.922</c:v>
                </c:pt>
                <c:pt idx="867">
                  <c:v>1214.7560000000001</c:v>
                </c:pt>
                <c:pt idx="868">
                  <c:v>1217.595</c:v>
                </c:pt>
                <c:pt idx="869">
                  <c:v>1220.4390000000001</c:v>
                </c:pt>
                <c:pt idx="870">
                  <c:v>1223.2860000000001</c:v>
                </c:pt>
                <c:pt idx="871">
                  <c:v>1226.136</c:v>
                </c:pt>
                <c:pt idx="872">
                  <c:v>1228.989</c:v>
                </c:pt>
                <c:pt idx="873">
                  <c:v>1231.8440000000001</c:v>
                </c:pt>
                <c:pt idx="874">
                  <c:v>1234.7049999999999</c:v>
                </c:pt>
                <c:pt idx="875">
                  <c:v>1237.569</c:v>
                </c:pt>
                <c:pt idx="876">
                  <c:v>1240.4380000000001</c:v>
                </c:pt>
                <c:pt idx="877">
                  <c:v>1243.309</c:v>
                </c:pt>
                <c:pt idx="878">
                  <c:v>1246.182</c:v>
                </c:pt>
                <c:pt idx="879">
                  <c:v>1249.059</c:v>
                </c:pt>
                <c:pt idx="880">
                  <c:v>1251.94</c:v>
                </c:pt>
                <c:pt idx="881">
                  <c:v>1254.8240000000001</c:v>
                </c:pt>
                <c:pt idx="882">
                  <c:v>1257.713</c:v>
                </c:pt>
                <c:pt idx="883">
                  <c:v>1260.606</c:v>
                </c:pt>
                <c:pt idx="884">
                  <c:v>1263.502</c:v>
                </c:pt>
                <c:pt idx="885">
                  <c:v>1266.402</c:v>
                </c:pt>
                <c:pt idx="886">
                  <c:v>1269.306</c:v>
                </c:pt>
                <c:pt idx="887">
                  <c:v>1272.2180000000001</c:v>
                </c:pt>
                <c:pt idx="888">
                  <c:v>1275.133</c:v>
                </c:pt>
                <c:pt idx="889">
                  <c:v>1278.049</c:v>
                </c:pt>
                <c:pt idx="890">
                  <c:v>1280.9680000000001</c:v>
                </c:pt>
                <c:pt idx="891">
                  <c:v>1283.8920000000001</c:v>
                </c:pt>
                <c:pt idx="892">
                  <c:v>1286.82</c:v>
                </c:pt>
                <c:pt idx="893">
                  <c:v>1289.751</c:v>
                </c:pt>
                <c:pt idx="894">
                  <c:v>1292.6859999999999</c:v>
                </c:pt>
                <c:pt idx="895">
                  <c:v>1295.6289999999999</c:v>
                </c:pt>
                <c:pt idx="896">
                  <c:v>1298.5740000000001</c:v>
                </c:pt>
                <c:pt idx="897">
                  <c:v>1301.5239999999999</c:v>
                </c:pt>
                <c:pt idx="898">
                  <c:v>1304.4780000000001</c:v>
                </c:pt>
                <c:pt idx="899">
                  <c:v>1307.434</c:v>
                </c:pt>
                <c:pt idx="900">
                  <c:v>1310.393</c:v>
                </c:pt>
                <c:pt idx="901">
                  <c:v>1313.3579999999999</c:v>
                </c:pt>
                <c:pt idx="902">
                  <c:v>1316.325</c:v>
                </c:pt>
                <c:pt idx="903">
                  <c:v>1319.297</c:v>
                </c:pt>
                <c:pt idx="904">
                  <c:v>1322.271</c:v>
                </c:pt>
                <c:pt idx="905">
                  <c:v>1325.248</c:v>
                </c:pt>
                <c:pt idx="906">
                  <c:v>1328.2270000000001</c:v>
                </c:pt>
                <c:pt idx="907">
                  <c:v>1331.211</c:v>
                </c:pt>
                <c:pt idx="908">
                  <c:v>1334.1969999999999</c:v>
                </c:pt>
                <c:pt idx="909">
                  <c:v>1337.1880000000001</c:v>
                </c:pt>
                <c:pt idx="910">
                  <c:v>1340.289</c:v>
                </c:pt>
                <c:pt idx="911">
                  <c:v>1343.29</c:v>
                </c:pt>
                <c:pt idx="912">
                  <c:v>1346.2950000000001</c:v>
                </c:pt>
                <c:pt idx="913">
                  <c:v>1349.3</c:v>
                </c:pt>
                <c:pt idx="914">
                  <c:v>1352.309</c:v>
                </c:pt>
                <c:pt idx="915">
                  <c:v>1355.3209999999999</c:v>
                </c:pt>
                <c:pt idx="916">
                  <c:v>1358.337</c:v>
                </c:pt>
                <c:pt idx="917">
                  <c:v>1361.3579999999999</c:v>
                </c:pt>
                <c:pt idx="918">
                  <c:v>1364.384</c:v>
                </c:pt>
                <c:pt idx="919">
                  <c:v>1367.414</c:v>
                </c:pt>
                <c:pt idx="920">
                  <c:v>1370.4469999999999</c:v>
                </c:pt>
                <c:pt idx="921">
                  <c:v>1373.4860000000001</c:v>
                </c:pt>
                <c:pt idx="922">
                  <c:v>1376.53</c:v>
                </c:pt>
                <c:pt idx="923">
                  <c:v>1379.577</c:v>
                </c:pt>
                <c:pt idx="924">
                  <c:v>1382.6289999999999</c:v>
                </c:pt>
                <c:pt idx="925">
                  <c:v>1385.684</c:v>
                </c:pt>
                <c:pt idx="926">
                  <c:v>1388.7439999999999</c:v>
                </c:pt>
                <c:pt idx="927">
                  <c:v>1391.808</c:v>
                </c:pt>
                <c:pt idx="928">
                  <c:v>1394.877</c:v>
                </c:pt>
                <c:pt idx="929">
                  <c:v>1397.9459999999999</c:v>
                </c:pt>
                <c:pt idx="930">
                  <c:v>1401.019</c:v>
                </c:pt>
                <c:pt idx="931">
                  <c:v>1404.097</c:v>
                </c:pt>
                <c:pt idx="932">
                  <c:v>1407.1780000000001</c:v>
                </c:pt>
                <c:pt idx="933">
                  <c:v>1410.2629999999999</c:v>
                </c:pt>
                <c:pt idx="934">
                  <c:v>1413.3510000000001</c:v>
                </c:pt>
                <c:pt idx="935">
                  <c:v>1416.444</c:v>
                </c:pt>
                <c:pt idx="936">
                  <c:v>1419.5419999999999</c:v>
                </c:pt>
                <c:pt idx="937">
                  <c:v>1422.6420000000001</c:v>
                </c:pt>
                <c:pt idx="938">
                  <c:v>1425.748</c:v>
                </c:pt>
                <c:pt idx="939">
                  <c:v>1428.855</c:v>
                </c:pt>
                <c:pt idx="940">
                  <c:v>1431.9670000000001</c:v>
                </c:pt>
                <c:pt idx="941">
                  <c:v>1435.0840000000001</c:v>
                </c:pt>
                <c:pt idx="942">
                  <c:v>1438.203</c:v>
                </c:pt>
                <c:pt idx="943">
                  <c:v>1441.327</c:v>
                </c:pt>
                <c:pt idx="944">
                  <c:v>1444.451</c:v>
                </c:pt>
                <c:pt idx="945">
                  <c:v>1447.578</c:v>
                </c:pt>
                <c:pt idx="946">
                  <c:v>1450.711</c:v>
                </c:pt>
                <c:pt idx="947">
                  <c:v>1453.847</c:v>
                </c:pt>
                <c:pt idx="948">
                  <c:v>1456.989</c:v>
                </c:pt>
                <c:pt idx="949">
                  <c:v>1460.135</c:v>
                </c:pt>
                <c:pt idx="950">
                  <c:v>1463.2860000000001</c:v>
                </c:pt>
                <c:pt idx="951">
                  <c:v>1466.44</c:v>
                </c:pt>
                <c:pt idx="952">
                  <c:v>1469.597</c:v>
                </c:pt>
                <c:pt idx="953">
                  <c:v>1472.76</c:v>
                </c:pt>
                <c:pt idx="954">
                  <c:v>1475.9259999999999</c:v>
                </c:pt>
                <c:pt idx="955">
                  <c:v>1479.097</c:v>
                </c:pt>
                <c:pt idx="956">
                  <c:v>1482.2719999999999</c:v>
                </c:pt>
                <c:pt idx="957">
                  <c:v>1485.45</c:v>
                </c:pt>
                <c:pt idx="958">
                  <c:v>1488.6310000000001</c:v>
                </c:pt>
                <c:pt idx="959">
                  <c:v>1491.818</c:v>
                </c:pt>
                <c:pt idx="960">
                  <c:v>1495.008</c:v>
                </c:pt>
                <c:pt idx="961">
                  <c:v>1498.201</c:v>
                </c:pt>
                <c:pt idx="962">
                  <c:v>1501.3989999999999</c:v>
                </c:pt>
                <c:pt idx="963">
                  <c:v>1504.6</c:v>
                </c:pt>
                <c:pt idx="964">
                  <c:v>1507.8050000000001</c:v>
                </c:pt>
                <c:pt idx="965">
                  <c:v>1511.0129999999999</c:v>
                </c:pt>
                <c:pt idx="966">
                  <c:v>1514.2249999999999</c:v>
                </c:pt>
                <c:pt idx="967">
                  <c:v>1517.4459999999999</c:v>
                </c:pt>
                <c:pt idx="968">
                  <c:v>1520.6659999999999</c:v>
                </c:pt>
                <c:pt idx="969">
                  <c:v>1523.8889999999999</c:v>
                </c:pt>
                <c:pt idx="970">
                  <c:v>1527.117</c:v>
                </c:pt>
                <c:pt idx="971">
                  <c:v>1530.348</c:v>
                </c:pt>
                <c:pt idx="972">
                  <c:v>1533.5820000000001</c:v>
                </c:pt>
                <c:pt idx="973">
                  <c:v>1536.8219999999999</c:v>
                </c:pt>
                <c:pt idx="974">
                  <c:v>1540.069</c:v>
                </c:pt>
                <c:pt idx="975">
                  <c:v>1543.317</c:v>
                </c:pt>
                <c:pt idx="976">
                  <c:v>1546.569</c:v>
                </c:pt>
                <c:pt idx="977">
                  <c:v>1549.825</c:v>
                </c:pt>
                <c:pt idx="978">
                  <c:v>1553.0840000000001</c:v>
                </c:pt>
                <c:pt idx="979">
                  <c:v>1556.347</c:v>
                </c:pt>
                <c:pt idx="980">
                  <c:v>1559.6130000000001</c:v>
                </c:pt>
                <c:pt idx="981">
                  <c:v>1562.884</c:v>
                </c:pt>
                <c:pt idx="982">
                  <c:v>1566.1579999999999</c:v>
                </c:pt>
                <c:pt idx="983">
                  <c:v>1569.4349999999999</c:v>
                </c:pt>
                <c:pt idx="984">
                  <c:v>1572.7149999999999</c:v>
                </c:pt>
                <c:pt idx="985">
                  <c:v>1575.999</c:v>
                </c:pt>
                <c:pt idx="986">
                  <c:v>1579.288</c:v>
                </c:pt>
                <c:pt idx="987">
                  <c:v>1582.58</c:v>
                </c:pt>
                <c:pt idx="988">
                  <c:v>1585.875</c:v>
                </c:pt>
                <c:pt idx="989">
                  <c:v>1589.172</c:v>
                </c:pt>
                <c:pt idx="990">
                  <c:v>1592.4760000000001</c:v>
                </c:pt>
                <c:pt idx="991">
                  <c:v>1595.7829999999999</c:v>
                </c:pt>
                <c:pt idx="992">
                  <c:v>1599.0920000000001</c:v>
                </c:pt>
                <c:pt idx="993">
                  <c:v>1602.4079999999999</c:v>
                </c:pt>
                <c:pt idx="994">
                  <c:v>1605.729</c:v>
                </c:pt>
                <c:pt idx="995">
                  <c:v>1609.0509999999999</c:v>
                </c:pt>
                <c:pt idx="996">
                  <c:v>1612.38</c:v>
                </c:pt>
                <c:pt idx="997">
                  <c:v>1615.71</c:v>
                </c:pt>
                <c:pt idx="998">
                  <c:v>1619.057</c:v>
                </c:pt>
                <c:pt idx="999">
                  <c:v>1622.395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Auswertung!$A$11002</c:f>
              <c:strCache>
                <c:ptCount val="1"/>
                <c:pt idx="0">
                  <c:v>List`1.IndexOf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Auswertung!$C$11002:$C$12001</c:f>
              <c:numCache>
                <c:formatCode>General</c:formatCode>
                <c:ptCount val="1000"/>
                <c:pt idx="0">
                  <c:v>2E-3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2.8000000000000001E-2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8.2000000000000003E-2</c:v>
                </c:pt>
                <c:pt idx="7">
                  <c:v>0.107</c:v>
                </c:pt>
                <c:pt idx="8">
                  <c:v>0.13500000000000001</c:v>
                </c:pt>
                <c:pt idx="9">
                  <c:v>0.16600000000000001</c:v>
                </c:pt>
                <c:pt idx="10">
                  <c:v>0.2</c:v>
                </c:pt>
                <c:pt idx="11">
                  <c:v>0.23699999999999999</c:v>
                </c:pt>
                <c:pt idx="12">
                  <c:v>0.27800000000000002</c:v>
                </c:pt>
                <c:pt idx="13">
                  <c:v>0.32100000000000001</c:v>
                </c:pt>
                <c:pt idx="14">
                  <c:v>0.36799999999999999</c:v>
                </c:pt>
                <c:pt idx="15">
                  <c:v>0.41799999999999998</c:v>
                </c:pt>
                <c:pt idx="16">
                  <c:v>0.47099999999999997</c:v>
                </c:pt>
                <c:pt idx="17">
                  <c:v>0.52800000000000002</c:v>
                </c:pt>
                <c:pt idx="18">
                  <c:v>0.58699999999999997</c:v>
                </c:pt>
                <c:pt idx="19">
                  <c:v>0.65</c:v>
                </c:pt>
                <c:pt idx="20">
                  <c:v>0.71599999999999997</c:v>
                </c:pt>
                <c:pt idx="21">
                  <c:v>0.78500000000000003</c:v>
                </c:pt>
                <c:pt idx="22">
                  <c:v>0.85699999999999998</c:v>
                </c:pt>
                <c:pt idx="23">
                  <c:v>0.93200000000000005</c:v>
                </c:pt>
                <c:pt idx="24">
                  <c:v>1.0109999999999999</c:v>
                </c:pt>
                <c:pt idx="25">
                  <c:v>1.093</c:v>
                </c:pt>
                <c:pt idx="26">
                  <c:v>1.1779999999999999</c:v>
                </c:pt>
                <c:pt idx="27">
                  <c:v>1.266</c:v>
                </c:pt>
                <c:pt idx="28">
                  <c:v>1.3580000000000001</c:v>
                </c:pt>
                <c:pt idx="29">
                  <c:v>1.452</c:v>
                </c:pt>
                <c:pt idx="30">
                  <c:v>1.55</c:v>
                </c:pt>
                <c:pt idx="31">
                  <c:v>1.651</c:v>
                </c:pt>
                <c:pt idx="32">
                  <c:v>1.7549999999999999</c:v>
                </c:pt>
                <c:pt idx="33">
                  <c:v>1.8620000000000001</c:v>
                </c:pt>
                <c:pt idx="34">
                  <c:v>1.9730000000000001</c:v>
                </c:pt>
                <c:pt idx="35">
                  <c:v>2.0870000000000002</c:v>
                </c:pt>
                <c:pt idx="36">
                  <c:v>2.2040000000000002</c:v>
                </c:pt>
                <c:pt idx="37">
                  <c:v>2.3250000000000002</c:v>
                </c:pt>
                <c:pt idx="38">
                  <c:v>2.448</c:v>
                </c:pt>
                <c:pt idx="39">
                  <c:v>2.5739999999999998</c:v>
                </c:pt>
                <c:pt idx="40">
                  <c:v>2.7040000000000002</c:v>
                </c:pt>
                <c:pt idx="41">
                  <c:v>2.8370000000000002</c:v>
                </c:pt>
                <c:pt idx="42">
                  <c:v>2.9729999999999999</c:v>
                </c:pt>
                <c:pt idx="43">
                  <c:v>3.1120000000000001</c:v>
                </c:pt>
                <c:pt idx="44">
                  <c:v>3.2549999999999999</c:v>
                </c:pt>
                <c:pt idx="45">
                  <c:v>3.4</c:v>
                </c:pt>
                <c:pt idx="46">
                  <c:v>3.5489999999999999</c:v>
                </c:pt>
                <c:pt idx="47">
                  <c:v>3.7010000000000001</c:v>
                </c:pt>
                <c:pt idx="48">
                  <c:v>3.8559999999999999</c:v>
                </c:pt>
                <c:pt idx="49">
                  <c:v>4.0140000000000002</c:v>
                </c:pt>
                <c:pt idx="50">
                  <c:v>4.1760000000000002</c:v>
                </c:pt>
                <c:pt idx="51">
                  <c:v>4.3410000000000002</c:v>
                </c:pt>
                <c:pt idx="52">
                  <c:v>4.5090000000000003</c:v>
                </c:pt>
                <c:pt idx="53">
                  <c:v>4.68</c:v>
                </c:pt>
                <c:pt idx="54">
                  <c:v>4.8550000000000004</c:v>
                </c:pt>
                <c:pt idx="55">
                  <c:v>5.0330000000000004</c:v>
                </c:pt>
                <c:pt idx="56">
                  <c:v>5.2130000000000001</c:v>
                </c:pt>
                <c:pt idx="57">
                  <c:v>5.3970000000000002</c:v>
                </c:pt>
                <c:pt idx="58">
                  <c:v>5.5839999999999996</c:v>
                </c:pt>
                <c:pt idx="59">
                  <c:v>5.774</c:v>
                </c:pt>
                <c:pt idx="60">
                  <c:v>5.9669999999999996</c:v>
                </c:pt>
                <c:pt idx="61">
                  <c:v>6.1639999999999997</c:v>
                </c:pt>
                <c:pt idx="62">
                  <c:v>6.3639999999999999</c:v>
                </c:pt>
                <c:pt idx="63">
                  <c:v>6.5670000000000002</c:v>
                </c:pt>
                <c:pt idx="64">
                  <c:v>6.7729999999999997</c:v>
                </c:pt>
                <c:pt idx="65">
                  <c:v>6.9820000000000002</c:v>
                </c:pt>
                <c:pt idx="66">
                  <c:v>7.194</c:v>
                </c:pt>
                <c:pt idx="67">
                  <c:v>7.41</c:v>
                </c:pt>
                <c:pt idx="68">
                  <c:v>7.6280000000000001</c:v>
                </c:pt>
                <c:pt idx="69">
                  <c:v>7.85</c:v>
                </c:pt>
                <c:pt idx="70">
                  <c:v>8.0749999999999993</c:v>
                </c:pt>
                <c:pt idx="71">
                  <c:v>8.3030000000000008</c:v>
                </c:pt>
                <c:pt idx="72">
                  <c:v>8.5350000000000001</c:v>
                </c:pt>
                <c:pt idx="73">
                  <c:v>8.7690000000000001</c:v>
                </c:pt>
                <c:pt idx="74">
                  <c:v>9.0069999999999997</c:v>
                </c:pt>
                <c:pt idx="75">
                  <c:v>9.2479999999999993</c:v>
                </c:pt>
                <c:pt idx="76">
                  <c:v>9.4920000000000009</c:v>
                </c:pt>
                <c:pt idx="77">
                  <c:v>9.7390000000000008</c:v>
                </c:pt>
                <c:pt idx="78">
                  <c:v>9.9890000000000008</c:v>
                </c:pt>
                <c:pt idx="79">
                  <c:v>10.243</c:v>
                </c:pt>
                <c:pt idx="80">
                  <c:v>10.5</c:v>
                </c:pt>
                <c:pt idx="81">
                  <c:v>10.76</c:v>
                </c:pt>
                <c:pt idx="82">
                  <c:v>11.023</c:v>
                </c:pt>
                <c:pt idx="83">
                  <c:v>11.289</c:v>
                </c:pt>
                <c:pt idx="84">
                  <c:v>11.558999999999999</c:v>
                </c:pt>
                <c:pt idx="85">
                  <c:v>11.832000000000001</c:v>
                </c:pt>
                <c:pt idx="86">
                  <c:v>12.106999999999999</c:v>
                </c:pt>
                <c:pt idx="87">
                  <c:v>12.385999999999999</c:v>
                </c:pt>
                <c:pt idx="88">
                  <c:v>12.667999999999999</c:v>
                </c:pt>
                <c:pt idx="89">
                  <c:v>12.954000000000001</c:v>
                </c:pt>
                <c:pt idx="90">
                  <c:v>13.243</c:v>
                </c:pt>
                <c:pt idx="91">
                  <c:v>13.534000000000001</c:v>
                </c:pt>
                <c:pt idx="92">
                  <c:v>13.829000000000001</c:v>
                </c:pt>
                <c:pt idx="93">
                  <c:v>14.127000000000001</c:v>
                </c:pt>
                <c:pt idx="94">
                  <c:v>14.429</c:v>
                </c:pt>
                <c:pt idx="95">
                  <c:v>14.733000000000001</c:v>
                </c:pt>
                <c:pt idx="96">
                  <c:v>15.04</c:v>
                </c:pt>
                <c:pt idx="97">
                  <c:v>15.351000000000001</c:v>
                </c:pt>
                <c:pt idx="98">
                  <c:v>15.664999999999999</c:v>
                </c:pt>
                <c:pt idx="99">
                  <c:v>15.981999999999999</c:v>
                </c:pt>
                <c:pt idx="100">
                  <c:v>16.302</c:v>
                </c:pt>
                <c:pt idx="101">
                  <c:v>16.626000000000001</c:v>
                </c:pt>
                <c:pt idx="102">
                  <c:v>16.952999999999999</c:v>
                </c:pt>
                <c:pt idx="103">
                  <c:v>17.283000000000001</c:v>
                </c:pt>
                <c:pt idx="104">
                  <c:v>17.616</c:v>
                </c:pt>
                <c:pt idx="105">
                  <c:v>17.952000000000002</c:v>
                </c:pt>
                <c:pt idx="106">
                  <c:v>18.291</c:v>
                </c:pt>
                <c:pt idx="107">
                  <c:v>18.632999999999999</c:v>
                </c:pt>
                <c:pt idx="108">
                  <c:v>18.978999999999999</c:v>
                </c:pt>
                <c:pt idx="109">
                  <c:v>19.327999999999999</c:v>
                </c:pt>
                <c:pt idx="110">
                  <c:v>19.68</c:v>
                </c:pt>
                <c:pt idx="111">
                  <c:v>20.035</c:v>
                </c:pt>
                <c:pt idx="112">
                  <c:v>20.393999999999998</c:v>
                </c:pt>
                <c:pt idx="113">
                  <c:v>20.754999999999999</c:v>
                </c:pt>
                <c:pt idx="114">
                  <c:v>21.12</c:v>
                </c:pt>
                <c:pt idx="115">
                  <c:v>21.49</c:v>
                </c:pt>
                <c:pt idx="116">
                  <c:v>21.861000000000001</c:v>
                </c:pt>
                <c:pt idx="117">
                  <c:v>22.234999999999999</c:v>
                </c:pt>
                <c:pt idx="118">
                  <c:v>22.613</c:v>
                </c:pt>
                <c:pt idx="119">
                  <c:v>22.992999999999999</c:v>
                </c:pt>
                <c:pt idx="120">
                  <c:v>23.376999999999999</c:v>
                </c:pt>
                <c:pt idx="121">
                  <c:v>23.763999999999999</c:v>
                </c:pt>
                <c:pt idx="122">
                  <c:v>24.155000000000001</c:v>
                </c:pt>
                <c:pt idx="123">
                  <c:v>24.547999999999998</c:v>
                </c:pt>
                <c:pt idx="124">
                  <c:v>24.945</c:v>
                </c:pt>
                <c:pt idx="125">
                  <c:v>25.344999999999999</c:v>
                </c:pt>
                <c:pt idx="126">
                  <c:v>25.748000000000001</c:v>
                </c:pt>
                <c:pt idx="127">
                  <c:v>26.154</c:v>
                </c:pt>
                <c:pt idx="128">
                  <c:v>26.562999999999999</c:v>
                </c:pt>
                <c:pt idx="129">
                  <c:v>26.975999999999999</c:v>
                </c:pt>
                <c:pt idx="130">
                  <c:v>27.391999999999999</c:v>
                </c:pt>
                <c:pt idx="131">
                  <c:v>27.81</c:v>
                </c:pt>
                <c:pt idx="132">
                  <c:v>28.231999999999999</c:v>
                </c:pt>
                <c:pt idx="133">
                  <c:v>28.657</c:v>
                </c:pt>
                <c:pt idx="134">
                  <c:v>29.085000000000001</c:v>
                </c:pt>
                <c:pt idx="135">
                  <c:v>29.516999999999999</c:v>
                </c:pt>
                <c:pt idx="136">
                  <c:v>29.951000000000001</c:v>
                </c:pt>
                <c:pt idx="137">
                  <c:v>30.388999999999999</c:v>
                </c:pt>
                <c:pt idx="138">
                  <c:v>30.83</c:v>
                </c:pt>
                <c:pt idx="139">
                  <c:v>31.274000000000001</c:v>
                </c:pt>
                <c:pt idx="140">
                  <c:v>31.722000000000001</c:v>
                </c:pt>
                <c:pt idx="141">
                  <c:v>32.171999999999997</c:v>
                </c:pt>
                <c:pt idx="142">
                  <c:v>32.627000000000002</c:v>
                </c:pt>
                <c:pt idx="143">
                  <c:v>33.084000000000003</c:v>
                </c:pt>
                <c:pt idx="144">
                  <c:v>33.543999999999997</c:v>
                </c:pt>
                <c:pt idx="145">
                  <c:v>34.008000000000003</c:v>
                </c:pt>
                <c:pt idx="146">
                  <c:v>34.475000000000001</c:v>
                </c:pt>
                <c:pt idx="147">
                  <c:v>34.945</c:v>
                </c:pt>
                <c:pt idx="148">
                  <c:v>35.418999999999997</c:v>
                </c:pt>
                <c:pt idx="149">
                  <c:v>35.895000000000003</c:v>
                </c:pt>
                <c:pt idx="150">
                  <c:v>36.375</c:v>
                </c:pt>
                <c:pt idx="151">
                  <c:v>36.857999999999997</c:v>
                </c:pt>
                <c:pt idx="152">
                  <c:v>37.344000000000001</c:v>
                </c:pt>
                <c:pt idx="153">
                  <c:v>37.834000000000003</c:v>
                </c:pt>
                <c:pt idx="154">
                  <c:v>38.326000000000001</c:v>
                </c:pt>
                <c:pt idx="155">
                  <c:v>38.820999999999998</c:v>
                </c:pt>
                <c:pt idx="156">
                  <c:v>39.320999999999998</c:v>
                </c:pt>
                <c:pt idx="157">
                  <c:v>39.823</c:v>
                </c:pt>
                <c:pt idx="158">
                  <c:v>40.328000000000003</c:v>
                </c:pt>
                <c:pt idx="159">
                  <c:v>40.837000000000003</c:v>
                </c:pt>
                <c:pt idx="160">
                  <c:v>41.347999999999999</c:v>
                </c:pt>
                <c:pt idx="161">
                  <c:v>41.863999999999997</c:v>
                </c:pt>
                <c:pt idx="162">
                  <c:v>42.381999999999998</c:v>
                </c:pt>
                <c:pt idx="163">
                  <c:v>42.902999999999999</c:v>
                </c:pt>
                <c:pt idx="164">
                  <c:v>43.427</c:v>
                </c:pt>
                <c:pt idx="165">
                  <c:v>43.954000000000001</c:v>
                </c:pt>
                <c:pt idx="166">
                  <c:v>44.484999999999999</c:v>
                </c:pt>
                <c:pt idx="167">
                  <c:v>45.018999999999998</c:v>
                </c:pt>
                <c:pt idx="168">
                  <c:v>45.555999999999997</c:v>
                </c:pt>
                <c:pt idx="169">
                  <c:v>46.095999999999997</c:v>
                </c:pt>
                <c:pt idx="170">
                  <c:v>46.64</c:v>
                </c:pt>
                <c:pt idx="171">
                  <c:v>47.186</c:v>
                </c:pt>
                <c:pt idx="172">
                  <c:v>47.735999999999997</c:v>
                </c:pt>
                <c:pt idx="173">
                  <c:v>48.289000000000001</c:v>
                </c:pt>
                <c:pt idx="174">
                  <c:v>48.844999999999999</c:v>
                </c:pt>
                <c:pt idx="175">
                  <c:v>49.404000000000003</c:v>
                </c:pt>
                <c:pt idx="176">
                  <c:v>49.966000000000001</c:v>
                </c:pt>
                <c:pt idx="177">
                  <c:v>50.531999999999996</c:v>
                </c:pt>
                <c:pt idx="178">
                  <c:v>51.100999999999999</c:v>
                </c:pt>
                <c:pt idx="179">
                  <c:v>51.673000000000002</c:v>
                </c:pt>
                <c:pt idx="180">
                  <c:v>52.247999999999998</c:v>
                </c:pt>
                <c:pt idx="181">
                  <c:v>52.826999999999998</c:v>
                </c:pt>
                <c:pt idx="182">
                  <c:v>53.408000000000001</c:v>
                </c:pt>
                <c:pt idx="183">
                  <c:v>53.993000000000002</c:v>
                </c:pt>
                <c:pt idx="184">
                  <c:v>54.581000000000003</c:v>
                </c:pt>
                <c:pt idx="185">
                  <c:v>55.171999999999997</c:v>
                </c:pt>
                <c:pt idx="186">
                  <c:v>55.765999999999998</c:v>
                </c:pt>
                <c:pt idx="187">
                  <c:v>56.363999999999997</c:v>
                </c:pt>
                <c:pt idx="188">
                  <c:v>56.966000000000001</c:v>
                </c:pt>
                <c:pt idx="189">
                  <c:v>57.569000000000003</c:v>
                </c:pt>
                <c:pt idx="190">
                  <c:v>58.176000000000002</c:v>
                </c:pt>
                <c:pt idx="191">
                  <c:v>58.786000000000001</c:v>
                </c:pt>
                <c:pt idx="192">
                  <c:v>59.4</c:v>
                </c:pt>
                <c:pt idx="193">
                  <c:v>60.015999999999998</c:v>
                </c:pt>
                <c:pt idx="194">
                  <c:v>60.634999999999998</c:v>
                </c:pt>
                <c:pt idx="195">
                  <c:v>61.258000000000003</c:v>
                </c:pt>
                <c:pt idx="196">
                  <c:v>61.884999999999998</c:v>
                </c:pt>
                <c:pt idx="197">
                  <c:v>62.515000000000001</c:v>
                </c:pt>
                <c:pt idx="198">
                  <c:v>63.146999999999998</c:v>
                </c:pt>
                <c:pt idx="199">
                  <c:v>63.783000000000001</c:v>
                </c:pt>
                <c:pt idx="200">
                  <c:v>64.421999999999997</c:v>
                </c:pt>
                <c:pt idx="201">
                  <c:v>65.063999999999993</c:v>
                </c:pt>
                <c:pt idx="202">
                  <c:v>65.709999999999994</c:v>
                </c:pt>
                <c:pt idx="203">
                  <c:v>66.358999999999995</c:v>
                </c:pt>
                <c:pt idx="204">
                  <c:v>67.010999999999996</c:v>
                </c:pt>
                <c:pt idx="205">
                  <c:v>67.665999999999997</c:v>
                </c:pt>
                <c:pt idx="206">
                  <c:v>68.325000000000003</c:v>
                </c:pt>
                <c:pt idx="207">
                  <c:v>68.986000000000004</c:v>
                </c:pt>
                <c:pt idx="208">
                  <c:v>69.650999999999996</c:v>
                </c:pt>
                <c:pt idx="209">
                  <c:v>70.319000000000003</c:v>
                </c:pt>
                <c:pt idx="210">
                  <c:v>70.991</c:v>
                </c:pt>
                <c:pt idx="211">
                  <c:v>71.665999999999997</c:v>
                </c:pt>
                <c:pt idx="212">
                  <c:v>72.343999999999994</c:v>
                </c:pt>
                <c:pt idx="213">
                  <c:v>73.024000000000001</c:v>
                </c:pt>
                <c:pt idx="214">
                  <c:v>73.709000000000003</c:v>
                </c:pt>
                <c:pt idx="215">
                  <c:v>74.396000000000001</c:v>
                </c:pt>
                <c:pt idx="216">
                  <c:v>75.087000000000003</c:v>
                </c:pt>
                <c:pt idx="217">
                  <c:v>75.781999999999996</c:v>
                </c:pt>
                <c:pt idx="218">
                  <c:v>76.478999999999999</c:v>
                </c:pt>
                <c:pt idx="219">
                  <c:v>77.180000000000007</c:v>
                </c:pt>
                <c:pt idx="220">
                  <c:v>77.884</c:v>
                </c:pt>
                <c:pt idx="221">
                  <c:v>78.591999999999999</c:v>
                </c:pt>
                <c:pt idx="222">
                  <c:v>79.302000000000007</c:v>
                </c:pt>
                <c:pt idx="223">
                  <c:v>80.015000000000001</c:v>
                </c:pt>
                <c:pt idx="224">
                  <c:v>80.731999999999999</c:v>
                </c:pt>
                <c:pt idx="225">
                  <c:v>81.451999999999998</c:v>
                </c:pt>
                <c:pt idx="226">
                  <c:v>82.176000000000002</c:v>
                </c:pt>
                <c:pt idx="227">
                  <c:v>82.902000000000001</c:v>
                </c:pt>
                <c:pt idx="228">
                  <c:v>83.632000000000005</c:v>
                </c:pt>
                <c:pt idx="229">
                  <c:v>84.364999999999995</c:v>
                </c:pt>
                <c:pt idx="230">
                  <c:v>85.1</c:v>
                </c:pt>
                <c:pt idx="231">
                  <c:v>85.84</c:v>
                </c:pt>
                <c:pt idx="232">
                  <c:v>86.582999999999998</c:v>
                </c:pt>
                <c:pt idx="233">
                  <c:v>87.328999999999994</c:v>
                </c:pt>
                <c:pt idx="234">
                  <c:v>88.076999999999998</c:v>
                </c:pt>
                <c:pt idx="235">
                  <c:v>88.83</c:v>
                </c:pt>
                <c:pt idx="236">
                  <c:v>89.584999999999994</c:v>
                </c:pt>
                <c:pt idx="237">
                  <c:v>90.344999999999999</c:v>
                </c:pt>
                <c:pt idx="238">
                  <c:v>91.108000000000004</c:v>
                </c:pt>
                <c:pt idx="239">
                  <c:v>91.873999999999995</c:v>
                </c:pt>
                <c:pt idx="240">
                  <c:v>92.643000000000001</c:v>
                </c:pt>
                <c:pt idx="241">
                  <c:v>93.415000000000006</c:v>
                </c:pt>
                <c:pt idx="242">
                  <c:v>94.19</c:v>
                </c:pt>
                <c:pt idx="243">
                  <c:v>94.968000000000004</c:v>
                </c:pt>
                <c:pt idx="244">
                  <c:v>95.75</c:v>
                </c:pt>
                <c:pt idx="245">
                  <c:v>96.534999999999997</c:v>
                </c:pt>
                <c:pt idx="246">
                  <c:v>97.322999999999993</c:v>
                </c:pt>
                <c:pt idx="247">
                  <c:v>98.113</c:v>
                </c:pt>
                <c:pt idx="248">
                  <c:v>98.906999999999996</c:v>
                </c:pt>
                <c:pt idx="249">
                  <c:v>99.704999999999998</c:v>
                </c:pt>
                <c:pt idx="250">
                  <c:v>100.505</c:v>
                </c:pt>
                <c:pt idx="251">
                  <c:v>101.31</c:v>
                </c:pt>
                <c:pt idx="252">
                  <c:v>102.11799999999999</c:v>
                </c:pt>
                <c:pt idx="253">
                  <c:v>102.928</c:v>
                </c:pt>
                <c:pt idx="254">
                  <c:v>103.741</c:v>
                </c:pt>
                <c:pt idx="255">
                  <c:v>104.55800000000001</c:v>
                </c:pt>
                <c:pt idx="256">
                  <c:v>105.379</c:v>
                </c:pt>
                <c:pt idx="257">
                  <c:v>106.202</c:v>
                </c:pt>
                <c:pt idx="258">
                  <c:v>107.02800000000001</c:v>
                </c:pt>
                <c:pt idx="259">
                  <c:v>107.858</c:v>
                </c:pt>
                <c:pt idx="260">
                  <c:v>108.69</c:v>
                </c:pt>
                <c:pt idx="261">
                  <c:v>109.527</c:v>
                </c:pt>
                <c:pt idx="262">
                  <c:v>110.367</c:v>
                </c:pt>
                <c:pt idx="263">
                  <c:v>111.209</c:v>
                </c:pt>
                <c:pt idx="264">
                  <c:v>112.05500000000001</c:v>
                </c:pt>
                <c:pt idx="265">
                  <c:v>112.904</c:v>
                </c:pt>
                <c:pt idx="266">
                  <c:v>113.75700000000001</c:v>
                </c:pt>
                <c:pt idx="267">
                  <c:v>114.61199999999999</c:v>
                </c:pt>
                <c:pt idx="268">
                  <c:v>115.47199999999999</c:v>
                </c:pt>
                <c:pt idx="269">
                  <c:v>116.334</c:v>
                </c:pt>
                <c:pt idx="270">
                  <c:v>117.2</c:v>
                </c:pt>
                <c:pt idx="271">
                  <c:v>118.069</c:v>
                </c:pt>
                <c:pt idx="272">
                  <c:v>118.941</c:v>
                </c:pt>
                <c:pt idx="273">
                  <c:v>119.816</c:v>
                </c:pt>
                <c:pt idx="274">
                  <c:v>120.69499999999999</c:v>
                </c:pt>
                <c:pt idx="275">
                  <c:v>121.578</c:v>
                </c:pt>
                <c:pt idx="276">
                  <c:v>122.46299999999999</c:v>
                </c:pt>
                <c:pt idx="277">
                  <c:v>123.352</c:v>
                </c:pt>
                <c:pt idx="278">
                  <c:v>124.24299999999999</c:v>
                </c:pt>
                <c:pt idx="279">
                  <c:v>125.13800000000001</c:v>
                </c:pt>
                <c:pt idx="280">
                  <c:v>126.036</c:v>
                </c:pt>
                <c:pt idx="281">
                  <c:v>126.938</c:v>
                </c:pt>
                <c:pt idx="282">
                  <c:v>127.842</c:v>
                </c:pt>
                <c:pt idx="283">
                  <c:v>128.75</c:v>
                </c:pt>
                <c:pt idx="284">
                  <c:v>129.66499999999999</c:v>
                </c:pt>
                <c:pt idx="285">
                  <c:v>130.58199999999999</c:v>
                </c:pt>
                <c:pt idx="286">
                  <c:v>131.499</c:v>
                </c:pt>
                <c:pt idx="287">
                  <c:v>132.42099999999999</c:v>
                </c:pt>
                <c:pt idx="288">
                  <c:v>133.345</c:v>
                </c:pt>
                <c:pt idx="289">
                  <c:v>134.27199999999999</c:v>
                </c:pt>
                <c:pt idx="290">
                  <c:v>135.202</c:v>
                </c:pt>
                <c:pt idx="291">
                  <c:v>136.136</c:v>
                </c:pt>
                <c:pt idx="292">
                  <c:v>137.07300000000001</c:v>
                </c:pt>
                <c:pt idx="293">
                  <c:v>138.01300000000001</c:v>
                </c:pt>
                <c:pt idx="294">
                  <c:v>138.95699999999999</c:v>
                </c:pt>
                <c:pt idx="295">
                  <c:v>139.904</c:v>
                </c:pt>
                <c:pt idx="296">
                  <c:v>140.85499999999999</c:v>
                </c:pt>
                <c:pt idx="297">
                  <c:v>141.809</c:v>
                </c:pt>
                <c:pt idx="298">
                  <c:v>142.76499999999999</c:v>
                </c:pt>
                <c:pt idx="299">
                  <c:v>143.72499999999999</c:v>
                </c:pt>
                <c:pt idx="300">
                  <c:v>144.68899999999999</c:v>
                </c:pt>
                <c:pt idx="301">
                  <c:v>145.655</c:v>
                </c:pt>
                <c:pt idx="302">
                  <c:v>146.625</c:v>
                </c:pt>
                <c:pt idx="303">
                  <c:v>147.59899999999999</c:v>
                </c:pt>
                <c:pt idx="304">
                  <c:v>148.57499999999999</c:v>
                </c:pt>
                <c:pt idx="305">
                  <c:v>149.554</c:v>
                </c:pt>
                <c:pt idx="306">
                  <c:v>150.53700000000001</c:v>
                </c:pt>
                <c:pt idx="307">
                  <c:v>151.523</c:v>
                </c:pt>
                <c:pt idx="308">
                  <c:v>152.512</c:v>
                </c:pt>
                <c:pt idx="309">
                  <c:v>153.505</c:v>
                </c:pt>
                <c:pt idx="310">
                  <c:v>154.501</c:v>
                </c:pt>
                <c:pt idx="311">
                  <c:v>155.501</c:v>
                </c:pt>
                <c:pt idx="312">
                  <c:v>156.50399999999999</c:v>
                </c:pt>
                <c:pt idx="313">
                  <c:v>157.511</c:v>
                </c:pt>
                <c:pt idx="314">
                  <c:v>158.52099999999999</c:v>
                </c:pt>
                <c:pt idx="315">
                  <c:v>159.53399999999999</c:v>
                </c:pt>
                <c:pt idx="316">
                  <c:v>160.55099999999999</c:v>
                </c:pt>
                <c:pt idx="317">
                  <c:v>161.57</c:v>
                </c:pt>
                <c:pt idx="318">
                  <c:v>162.59399999999999</c:v>
                </c:pt>
                <c:pt idx="319">
                  <c:v>163.62</c:v>
                </c:pt>
                <c:pt idx="320">
                  <c:v>164.65</c:v>
                </c:pt>
                <c:pt idx="321">
                  <c:v>165.68299999999999</c:v>
                </c:pt>
                <c:pt idx="322">
                  <c:v>166.71899999999999</c:v>
                </c:pt>
                <c:pt idx="323">
                  <c:v>167.75899999999999</c:v>
                </c:pt>
                <c:pt idx="324">
                  <c:v>168.80199999999999</c:v>
                </c:pt>
                <c:pt idx="325">
                  <c:v>169.84899999999999</c:v>
                </c:pt>
                <c:pt idx="326">
                  <c:v>170.899</c:v>
                </c:pt>
                <c:pt idx="327">
                  <c:v>171.952</c:v>
                </c:pt>
                <c:pt idx="328">
                  <c:v>173.00800000000001</c:v>
                </c:pt>
                <c:pt idx="329">
                  <c:v>174.06700000000001</c:v>
                </c:pt>
                <c:pt idx="330">
                  <c:v>175.13</c:v>
                </c:pt>
                <c:pt idx="331">
                  <c:v>176.19499999999999</c:v>
                </c:pt>
                <c:pt idx="332">
                  <c:v>177.26499999999999</c:v>
                </c:pt>
                <c:pt idx="333">
                  <c:v>178.33799999999999</c:v>
                </c:pt>
                <c:pt idx="334">
                  <c:v>179.41300000000001</c:v>
                </c:pt>
                <c:pt idx="335">
                  <c:v>180.49199999999999</c:v>
                </c:pt>
                <c:pt idx="336">
                  <c:v>181.57400000000001</c:v>
                </c:pt>
                <c:pt idx="337">
                  <c:v>182.65899999999999</c:v>
                </c:pt>
                <c:pt idx="338">
                  <c:v>183.74700000000001</c:v>
                </c:pt>
                <c:pt idx="339">
                  <c:v>184.83799999999999</c:v>
                </c:pt>
                <c:pt idx="340">
                  <c:v>185.93299999999999</c:v>
                </c:pt>
                <c:pt idx="341">
                  <c:v>187.03100000000001</c:v>
                </c:pt>
                <c:pt idx="342">
                  <c:v>188.13200000000001</c:v>
                </c:pt>
                <c:pt idx="343">
                  <c:v>189.23599999999999</c:v>
                </c:pt>
                <c:pt idx="344">
                  <c:v>190.34399999999999</c:v>
                </c:pt>
                <c:pt idx="345">
                  <c:v>191.45500000000001</c:v>
                </c:pt>
                <c:pt idx="346">
                  <c:v>192.57</c:v>
                </c:pt>
                <c:pt idx="347">
                  <c:v>193.68600000000001</c:v>
                </c:pt>
                <c:pt idx="348">
                  <c:v>194.80699999999999</c:v>
                </c:pt>
                <c:pt idx="349">
                  <c:v>195.93</c:v>
                </c:pt>
                <c:pt idx="350">
                  <c:v>197.05699999999999</c:v>
                </c:pt>
                <c:pt idx="351">
                  <c:v>198.18700000000001</c:v>
                </c:pt>
                <c:pt idx="352">
                  <c:v>199.32</c:v>
                </c:pt>
                <c:pt idx="353">
                  <c:v>200.45699999999999</c:v>
                </c:pt>
                <c:pt idx="354">
                  <c:v>201.59700000000001</c:v>
                </c:pt>
                <c:pt idx="355">
                  <c:v>202.739</c:v>
                </c:pt>
                <c:pt idx="356">
                  <c:v>203.88499999999999</c:v>
                </c:pt>
                <c:pt idx="357">
                  <c:v>205.03399999999999</c:v>
                </c:pt>
                <c:pt idx="358">
                  <c:v>206.185</c:v>
                </c:pt>
                <c:pt idx="359">
                  <c:v>207.34100000000001</c:v>
                </c:pt>
                <c:pt idx="360">
                  <c:v>208.5</c:v>
                </c:pt>
                <c:pt idx="361">
                  <c:v>209.661</c:v>
                </c:pt>
                <c:pt idx="362">
                  <c:v>210.82599999999999</c:v>
                </c:pt>
                <c:pt idx="363">
                  <c:v>211.995</c:v>
                </c:pt>
                <c:pt idx="364">
                  <c:v>213.166</c:v>
                </c:pt>
                <c:pt idx="365">
                  <c:v>214.34100000000001</c:v>
                </c:pt>
                <c:pt idx="366">
                  <c:v>215.51900000000001</c:v>
                </c:pt>
                <c:pt idx="367">
                  <c:v>216.7</c:v>
                </c:pt>
                <c:pt idx="368">
                  <c:v>217.88499999999999</c:v>
                </c:pt>
                <c:pt idx="369">
                  <c:v>219.072</c:v>
                </c:pt>
                <c:pt idx="370">
                  <c:v>220.26300000000001</c:v>
                </c:pt>
                <c:pt idx="371">
                  <c:v>221.45699999999999</c:v>
                </c:pt>
                <c:pt idx="372">
                  <c:v>222.654</c:v>
                </c:pt>
                <c:pt idx="373">
                  <c:v>223.85400000000001</c:v>
                </c:pt>
                <c:pt idx="374">
                  <c:v>225.05799999999999</c:v>
                </c:pt>
                <c:pt idx="375">
                  <c:v>226.26499999999999</c:v>
                </c:pt>
                <c:pt idx="376">
                  <c:v>227.47499999999999</c:v>
                </c:pt>
                <c:pt idx="377">
                  <c:v>228.68899999999999</c:v>
                </c:pt>
                <c:pt idx="378">
                  <c:v>229.905</c:v>
                </c:pt>
                <c:pt idx="379">
                  <c:v>231.124</c:v>
                </c:pt>
                <c:pt idx="380">
                  <c:v>232.34800000000001</c:v>
                </c:pt>
                <c:pt idx="381">
                  <c:v>233.57300000000001</c:v>
                </c:pt>
                <c:pt idx="382">
                  <c:v>234.80199999999999</c:v>
                </c:pt>
                <c:pt idx="383">
                  <c:v>236.03399999999999</c:v>
                </c:pt>
                <c:pt idx="384">
                  <c:v>237.27199999999999</c:v>
                </c:pt>
                <c:pt idx="385">
                  <c:v>238.50899999999999</c:v>
                </c:pt>
                <c:pt idx="386">
                  <c:v>239.75</c:v>
                </c:pt>
                <c:pt idx="387">
                  <c:v>240.995</c:v>
                </c:pt>
                <c:pt idx="388">
                  <c:v>242.24299999999999</c:v>
                </c:pt>
                <c:pt idx="389">
                  <c:v>243.494</c:v>
                </c:pt>
                <c:pt idx="390">
                  <c:v>244.74700000000001</c:v>
                </c:pt>
                <c:pt idx="391">
                  <c:v>246.005</c:v>
                </c:pt>
                <c:pt idx="392">
                  <c:v>247.26499999999999</c:v>
                </c:pt>
                <c:pt idx="393">
                  <c:v>248.529</c:v>
                </c:pt>
                <c:pt idx="394">
                  <c:v>249.79599999999999</c:v>
                </c:pt>
                <c:pt idx="395">
                  <c:v>251.065</c:v>
                </c:pt>
                <c:pt idx="396">
                  <c:v>252.339</c:v>
                </c:pt>
                <c:pt idx="397">
                  <c:v>253.61500000000001</c:v>
                </c:pt>
                <c:pt idx="398">
                  <c:v>254.89500000000001</c:v>
                </c:pt>
                <c:pt idx="399">
                  <c:v>256.17700000000002</c:v>
                </c:pt>
                <c:pt idx="400">
                  <c:v>257.464</c:v>
                </c:pt>
                <c:pt idx="401">
                  <c:v>258.75299999999999</c:v>
                </c:pt>
                <c:pt idx="402">
                  <c:v>260.04500000000002</c:v>
                </c:pt>
                <c:pt idx="403">
                  <c:v>261.34100000000001</c:v>
                </c:pt>
                <c:pt idx="404">
                  <c:v>262.64</c:v>
                </c:pt>
                <c:pt idx="405">
                  <c:v>263.94200000000001</c:v>
                </c:pt>
                <c:pt idx="406">
                  <c:v>265.24700000000001</c:v>
                </c:pt>
                <c:pt idx="407">
                  <c:v>266.55599999999998</c:v>
                </c:pt>
                <c:pt idx="408">
                  <c:v>267.86700000000002</c:v>
                </c:pt>
                <c:pt idx="409">
                  <c:v>269.18200000000002</c:v>
                </c:pt>
                <c:pt idx="410">
                  <c:v>270.5</c:v>
                </c:pt>
                <c:pt idx="411">
                  <c:v>271.82100000000003</c:v>
                </c:pt>
                <c:pt idx="412">
                  <c:v>273.14600000000002</c:v>
                </c:pt>
                <c:pt idx="413">
                  <c:v>274.47399999999999</c:v>
                </c:pt>
                <c:pt idx="414">
                  <c:v>275.80500000000001</c:v>
                </c:pt>
                <c:pt idx="415">
                  <c:v>277.13900000000001</c:v>
                </c:pt>
                <c:pt idx="416">
                  <c:v>278.47699999999998</c:v>
                </c:pt>
                <c:pt idx="417">
                  <c:v>279.81799999999998</c:v>
                </c:pt>
                <c:pt idx="418">
                  <c:v>281.161</c:v>
                </c:pt>
                <c:pt idx="419">
                  <c:v>282.50900000000001</c:v>
                </c:pt>
                <c:pt idx="420">
                  <c:v>283.85899999999998</c:v>
                </c:pt>
                <c:pt idx="421">
                  <c:v>285.21300000000002</c:v>
                </c:pt>
                <c:pt idx="422">
                  <c:v>286.57</c:v>
                </c:pt>
                <c:pt idx="423">
                  <c:v>287.93</c:v>
                </c:pt>
                <c:pt idx="424">
                  <c:v>289.29300000000001</c:v>
                </c:pt>
                <c:pt idx="425">
                  <c:v>290.65899999999999</c:v>
                </c:pt>
                <c:pt idx="426">
                  <c:v>292.02800000000002</c:v>
                </c:pt>
                <c:pt idx="427">
                  <c:v>293.40100000000001</c:v>
                </c:pt>
                <c:pt idx="428">
                  <c:v>294.77699999999999</c:v>
                </c:pt>
                <c:pt idx="429">
                  <c:v>296.15600000000001</c:v>
                </c:pt>
                <c:pt idx="430">
                  <c:v>297.53899999999999</c:v>
                </c:pt>
                <c:pt idx="431">
                  <c:v>298.92500000000001</c:v>
                </c:pt>
                <c:pt idx="432">
                  <c:v>300.31299999999999</c:v>
                </c:pt>
                <c:pt idx="433">
                  <c:v>301.70699999999999</c:v>
                </c:pt>
                <c:pt idx="434">
                  <c:v>303.10300000000001</c:v>
                </c:pt>
                <c:pt idx="435">
                  <c:v>304.50200000000001</c:v>
                </c:pt>
                <c:pt idx="436">
                  <c:v>305.904</c:v>
                </c:pt>
                <c:pt idx="437">
                  <c:v>307.31</c:v>
                </c:pt>
                <c:pt idx="438">
                  <c:v>308.71899999999999</c:v>
                </c:pt>
                <c:pt idx="439">
                  <c:v>310.13099999999997</c:v>
                </c:pt>
                <c:pt idx="440">
                  <c:v>311.54700000000003</c:v>
                </c:pt>
                <c:pt idx="441">
                  <c:v>312.96499999999997</c:v>
                </c:pt>
                <c:pt idx="442">
                  <c:v>314.387</c:v>
                </c:pt>
                <c:pt idx="443">
                  <c:v>315.81599999999997</c:v>
                </c:pt>
                <c:pt idx="444">
                  <c:v>317.27600000000001</c:v>
                </c:pt>
                <c:pt idx="445">
                  <c:v>318.70999999999998</c:v>
                </c:pt>
                <c:pt idx="446">
                  <c:v>320.14499999999998</c:v>
                </c:pt>
                <c:pt idx="447">
                  <c:v>321.58199999999999</c:v>
                </c:pt>
                <c:pt idx="448">
                  <c:v>323.02300000000002</c:v>
                </c:pt>
                <c:pt idx="449">
                  <c:v>324.46699999999998</c:v>
                </c:pt>
                <c:pt idx="450">
                  <c:v>325.91399999999999</c:v>
                </c:pt>
                <c:pt idx="451">
                  <c:v>327.36399999999998</c:v>
                </c:pt>
                <c:pt idx="452">
                  <c:v>328.81799999999998</c:v>
                </c:pt>
                <c:pt idx="453">
                  <c:v>330.27499999999998</c:v>
                </c:pt>
                <c:pt idx="454">
                  <c:v>331.73399999999998</c:v>
                </c:pt>
                <c:pt idx="455">
                  <c:v>333.19799999999998</c:v>
                </c:pt>
                <c:pt idx="456">
                  <c:v>334.66500000000002</c:v>
                </c:pt>
                <c:pt idx="457">
                  <c:v>336.13400000000001</c:v>
                </c:pt>
                <c:pt idx="458">
                  <c:v>337.60700000000003</c:v>
                </c:pt>
                <c:pt idx="459">
                  <c:v>339.08300000000003</c:v>
                </c:pt>
                <c:pt idx="460">
                  <c:v>340.56200000000001</c:v>
                </c:pt>
                <c:pt idx="461">
                  <c:v>342.04500000000002</c:v>
                </c:pt>
                <c:pt idx="462">
                  <c:v>343.53</c:v>
                </c:pt>
                <c:pt idx="463">
                  <c:v>345.01900000000001</c:v>
                </c:pt>
                <c:pt idx="464">
                  <c:v>346.51100000000002</c:v>
                </c:pt>
                <c:pt idx="465">
                  <c:v>348.00599999999997</c:v>
                </c:pt>
                <c:pt idx="466">
                  <c:v>349.505</c:v>
                </c:pt>
                <c:pt idx="467">
                  <c:v>351.00700000000001</c:v>
                </c:pt>
                <c:pt idx="468">
                  <c:v>352.512</c:v>
                </c:pt>
                <c:pt idx="469">
                  <c:v>354.02</c:v>
                </c:pt>
                <c:pt idx="470">
                  <c:v>355.53199999999998</c:v>
                </c:pt>
                <c:pt idx="471">
                  <c:v>357.04599999999999</c:v>
                </c:pt>
                <c:pt idx="472">
                  <c:v>358.56299999999999</c:v>
                </c:pt>
                <c:pt idx="473">
                  <c:v>360.08300000000003</c:v>
                </c:pt>
                <c:pt idx="474">
                  <c:v>361.60599999999999</c:v>
                </c:pt>
                <c:pt idx="475">
                  <c:v>363.13200000000001</c:v>
                </c:pt>
                <c:pt idx="476">
                  <c:v>364.66199999999998</c:v>
                </c:pt>
                <c:pt idx="477">
                  <c:v>366.19499999999999</c:v>
                </c:pt>
                <c:pt idx="478">
                  <c:v>367.73099999999999</c:v>
                </c:pt>
                <c:pt idx="479">
                  <c:v>369.26900000000001</c:v>
                </c:pt>
                <c:pt idx="480">
                  <c:v>370.81099999999998</c:v>
                </c:pt>
                <c:pt idx="481">
                  <c:v>372.35700000000003</c:v>
                </c:pt>
                <c:pt idx="482">
                  <c:v>373.90499999999997</c:v>
                </c:pt>
                <c:pt idx="483">
                  <c:v>375.45699999999999</c:v>
                </c:pt>
                <c:pt idx="484">
                  <c:v>377.012</c:v>
                </c:pt>
                <c:pt idx="485">
                  <c:v>378.57</c:v>
                </c:pt>
                <c:pt idx="486">
                  <c:v>380.13099999999997</c:v>
                </c:pt>
                <c:pt idx="487">
                  <c:v>381.69600000000003</c:v>
                </c:pt>
                <c:pt idx="488">
                  <c:v>383.26299999999998</c:v>
                </c:pt>
                <c:pt idx="489">
                  <c:v>384.83499999999998</c:v>
                </c:pt>
                <c:pt idx="490">
                  <c:v>386.40899999999999</c:v>
                </c:pt>
                <c:pt idx="491">
                  <c:v>387.98599999999999</c:v>
                </c:pt>
                <c:pt idx="492">
                  <c:v>389.56700000000001</c:v>
                </c:pt>
                <c:pt idx="493">
                  <c:v>391.15</c:v>
                </c:pt>
                <c:pt idx="494">
                  <c:v>392.73899999999998</c:v>
                </c:pt>
                <c:pt idx="495">
                  <c:v>394.33</c:v>
                </c:pt>
                <c:pt idx="496">
                  <c:v>395.923</c:v>
                </c:pt>
                <c:pt idx="497">
                  <c:v>397.52100000000002</c:v>
                </c:pt>
                <c:pt idx="498">
                  <c:v>399.12</c:v>
                </c:pt>
                <c:pt idx="499">
                  <c:v>400.72300000000001</c:v>
                </c:pt>
                <c:pt idx="500">
                  <c:v>402.32900000000001</c:v>
                </c:pt>
                <c:pt idx="501">
                  <c:v>403.93799999999999</c:v>
                </c:pt>
                <c:pt idx="502">
                  <c:v>405.55</c:v>
                </c:pt>
                <c:pt idx="503">
                  <c:v>407.166</c:v>
                </c:pt>
                <c:pt idx="504">
                  <c:v>408.78500000000003</c:v>
                </c:pt>
                <c:pt idx="505">
                  <c:v>410.40899999999999</c:v>
                </c:pt>
                <c:pt idx="506">
                  <c:v>412.03500000000003</c:v>
                </c:pt>
                <c:pt idx="507">
                  <c:v>413.66399999999999</c:v>
                </c:pt>
                <c:pt idx="508">
                  <c:v>415.29599999999999</c:v>
                </c:pt>
                <c:pt idx="509">
                  <c:v>416.93200000000002</c:v>
                </c:pt>
                <c:pt idx="510">
                  <c:v>418.57</c:v>
                </c:pt>
                <c:pt idx="511">
                  <c:v>420.21100000000001</c:v>
                </c:pt>
                <c:pt idx="512">
                  <c:v>421.85700000000003</c:v>
                </c:pt>
                <c:pt idx="513">
                  <c:v>423.505</c:v>
                </c:pt>
                <c:pt idx="514">
                  <c:v>425.16899999999998</c:v>
                </c:pt>
                <c:pt idx="515">
                  <c:v>426.82799999999997</c:v>
                </c:pt>
                <c:pt idx="516">
                  <c:v>428.48599999999999</c:v>
                </c:pt>
                <c:pt idx="517">
                  <c:v>430.14699999999999</c:v>
                </c:pt>
                <c:pt idx="518">
                  <c:v>431.81200000000001</c:v>
                </c:pt>
                <c:pt idx="519">
                  <c:v>433.47899999999998</c:v>
                </c:pt>
                <c:pt idx="520">
                  <c:v>435.149</c:v>
                </c:pt>
                <c:pt idx="521">
                  <c:v>436.82299999999998</c:v>
                </c:pt>
                <c:pt idx="522">
                  <c:v>438.50099999999998</c:v>
                </c:pt>
                <c:pt idx="523">
                  <c:v>440.18099999999998</c:v>
                </c:pt>
                <c:pt idx="524">
                  <c:v>441.86599999999999</c:v>
                </c:pt>
                <c:pt idx="525">
                  <c:v>443.55200000000002</c:v>
                </c:pt>
                <c:pt idx="526">
                  <c:v>445.24200000000002</c:v>
                </c:pt>
                <c:pt idx="527">
                  <c:v>446.93599999999998</c:v>
                </c:pt>
                <c:pt idx="528">
                  <c:v>448.65199999999999</c:v>
                </c:pt>
                <c:pt idx="529">
                  <c:v>450.35399999999998</c:v>
                </c:pt>
                <c:pt idx="530">
                  <c:v>452.05700000000002</c:v>
                </c:pt>
                <c:pt idx="531">
                  <c:v>453.76299999999998</c:v>
                </c:pt>
                <c:pt idx="532">
                  <c:v>455.47300000000001</c:v>
                </c:pt>
                <c:pt idx="533">
                  <c:v>457.18599999999998</c:v>
                </c:pt>
                <c:pt idx="534">
                  <c:v>458.90199999999999</c:v>
                </c:pt>
                <c:pt idx="535">
                  <c:v>460.62200000000001</c:v>
                </c:pt>
                <c:pt idx="536">
                  <c:v>462.34399999999999</c:v>
                </c:pt>
                <c:pt idx="537">
                  <c:v>464.06900000000002</c:v>
                </c:pt>
                <c:pt idx="538">
                  <c:v>465.79700000000003</c:v>
                </c:pt>
                <c:pt idx="539">
                  <c:v>467.52800000000002</c:v>
                </c:pt>
                <c:pt idx="540">
                  <c:v>469.26299999999998</c:v>
                </c:pt>
                <c:pt idx="541">
                  <c:v>471.00099999999998</c:v>
                </c:pt>
                <c:pt idx="542">
                  <c:v>472.74200000000002</c:v>
                </c:pt>
                <c:pt idx="543">
                  <c:v>474.48599999999999</c:v>
                </c:pt>
                <c:pt idx="544">
                  <c:v>476.23500000000001</c:v>
                </c:pt>
                <c:pt idx="545">
                  <c:v>477.98599999999999</c:v>
                </c:pt>
                <c:pt idx="546">
                  <c:v>479.74</c:v>
                </c:pt>
                <c:pt idx="547">
                  <c:v>481.49700000000001</c:v>
                </c:pt>
                <c:pt idx="548">
                  <c:v>483.25799999999998</c:v>
                </c:pt>
                <c:pt idx="549">
                  <c:v>485.02100000000002</c:v>
                </c:pt>
                <c:pt idx="550">
                  <c:v>486.78800000000001</c:v>
                </c:pt>
                <c:pt idx="551">
                  <c:v>488.55799999999999</c:v>
                </c:pt>
                <c:pt idx="552">
                  <c:v>490.33100000000002</c:v>
                </c:pt>
                <c:pt idx="553">
                  <c:v>492.10899999999998</c:v>
                </c:pt>
                <c:pt idx="554">
                  <c:v>493.88900000000001</c:v>
                </c:pt>
                <c:pt idx="555">
                  <c:v>495.67099999999999</c:v>
                </c:pt>
                <c:pt idx="556">
                  <c:v>497.45800000000003</c:v>
                </c:pt>
                <c:pt idx="557">
                  <c:v>499.24700000000001</c:v>
                </c:pt>
                <c:pt idx="558">
                  <c:v>501.03899999999999</c:v>
                </c:pt>
                <c:pt idx="559">
                  <c:v>502.834</c:v>
                </c:pt>
                <c:pt idx="560">
                  <c:v>504.63299999999998</c:v>
                </c:pt>
                <c:pt idx="561">
                  <c:v>506.435</c:v>
                </c:pt>
                <c:pt idx="562">
                  <c:v>508.24</c:v>
                </c:pt>
                <c:pt idx="563">
                  <c:v>510.04899999999998</c:v>
                </c:pt>
                <c:pt idx="564">
                  <c:v>511.86099999999999</c:v>
                </c:pt>
                <c:pt idx="565">
                  <c:v>513.67600000000004</c:v>
                </c:pt>
                <c:pt idx="566">
                  <c:v>515.49400000000003</c:v>
                </c:pt>
                <c:pt idx="567">
                  <c:v>517.31600000000003</c:v>
                </c:pt>
                <c:pt idx="568">
                  <c:v>519.14</c:v>
                </c:pt>
                <c:pt idx="569">
                  <c:v>520.96799999999996</c:v>
                </c:pt>
                <c:pt idx="570">
                  <c:v>522.79899999999998</c:v>
                </c:pt>
                <c:pt idx="571">
                  <c:v>524.63300000000004</c:v>
                </c:pt>
                <c:pt idx="572">
                  <c:v>526.47</c:v>
                </c:pt>
                <c:pt idx="573">
                  <c:v>528.30999999999995</c:v>
                </c:pt>
                <c:pt idx="574">
                  <c:v>530.154</c:v>
                </c:pt>
                <c:pt idx="575">
                  <c:v>532.00199999999995</c:v>
                </c:pt>
                <c:pt idx="576">
                  <c:v>533.851</c:v>
                </c:pt>
                <c:pt idx="577">
                  <c:v>535.70500000000004</c:v>
                </c:pt>
                <c:pt idx="578">
                  <c:v>537.56200000000001</c:v>
                </c:pt>
                <c:pt idx="579">
                  <c:v>539.42100000000005</c:v>
                </c:pt>
                <c:pt idx="580">
                  <c:v>541.28499999999997</c:v>
                </c:pt>
                <c:pt idx="581">
                  <c:v>543.15300000000002</c:v>
                </c:pt>
                <c:pt idx="582">
                  <c:v>545.02300000000002</c:v>
                </c:pt>
                <c:pt idx="583">
                  <c:v>546.89700000000005</c:v>
                </c:pt>
                <c:pt idx="584">
                  <c:v>548.77300000000002</c:v>
                </c:pt>
                <c:pt idx="585">
                  <c:v>550.65200000000004</c:v>
                </c:pt>
                <c:pt idx="586">
                  <c:v>552.53499999999997</c:v>
                </c:pt>
                <c:pt idx="587">
                  <c:v>554.41999999999996</c:v>
                </c:pt>
                <c:pt idx="588">
                  <c:v>556.30799999999999</c:v>
                </c:pt>
                <c:pt idx="589">
                  <c:v>558.20000000000005</c:v>
                </c:pt>
                <c:pt idx="590">
                  <c:v>560.096</c:v>
                </c:pt>
                <c:pt idx="591">
                  <c:v>561.99400000000003</c:v>
                </c:pt>
                <c:pt idx="592">
                  <c:v>563.89599999999996</c:v>
                </c:pt>
                <c:pt idx="593">
                  <c:v>565.79999999999995</c:v>
                </c:pt>
                <c:pt idx="594">
                  <c:v>567.70799999999997</c:v>
                </c:pt>
                <c:pt idx="595">
                  <c:v>569.61800000000005</c:v>
                </c:pt>
                <c:pt idx="596">
                  <c:v>571.53399999999999</c:v>
                </c:pt>
                <c:pt idx="597">
                  <c:v>573.45299999999997</c:v>
                </c:pt>
                <c:pt idx="598">
                  <c:v>575.37400000000002</c:v>
                </c:pt>
                <c:pt idx="599">
                  <c:v>577.29999999999995</c:v>
                </c:pt>
                <c:pt idx="600">
                  <c:v>579.22799999999995</c:v>
                </c:pt>
                <c:pt idx="601">
                  <c:v>581.16</c:v>
                </c:pt>
                <c:pt idx="602">
                  <c:v>583.09400000000005</c:v>
                </c:pt>
                <c:pt idx="603">
                  <c:v>585.03200000000004</c:v>
                </c:pt>
                <c:pt idx="604">
                  <c:v>586.97299999999996</c:v>
                </c:pt>
                <c:pt idx="605">
                  <c:v>588.91800000000001</c:v>
                </c:pt>
                <c:pt idx="606">
                  <c:v>590.86500000000001</c:v>
                </c:pt>
                <c:pt idx="607">
                  <c:v>592.81600000000003</c:v>
                </c:pt>
                <c:pt idx="608">
                  <c:v>594.77</c:v>
                </c:pt>
                <c:pt idx="609">
                  <c:v>596.72799999999995</c:v>
                </c:pt>
                <c:pt idx="610">
                  <c:v>598.68899999999996</c:v>
                </c:pt>
                <c:pt idx="611">
                  <c:v>600.65300000000002</c:v>
                </c:pt>
                <c:pt idx="612">
                  <c:v>602.61900000000003</c:v>
                </c:pt>
                <c:pt idx="613">
                  <c:v>604.58900000000006</c:v>
                </c:pt>
                <c:pt idx="614">
                  <c:v>606.56200000000001</c:v>
                </c:pt>
                <c:pt idx="615">
                  <c:v>608.53899999999999</c:v>
                </c:pt>
                <c:pt idx="616">
                  <c:v>610.52099999999996</c:v>
                </c:pt>
                <c:pt idx="617">
                  <c:v>612.50599999999997</c:v>
                </c:pt>
                <c:pt idx="618">
                  <c:v>614.49300000000005</c:v>
                </c:pt>
                <c:pt idx="619">
                  <c:v>616.48299999999995</c:v>
                </c:pt>
                <c:pt idx="620">
                  <c:v>618.476</c:v>
                </c:pt>
                <c:pt idx="621">
                  <c:v>620.47299999999996</c:v>
                </c:pt>
                <c:pt idx="622">
                  <c:v>622.47299999999996</c:v>
                </c:pt>
                <c:pt idx="623">
                  <c:v>624.47699999999998</c:v>
                </c:pt>
                <c:pt idx="624">
                  <c:v>626.48400000000004</c:v>
                </c:pt>
                <c:pt idx="625">
                  <c:v>628.495</c:v>
                </c:pt>
                <c:pt idx="626">
                  <c:v>630.51</c:v>
                </c:pt>
                <c:pt idx="627">
                  <c:v>632.52599999999995</c:v>
                </c:pt>
                <c:pt idx="628">
                  <c:v>634.54600000000005</c:v>
                </c:pt>
                <c:pt idx="629">
                  <c:v>636.57000000000005</c:v>
                </c:pt>
                <c:pt idx="630">
                  <c:v>638.59699999999998</c:v>
                </c:pt>
                <c:pt idx="631">
                  <c:v>640.62699999999995</c:v>
                </c:pt>
                <c:pt idx="632">
                  <c:v>642.66</c:v>
                </c:pt>
                <c:pt idx="633">
                  <c:v>644.697</c:v>
                </c:pt>
                <c:pt idx="634">
                  <c:v>646.73699999999997</c:v>
                </c:pt>
                <c:pt idx="635">
                  <c:v>648.78</c:v>
                </c:pt>
                <c:pt idx="636">
                  <c:v>650.82600000000002</c:v>
                </c:pt>
                <c:pt idx="637">
                  <c:v>652.875</c:v>
                </c:pt>
                <c:pt idx="638">
                  <c:v>654.92700000000002</c:v>
                </c:pt>
                <c:pt idx="639">
                  <c:v>656.98299999999995</c:v>
                </c:pt>
                <c:pt idx="640">
                  <c:v>659.04</c:v>
                </c:pt>
                <c:pt idx="641">
                  <c:v>661.10199999999998</c:v>
                </c:pt>
                <c:pt idx="642">
                  <c:v>663.16800000000001</c:v>
                </c:pt>
                <c:pt idx="643">
                  <c:v>665.23699999999997</c:v>
                </c:pt>
                <c:pt idx="644">
                  <c:v>667.30799999999999</c:v>
                </c:pt>
                <c:pt idx="645">
                  <c:v>669.38199999999995</c:v>
                </c:pt>
                <c:pt idx="646">
                  <c:v>671.46</c:v>
                </c:pt>
                <c:pt idx="647">
                  <c:v>673.54100000000005</c:v>
                </c:pt>
                <c:pt idx="648">
                  <c:v>675.625</c:v>
                </c:pt>
                <c:pt idx="649">
                  <c:v>677.71400000000006</c:v>
                </c:pt>
                <c:pt idx="650">
                  <c:v>679.80700000000002</c:v>
                </c:pt>
                <c:pt idx="651">
                  <c:v>681.90200000000004</c:v>
                </c:pt>
                <c:pt idx="652">
                  <c:v>683.99900000000002</c:v>
                </c:pt>
                <c:pt idx="653">
                  <c:v>686.1</c:v>
                </c:pt>
                <c:pt idx="654">
                  <c:v>688.20399999999995</c:v>
                </c:pt>
                <c:pt idx="655">
                  <c:v>690.31200000000001</c:v>
                </c:pt>
                <c:pt idx="656">
                  <c:v>692.423</c:v>
                </c:pt>
                <c:pt idx="657">
                  <c:v>694.53700000000003</c:v>
                </c:pt>
                <c:pt idx="658">
                  <c:v>696.654</c:v>
                </c:pt>
                <c:pt idx="659">
                  <c:v>698.77499999999998</c:v>
                </c:pt>
                <c:pt idx="660">
                  <c:v>700.899</c:v>
                </c:pt>
                <c:pt idx="661">
                  <c:v>703.02599999999995</c:v>
                </c:pt>
                <c:pt idx="662">
                  <c:v>705.15700000000004</c:v>
                </c:pt>
                <c:pt idx="663">
                  <c:v>707.29100000000005</c:v>
                </c:pt>
                <c:pt idx="664">
                  <c:v>709.428</c:v>
                </c:pt>
                <c:pt idx="665">
                  <c:v>711.56899999999996</c:v>
                </c:pt>
                <c:pt idx="666">
                  <c:v>713.71299999999997</c:v>
                </c:pt>
                <c:pt idx="667">
                  <c:v>715.86099999999999</c:v>
                </c:pt>
                <c:pt idx="668">
                  <c:v>718.01199999999994</c:v>
                </c:pt>
                <c:pt idx="669">
                  <c:v>720.16700000000003</c:v>
                </c:pt>
                <c:pt idx="670">
                  <c:v>722.32500000000005</c:v>
                </c:pt>
                <c:pt idx="671">
                  <c:v>724.48500000000001</c:v>
                </c:pt>
                <c:pt idx="672">
                  <c:v>726.65599999999995</c:v>
                </c:pt>
                <c:pt idx="673">
                  <c:v>728.86</c:v>
                </c:pt>
                <c:pt idx="674">
                  <c:v>731.04399999999998</c:v>
                </c:pt>
                <c:pt idx="675">
                  <c:v>733.22500000000002</c:v>
                </c:pt>
                <c:pt idx="676">
                  <c:v>735.40499999999997</c:v>
                </c:pt>
                <c:pt idx="677">
                  <c:v>737.58600000000001</c:v>
                </c:pt>
                <c:pt idx="678">
                  <c:v>739.77200000000005</c:v>
                </c:pt>
                <c:pt idx="679">
                  <c:v>741.96</c:v>
                </c:pt>
                <c:pt idx="680">
                  <c:v>744.15099999999995</c:v>
                </c:pt>
                <c:pt idx="681">
                  <c:v>746.346</c:v>
                </c:pt>
                <c:pt idx="682">
                  <c:v>748.54399999999998</c:v>
                </c:pt>
                <c:pt idx="683">
                  <c:v>750.745</c:v>
                </c:pt>
                <c:pt idx="684">
                  <c:v>752.94799999999998</c:v>
                </c:pt>
                <c:pt idx="685">
                  <c:v>755.15700000000004</c:v>
                </c:pt>
                <c:pt idx="686">
                  <c:v>757.36800000000005</c:v>
                </c:pt>
                <c:pt idx="687">
                  <c:v>759.58199999999999</c:v>
                </c:pt>
                <c:pt idx="688">
                  <c:v>761.79899999999998</c:v>
                </c:pt>
                <c:pt idx="689">
                  <c:v>764.02</c:v>
                </c:pt>
                <c:pt idx="690">
                  <c:v>766.245</c:v>
                </c:pt>
                <c:pt idx="691">
                  <c:v>768.47299999999996</c:v>
                </c:pt>
                <c:pt idx="692">
                  <c:v>770.70299999999997</c:v>
                </c:pt>
                <c:pt idx="693">
                  <c:v>772.93600000000004</c:v>
                </c:pt>
                <c:pt idx="694">
                  <c:v>775.173</c:v>
                </c:pt>
                <c:pt idx="695">
                  <c:v>777.41399999999999</c:v>
                </c:pt>
                <c:pt idx="696">
                  <c:v>779.65599999999995</c:v>
                </c:pt>
                <c:pt idx="697">
                  <c:v>781.90200000000004</c:v>
                </c:pt>
                <c:pt idx="698">
                  <c:v>784.15099999999995</c:v>
                </c:pt>
                <c:pt idx="699">
                  <c:v>786.404</c:v>
                </c:pt>
                <c:pt idx="700">
                  <c:v>788.66099999999994</c:v>
                </c:pt>
                <c:pt idx="701">
                  <c:v>790.92</c:v>
                </c:pt>
                <c:pt idx="702">
                  <c:v>793.18299999999999</c:v>
                </c:pt>
                <c:pt idx="703">
                  <c:v>795.45</c:v>
                </c:pt>
                <c:pt idx="704">
                  <c:v>797.72</c:v>
                </c:pt>
                <c:pt idx="705">
                  <c:v>799.99199999999996</c:v>
                </c:pt>
                <c:pt idx="706">
                  <c:v>802.26800000000003</c:v>
                </c:pt>
                <c:pt idx="707">
                  <c:v>804.55</c:v>
                </c:pt>
                <c:pt idx="708">
                  <c:v>806.83399999999995</c:v>
                </c:pt>
                <c:pt idx="709">
                  <c:v>809.12099999999998</c:v>
                </c:pt>
                <c:pt idx="710">
                  <c:v>811.41099999999994</c:v>
                </c:pt>
                <c:pt idx="711">
                  <c:v>813.70600000000002</c:v>
                </c:pt>
                <c:pt idx="712">
                  <c:v>816.00599999999997</c:v>
                </c:pt>
                <c:pt idx="713">
                  <c:v>818.30899999999997</c:v>
                </c:pt>
                <c:pt idx="714">
                  <c:v>820.61400000000003</c:v>
                </c:pt>
                <c:pt idx="715">
                  <c:v>822.923</c:v>
                </c:pt>
                <c:pt idx="716">
                  <c:v>825.23500000000001</c:v>
                </c:pt>
                <c:pt idx="717">
                  <c:v>827.55</c:v>
                </c:pt>
                <c:pt idx="718">
                  <c:v>829.86900000000003</c:v>
                </c:pt>
                <c:pt idx="719">
                  <c:v>832.19200000000001</c:v>
                </c:pt>
                <c:pt idx="720">
                  <c:v>834.51700000000005</c:v>
                </c:pt>
                <c:pt idx="721">
                  <c:v>836.846</c:v>
                </c:pt>
                <c:pt idx="722">
                  <c:v>839.18</c:v>
                </c:pt>
                <c:pt idx="723">
                  <c:v>841.51599999999996</c:v>
                </c:pt>
                <c:pt idx="724">
                  <c:v>843.85400000000004</c:v>
                </c:pt>
                <c:pt idx="725">
                  <c:v>846.197</c:v>
                </c:pt>
                <c:pt idx="726">
                  <c:v>848.54300000000001</c:v>
                </c:pt>
                <c:pt idx="727">
                  <c:v>850.89200000000005</c:v>
                </c:pt>
                <c:pt idx="728">
                  <c:v>853.24400000000003</c:v>
                </c:pt>
                <c:pt idx="729">
                  <c:v>855.59799999999996</c:v>
                </c:pt>
                <c:pt idx="730">
                  <c:v>857.95500000000004</c:v>
                </c:pt>
                <c:pt idx="731">
                  <c:v>860.31700000000001</c:v>
                </c:pt>
                <c:pt idx="732">
                  <c:v>862.68200000000002</c:v>
                </c:pt>
                <c:pt idx="733">
                  <c:v>865.05</c:v>
                </c:pt>
                <c:pt idx="734">
                  <c:v>867.423</c:v>
                </c:pt>
                <c:pt idx="735">
                  <c:v>869.798</c:v>
                </c:pt>
                <c:pt idx="736">
                  <c:v>872.17600000000004</c:v>
                </c:pt>
                <c:pt idx="737">
                  <c:v>874.55799999999999</c:v>
                </c:pt>
                <c:pt idx="738">
                  <c:v>876.94299999999998</c:v>
                </c:pt>
                <c:pt idx="739">
                  <c:v>879.33199999999999</c:v>
                </c:pt>
                <c:pt idx="740">
                  <c:v>881.72299999999996</c:v>
                </c:pt>
                <c:pt idx="741">
                  <c:v>884.11800000000005</c:v>
                </c:pt>
                <c:pt idx="742">
                  <c:v>886.51499999999999</c:v>
                </c:pt>
                <c:pt idx="743">
                  <c:v>888.91600000000005</c:v>
                </c:pt>
                <c:pt idx="744">
                  <c:v>891.32100000000003</c:v>
                </c:pt>
                <c:pt idx="745">
                  <c:v>893.73</c:v>
                </c:pt>
                <c:pt idx="746">
                  <c:v>896.14300000000003</c:v>
                </c:pt>
                <c:pt idx="747">
                  <c:v>898.56</c:v>
                </c:pt>
                <c:pt idx="748">
                  <c:v>900.98</c:v>
                </c:pt>
                <c:pt idx="749">
                  <c:v>903.40300000000002</c:v>
                </c:pt>
                <c:pt idx="750">
                  <c:v>905.83</c:v>
                </c:pt>
                <c:pt idx="751">
                  <c:v>908.26099999999997</c:v>
                </c:pt>
                <c:pt idx="752">
                  <c:v>910.69399999999996</c:v>
                </c:pt>
                <c:pt idx="753">
                  <c:v>913.13099999999997</c:v>
                </c:pt>
                <c:pt idx="754">
                  <c:v>915.572</c:v>
                </c:pt>
                <c:pt idx="755">
                  <c:v>918.09</c:v>
                </c:pt>
                <c:pt idx="756">
                  <c:v>920.55700000000002</c:v>
                </c:pt>
                <c:pt idx="757">
                  <c:v>923.00900000000001</c:v>
                </c:pt>
                <c:pt idx="758">
                  <c:v>925.46400000000006</c:v>
                </c:pt>
                <c:pt idx="759">
                  <c:v>927.92100000000005</c:v>
                </c:pt>
                <c:pt idx="760">
                  <c:v>930.38</c:v>
                </c:pt>
                <c:pt idx="761">
                  <c:v>932.84299999999996</c:v>
                </c:pt>
                <c:pt idx="762">
                  <c:v>935.31100000000004</c:v>
                </c:pt>
                <c:pt idx="763">
                  <c:v>937.78099999999995</c:v>
                </c:pt>
                <c:pt idx="764">
                  <c:v>940.25300000000004</c:v>
                </c:pt>
                <c:pt idx="765">
                  <c:v>942.73</c:v>
                </c:pt>
                <c:pt idx="766">
                  <c:v>945.21</c:v>
                </c:pt>
                <c:pt idx="767">
                  <c:v>947.69500000000005</c:v>
                </c:pt>
                <c:pt idx="768">
                  <c:v>950.18100000000004</c:v>
                </c:pt>
                <c:pt idx="769">
                  <c:v>952.67200000000003</c:v>
                </c:pt>
                <c:pt idx="770">
                  <c:v>955.16600000000005</c:v>
                </c:pt>
                <c:pt idx="771">
                  <c:v>957.66300000000001</c:v>
                </c:pt>
                <c:pt idx="772">
                  <c:v>960.16300000000001</c:v>
                </c:pt>
                <c:pt idx="773">
                  <c:v>962.66600000000005</c:v>
                </c:pt>
                <c:pt idx="774">
                  <c:v>965.17399999999998</c:v>
                </c:pt>
                <c:pt idx="775">
                  <c:v>967.68499999999995</c:v>
                </c:pt>
                <c:pt idx="776">
                  <c:v>970.20100000000002</c:v>
                </c:pt>
                <c:pt idx="777">
                  <c:v>972.71799999999996</c:v>
                </c:pt>
                <c:pt idx="778">
                  <c:v>975.24099999999999</c:v>
                </c:pt>
                <c:pt idx="779">
                  <c:v>977.76599999999996</c:v>
                </c:pt>
                <c:pt idx="780">
                  <c:v>980.29600000000005</c:v>
                </c:pt>
                <c:pt idx="781">
                  <c:v>982.82899999999995</c:v>
                </c:pt>
                <c:pt idx="782">
                  <c:v>985.36599999999999</c:v>
                </c:pt>
                <c:pt idx="783">
                  <c:v>987.90499999999997</c:v>
                </c:pt>
                <c:pt idx="784">
                  <c:v>990.45</c:v>
                </c:pt>
                <c:pt idx="785">
                  <c:v>992.99699999999996</c:v>
                </c:pt>
                <c:pt idx="786">
                  <c:v>995.548</c:v>
                </c:pt>
                <c:pt idx="787">
                  <c:v>998.10199999999998</c:v>
                </c:pt>
                <c:pt idx="788">
                  <c:v>1000.66</c:v>
                </c:pt>
                <c:pt idx="789">
                  <c:v>1003.221</c:v>
                </c:pt>
                <c:pt idx="790">
                  <c:v>1005.785</c:v>
                </c:pt>
                <c:pt idx="791">
                  <c:v>1008.352</c:v>
                </c:pt>
                <c:pt idx="792">
                  <c:v>1010.923</c:v>
                </c:pt>
                <c:pt idx="793">
                  <c:v>1013.498</c:v>
                </c:pt>
                <c:pt idx="794">
                  <c:v>1016.076</c:v>
                </c:pt>
                <c:pt idx="795">
                  <c:v>1018.659</c:v>
                </c:pt>
                <c:pt idx="796">
                  <c:v>1021.244</c:v>
                </c:pt>
                <c:pt idx="797">
                  <c:v>1023.832</c:v>
                </c:pt>
                <c:pt idx="798">
                  <c:v>1026.424</c:v>
                </c:pt>
                <c:pt idx="799">
                  <c:v>1029.021</c:v>
                </c:pt>
                <c:pt idx="800">
                  <c:v>1031.6210000000001</c:v>
                </c:pt>
                <c:pt idx="801">
                  <c:v>1034.2249999999999</c:v>
                </c:pt>
                <c:pt idx="802">
                  <c:v>1036.8320000000001</c:v>
                </c:pt>
                <c:pt idx="803">
                  <c:v>1039.443</c:v>
                </c:pt>
                <c:pt idx="804">
                  <c:v>1042.0550000000001</c:v>
                </c:pt>
                <c:pt idx="805">
                  <c:v>1044.672</c:v>
                </c:pt>
                <c:pt idx="806">
                  <c:v>1047.2909999999999</c:v>
                </c:pt>
                <c:pt idx="807">
                  <c:v>1049.914</c:v>
                </c:pt>
                <c:pt idx="808">
                  <c:v>1052.54</c:v>
                </c:pt>
                <c:pt idx="809">
                  <c:v>1055.1690000000001</c:v>
                </c:pt>
                <c:pt idx="810">
                  <c:v>1057.8019999999999</c:v>
                </c:pt>
                <c:pt idx="811">
                  <c:v>1060.4380000000001</c:v>
                </c:pt>
                <c:pt idx="812">
                  <c:v>1063.08</c:v>
                </c:pt>
                <c:pt idx="813">
                  <c:v>1065.7239999999999</c:v>
                </c:pt>
                <c:pt idx="814">
                  <c:v>1068.374</c:v>
                </c:pt>
                <c:pt idx="815">
                  <c:v>1071.0250000000001</c:v>
                </c:pt>
                <c:pt idx="816">
                  <c:v>1073.68</c:v>
                </c:pt>
                <c:pt idx="817">
                  <c:v>1076.3389999999999</c:v>
                </c:pt>
                <c:pt idx="818">
                  <c:v>1079.001</c:v>
                </c:pt>
                <c:pt idx="819">
                  <c:v>1081.6669999999999</c:v>
                </c:pt>
                <c:pt idx="820">
                  <c:v>1084.337</c:v>
                </c:pt>
                <c:pt idx="821">
                  <c:v>1087.0160000000001</c:v>
                </c:pt>
                <c:pt idx="822">
                  <c:v>1089.694</c:v>
                </c:pt>
                <c:pt idx="823">
                  <c:v>1092.374</c:v>
                </c:pt>
                <c:pt idx="824">
                  <c:v>1095.058</c:v>
                </c:pt>
                <c:pt idx="825">
                  <c:v>1097.7449999999999</c:v>
                </c:pt>
                <c:pt idx="826">
                  <c:v>1100.4369999999999</c:v>
                </c:pt>
                <c:pt idx="827">
                  <c:v>1103.133</c:v>
                </c:pt>
                <c:pt idx="828">
                  <c:v>1105.8320000000001</c:v>
                </c:pt>
                <c:pt idx="829">
                  <c:v>1108.5350000000001</c:v>
                </c:pt>
                <c:pt idx="830">
                  <c:v>1111.2429999999999</c:v>
                </c:pt>
                <c:pt idx="831">
                  <c:v>1113.9559999999999</c:v>
                </c:pt>
                <c:pt idx="832">
                  <c:v>1116.672</c:v>
                </c:pt>
                <c:pt idx="833">
                  <c:v>1119.3910000000001</c:v>
                </c:pt>
                <c:pt idx="834">
                  <c:v>1122.114</c:v>
                </c:pt>
                <c:pt idx="835">
                  <c:v>1124.8399999999999</c:v>
                </c:pt>
                <c:pt idx="836">
                  <c:v>1127.57</c:v>
                </c:pt>
                <c:pt idx="837">
                  <c:v>1130.3019999999999</c:v>
                </c:pt>
                <c:pt idx="838">
                  <c:v>1133.037</c:v>
                </c:pt>
                <c:pt idx="839">
                  <c:v>1135.777</c:v>
                </c:pt>
                <c:pt idx="840">
                  <c:v>1138.521</c:v>
                </c:pt>
                <c:pt idx="841">
                  <c:v>1141.2660000000001</c:v>
                </c:pt>
                <c:pt idx="842">
                  <c:v>1144.0170000000001</c:v>
                </c:pt>
                <c:pt idx="843">
                  <c:v>1146.77</c:v>
                </c:pt>
                <c:pt idx="844">
                  <c:v>1149.527</c:v>
                </c:pt>
                <c:pt idx="845">
                  <c:v>1152.287</c:v>
                </c:pt>
                <c:pt idx="846">
                  <c:v>1155.0509999999999</c:v>
                </c:pt>
                <c:pt idx="847">
                  <c:v>1157.818</c:v>
                </c:pt>
                <c:pt idx="848">
                  <c:v>1160.5889999999999</c:v>
                </c:pt>
                <c:pt idx="849">
                  <c:v>1163.364</c:v>
                </c:pt>
                <c:pt idx="850">
                  <c:v>1166.1410000000001</c:v>
                </c:pt>
                <c:pt idx="851">
                  <c:v>1168.923</c:v>
                </c:pt>
                <c:pt idx="852">
                  <c:v>1171.7090000000001</c:v>
                </c:pt>
                <c:pt idx="853">
                  <c:v>1174.498</c:v>
                </c:pt>
                <c:pt idx="854">
                  <c:v>1177.2929999999999</c:v>
                </c:pt>
                <c:pt idx="855">
                  <c:v>1180.0889999999999</c:v>
                </c:pt>
                <c:pt idx="856">
                  <c:v>1182.8879999999999</c:v>
                </c:pt>
                <c:pt idx="857">
                  <c:v>1185.691</c:v>
                </c:pt>
                <c:pt idx="858">
                  <c:v>1188.499</c:v>
                </c:pt>
                <c:pt idx="859">
                  <c:v>1191.3119999999999</c:v>
                </c:pt>
                <c:pt idx="860">
                  <c:v>1194.127</c:v>
                </c:pt>
                <c:pt idx="861">
                  <c:v>1196.9449999999999</c:v>
                </c:pt>
                <c:pt idx="862">
                  <c:v>1199.768</c:v>
                </c:pt>
                <c:pt idx="863">
                  <c:v>1202.595</c:v>
                </c:pt>
                <c:pt idx="864">
                  <c:v>1205.425</c:v>
                </c:pt>
                <c:pt idx="865">
                  <c:v>1208.259</c:v>
                </c:pt>
                <c:pt idx="866">
                  <c:v>1211.098</c:v>
                </c:pt>
                <c:pt idx="867">
                  <c:v>1213.9390000000001</c:v>
                </c:pt>
                <c:pt idx="868">
                  <c:v>1216.7819999999999</c:v>
                </c:pt>
                <c:pt idx="869">
                  <c:v>1219.6300000000001</c:v>
                </c:pt>
                <c:pt idx="870">
                  <c:v>1222.481</c:v>
                </c:pt>
                <c:pt idx="871">
                  <c:v>1225.337</c:v>
                </c:pt>
                <c:pt idx="872">
                  <c:v>1228.1949999999999</c:v>
                </c:pt>
                <c:pt idx="873">
                  <c:v>1231.058</c:v>
                </c:pt>
                <c:pt idx="874">
                  <c:v>1233.925</c:v>
                </c:pt>
                <c:pt idx="875">
                  <c:v>1236.796</c:v>
                </c:pt>
                <c:pt idx="876">
                  <c:v>1239.672</c:v>
                </c:pt>
                <c:pt idx="877">
                  <c:v>1242.55</c:v>
                </c:pt>
                <c:pt idx="878">
                  <c:v>1245.433</c:v>
                </c:pt>
                <c:pt idx="879">
                  <c:v>1248.318</c:v>
                </c:pt>
                <c:pt idx="880">
                  <c:v>1251.2070000000001</c:v>
                </c:pt>
                <c:pt idx="881">
                  <c:v>1254.0999999999999</c:v>
                </c:pt>
                <c:pt idx="882">
                  <c:v>1256.999</c:v>
                </c:pt>
                <c:pt idx="883">
                  <c:v>1259.8969999999999</c:v>
                </c:pt>
                <c:pt idx="884">
                  <c:v>1262.798</c:v>
                </c:pt>
                <c:pt idx="885">
                  <c:v>1265.7059999999999</c:v>
                </c:pt>
                <c:pt idx="886">
                  <c:v>1268.614</c:v>
                </c:pt>
                <c:pt idx="887">
                  <c:v>1271.527</c:v>
                </c:pt>
                <c:pt idx="888">
                  <c:v>1274.443</c:v>
                </c:pt>
                <c:pt idx="889">
                  <c:v>1277.3620000000001</c:v>
                </c:pt>
                <c:pt idx="890">
                  <c:v>1280.2829999999999</c:v>
                </c:pt>
                <c:pt idx="891">
                  <c:v>1283.2080000000001</c:v>
                </c:pt>
                <c:pt idx="892">
                  <c:v>1286.1379999999999</c:v>
                </c:pt>
                <c:pt idx="893">
                  <c:v>1289.07</c:v>
                </c:pt>
                <c:pt idx="894">
                  <c:v>1292.0060000000001</c:v>
                </c:pt>
                <c:pt idx="895">
                  <c:v>1294.9449999999999</c:v>
                </c:pt>
                <c:pt idx="896">
                  <c:v>1297.8900000000001</c:v>
                </c:pt>
                <c:pt idx="897">
                  <c:v>1300.838</c:v>
                </c:pt>
                <c:pt idx="898">
                  <c:v>1303.79</c:v>
                </c:pt>
                <c:pt idx="899">
                  <c:v>1306.7470000000001</c:v>
                </c:pt>
                <c:pt idx="900">
                  <c:v>1309.7070000000001</c:v>
                </c:pt>
                <c:pt idx="901">
                  <c:v>1312.67</c:v>
                </c:pt>
                <c:pt idx="902">
                  <c:v>1315.6379999999999</c:v>
                </c:pt>
                <c:pt idx="903">
                  <c:v>1318.6110000000001</c:v>
                </c:pt>
                <c:pt idx="904">
                  <c:v>1321.586</c:v>
                </c:pt>
                <c:pt idx="905">
                  <c:v>1324.57</c:v>
                </c:pt>
                <c:pt idx="906">
                  <c:v>1327.567</c:v>
                </c:pt>
                <c:pt idx="907">
                  <c:v>1330.5709999999999</c:v>
                </c:pt>
                <c:pt idx="908">
                  <c:v>1333.5630000000001</c:v>
                </c:pt>
                <c:pt idx="909">
                  <c:v>1336.557</c:v>
                </c:pt>
                <c:pt idx="910">
                  <c:v>1339.556</c:v>
                </c:pt>
                <c:pt idx="911">
                  <c:v>1342.559</c:v>
                </c:pt>
                <c:pt idx="912">
                  <c:v>1345.5650000000001</c:v>
                </c:pt>
                <c:pt idx="913">
                  <c:v>1348.575</c:v>
                </c:pt>
                <c:pt idx="914">
                  <c:v>1351.5930000000001</c:v>
                </c:pt>
                <c:pt idx="915">
                  <c:v>1354.61</c:v>
                </c:pt>
                <c:pt idx="916">
                  <c:v>1357.6320000000001</c:v>
                </c:pt>
                <c:pt idx="917">
                  <c:v>1360.6579999999999</c:v>
                </c:pt>
                <c:pt idx="918">
                  <c:v>1363.6859999999999</c:v>
                </c:pt>
                <c:pt idx="919">
                  <c:v>1366.7180000000001</c:v>
                </c:pt>
                <c:pt idx="920">
                  <c:v>1369.7539999999999</c:v>
                </c:pt>
                <c:pt idx="921">
                  <c:v>1372.7929999999999</c:v>
                </c:pt>
                <c:pt idx="922">
                  <c:v>1375.837</c:v>
                </c:pt>
                <c:pt idx="923">
                  <c:v>1378.884</c:v>
                </c:pt>
                <c:pt idx="924">
                  <c:v>1381.934</c:v>
                </c:pt>
                <c:pt idx="925">
                  <c:v>1384.989</c:v>
                </c:pt>
                <c:pt idx="926">
                  <c:v>1388.048</c:v>
                </c:pt>
                <c:pt idx="927">
                  <c:v>1391.1120000000001</c:v>
                </c:pt>
                <c:pt idx="928">
                  <c:v>1394.1790000000001</c:v>
                </c:pt>
                <c:pt idx="929">
                  <c:v>1397.252</c:v>
                </c:pt>
                <c:pt idx="930">
                  <c:v>1400.327</c:v>
                </c:pt>
                <c:pt idx="931">
                  <c:v>1403.405</c:v>
                </c:pt>
                <c:pt idx="932">
                  <c:v>1406.4870000000001</c:v>
                </c:pt>
                <c:pt idx="933">
                  <c:v>1409.5730000000001</c:v>
                </c:pt>
                <c:pt idx="934">
                  <c:v>1412.66</c:v>
                </c:pt>
                <c:pt idx="935">
                  <c:v>1415.752</c:v>
                </c:pt>
                <c:pt idx="936">
                  <c:v>1418.85</c:v>
                </c:pt>
                <c:pt idx="937">
                  <c:v>1421.95</c:v>
                </c:pt>
                <c:pt idx="938">
                  <c:v>1425.0550000000001</c:v>
                </c:pt>
                <c:pt idx="939">
                  <c:v>1428.162</c:v>
                </c:pt>
                <c:pt idx="940">
                  <c:v>1431.2739999999999</c:v>
                </c:pt>
                <c:pt idx="941">
                  <c:v>1434.3889999999999</c:v>
                </c:pt>
                <c:pt idx="942">
                  <c:v>1437.508</c:v>
                </c:pt>
                <c:pt idx="943">
                  <c:v>1440.6310000000001</c:v>
                </c:pt>
                <c:pt idx="944">
                  <c:v>1443.758</c:v>
                </c:pt>
                <c:pt idx="945">
                  <c:v>1446.8910000000001</c:v>
                </c:pt>
                <c:pt idx="946">
                  <c:v>1450.0250000000001</c:v>
                </c:pt>
                <c:pt idx="947">
                  <c:v>1453.163</c:v>
                </c:pt>
                <c:pt idx="948">
                  <c:v>1456.3040000000001</c:v>
                </c:pt>
                <c:pt idx="949">
                  <c:v>1459.45</c:v>
                </c:pt>
                <c:pt idx="950">
                  <c:v>1462.5989999999999</c:v>
                </c:pt>
                <c:pt idx="951">
                  <c:v>1465.752</c:v>
                </c:pt>
                <c:pt idx="952">
                  <c:v>1468.9090000000001</c:v>
                </c:pt>
                <c:pt idx="953">
                  <c:v>1472.069</c:v>
                </c:pt>
                <c:pt idx="954">
                  <c:v>1475.2349999999999</c:v>
                </c:pt>
                <c:pt idx="955">
                  <c:v>1478.404</c:v>
                </c:pt>
                <c:pt idx="956">
                  <c:v>1481.575</c:v>
                </c:pt>
                <c:pt idx="957">
                  <c:v>1484.751</c:v>
                </c:pt>
                <c:pt idx="958">
                  <c:v>1487.9290000000001</c:v>
                </c:pt>
                <c:pt idx="959">
                  <c:v>1491.1110000000001</c:v>
                </c:pt>
                <c:pt idx="960">
                  <c:v>1494.3050000000001</c:v>
                </c:pt>
                <c:pt idx="961">
                  <c:v>1497.5070000000001</c:v>
                </c:pt>
                <c:pt idx="962">
                  <c:v>1500.7</c:v>
                </c:pt>
                <c:pt idx="963">
                  <c:v>1503.8979999999999</c:v>
                </c:pt>
                <c:pt idx="964">
                  <c:v>1507.1010000000001</c:v>
                </c:pt>
                <c:pt idx="965">
                  <c:v>1510.309</c:v>
                </c:pt>
                <c:pt idx="966">
                  <c:v>1513.52</c:v>
                </c:pt>
                <c:pt idx="967">
                  <c:v>1516.7339999999999</c:v>
                </c:pt>
                <c:pt idx="968">
                  <c:v>1520.0350000000001</c:v>
                </c:pt>
                <c:pt idx="969">
                  <c:v>1523.258</c:v>
                </c:pt>
                <c:pt idx="970">
                  <c:v>1526.4860000000001</c:v>
                </c:pt>
                <c:pt idx="971">
                  <c:v>1529.7180000000001</c:v>
                </c:pt>
                <c:pt idx="972">
                  <c:v>1532.954</c:v>
                </c:pt>
                <c:pt idx="973">
                  <c:v>1536.192</c:v>
                </c:pt>
                <c:pt idx="974">
                  <c:v>1539.4369999999999</c:v>
                </c:pt>
                <c:pt idx="975">
                  <c:v>1542.684</c:v>
                </c:pt>
                <c:pt idx="976">
                  <c:v>1545.934</c:v>
                </c:pt>
                <c:pt idx="977">
                  <c:v>1549.19</c:v>
                </c:pt>
                <c:pt idx="978">
                  <c:v>1552.4490000000001</c:v>
                </c:pt>
                <c:pt idx="979">
                  <c:v>1555.711</c:v>
                </c:pt>
                <c:pt idx="980">
                  <c:v>1558.98</c:v>
                </c:pt>
                <c:pt idx="981">
                  <c:v>1562.2529999999999</c:v>
                </c:pt>
                <c:pt idx="982">
                  <c:v>1565.5309999999999</c:v>
                </c:pt>
                <c:pt idx="983">
                  <c:v>1568.8109999999999</c:v>
                </c:pt>
                <c:pt idx="984">
                  <c:v>1572.095</c:v>
                </c:pt>
                <c:pt idx="985">
                  <c:v>1575.384</c:v>
                </c:pt>
                <c:pt idx="986">
                  <c:v>1578.6759999999999</c:v>
                </c:pt>
                <c:pt idx="987">
                  <c:v>1581.971</c:v>
                </c:pt>
                <c:pt idx="988">
                  <c:v>1585.27</c:v>
                </c:pt>
                <c:pt idx="989">
                  <c:v>1588.5719999999999</c:v>
                </c:pt>
                <c:pt idx="990">
                  <c:v>1591.8789999999999</c:v>
                </c:pt>
                <c:pt idx="991">
                  <c:v>1595.1880000000001</c:v>
                </c:pt>
                <c:pt idx="992">
                  <c:v>1598.501</c:v>
                </c:pt>
                <c:pt idx="993">
                  <c:v>1601.817</c:v>
                </c:pt>
                <c:pt idx="994">
                  <c:v>1605.1369999999999</c:v>
                </c:pt>
                <c:pt idx="995">
                  <c:v>1608.461</c:v>
                </c:pt>
                <c:pt idx="996">
                  <c:v>1611.789</c:v>
                </c:pt>
                <c:pt idx="997">
                  <c:v>1615.12</c:v>
                </c:pt>
                <c:pt idx="998">
                  <c:v>1618.4549999999999</c:v>
                </c:pt>
                <c:pt idx="999">
                  <c:v>1621.7929999999999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3672"/>
        <c:axId val="315626808"/>
      </c:lineChart>
      <c:catAx>
        <c:axId val="31562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680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156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367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der Contains-Methoden (Array)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Auswertung!$A$12002</c:f>
              <c:strCache>
                <c:ptCount val="1"/>
                <c:pt idx="0">
                  <c:v>LinkedList`1.Contains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Auswertung!$C$12002:$C$13001</c:f>
              <c:numCache>
                <c:formatCode>General</c:formatCode>
                <c:ptCount val="1000"/>
                <c:pt idx="0">
                  <c:v>1.6E-2</c:v>
                </c:pt>
                <c:pt idx="1">
                  <c:v>5.0999999999999997E-2</c:v>
                </c:pt>
                <c:pt idx="2">
                  <c:v>0.108</c:v>
                </c:pt>
                <c:pt idx="3">
                  <c:v>0.188</c:v>
                </c:pt>
                <c:pt idx="4">
                  <c:v>0.29099999999999998</c:v>
                </c:pt>
                <c:pt idx="5">
                  <c:v>0.41599999999999998</c:v>
                </c:pt>
                <c:pt idx="6">
                  <c:v>0.56599999999999995</c:v>
                </c:pt>
                <c:pt idx="7">
                  <c:v>0.74299999999999999</c:v>
                </c:pt>
                <c:pt idx="8">
                  <c:v>0.94</c:v>
                </c:pt>
                <c:pt idx="9">
                  <c:v>1.1559999999999999</c:v>
                </c:pt>
                <c:pt idx="10">
                  <c:v>1.395</c:v>
                </c:pt>
                <c:pt idx="11">
                  <c:v>1.657</c:v>
                </c:pt>
                <c:pt idx="12">
                  <c:v>1.9410000000000001</c:v>
                </c:pt>
                <c:pt idx="13">
                  <c:v>2.25</c:v>
                </c:pt>
                <c:pt idx="14">
                  <c:v>2.58</c:v>
                </c:pt>
                <c:pt idx="15">
                  <c:v>2.9319999999999999</c:v>
                </c:pt>
                <c:pt idx="16">
                  <c:v>3.3079999999999998</c:v>
                </c:pt>
                <c:pt idx="17">
                  <c:v>3.7069999999999999</c:v>
                </c:pt>
                <c:pt idx="18">
                  <c:v>4.1269999999999998</c:v>
                </c:pt>
                <c:pt idx="19">
                  <c:v>4.5709999999999997</c:v>
                </c:pt>
                <c:pt idx="20">
                  <c:v>5.0369999999999999</c:v>
                </c:pt>
                <c:pt idx="21">
                  <c:v>5.5259999999999998</c:v>
                </c:pt>
                <c:pt idx="22">
                  <c:v>6.0380000000000003</c:v>
                </c:pt>
                <c:pt idx="23">
                  <c:v>6.5730000000000004</c:v>
                </c:pt>
                <c:pt idx="24">
                  <c:v>7.13</c:v>
                </c:pt>
                <c:pt idx="25">
                  <c:v>7.7110000000000003</c:v>
                </c:pt>
                <c:pt idx="26">
                  <c:v>8.3130000000000006</c:v>
                </c:pt>
                <c:pt idx="27">
                  <c:v>8.9390000000000001</c:v>
                </c:pt>
                <c:pt idx="28">
                  <c:v>9.5879999999999992</c:v>
                </c:pt>
                <c:pt idx="29">
                  <c:v>10.263</c:v>
                </c:pt>
                <c:pt idx="30">
                  <c:v>10.954000000000001</c:v>
                </c:pt>
                <c:pt idx="31">
                  <c:v>11.669</c:v>
                </c:pt>
                <c:pt idx="32">
                  <c:v>12.404999999999999</c:v>
                </c:pt>
                <c:pt idx="33">
                  <c:v>13.164999999999999</c:v>
                </c:pt>
                <c:pt idx="34">
                  <c:v>13.946999999999999</c:v>
                </c:pt>
                <c:pt idx="35">
                  <c:v>14.753</c:v>
                </c:pt>
                <c:pt idx="36">
                  <c:v>15.58</c:v>
                </c:pt>
                <c:pt idx="37">
                  <c:v>16.431000000000001</c:v>
                </c:pt>
                <c:pt idx="38">
                  <c:v>17.303999999999998</c:v>
                </c:pt>
                <c:pt idx="39">
                  <c:v>18.2</c:v>
                </c:pt>
                <c:pt idx="40">
                  <c:v>19.119</c:v>
                </c:pt>
                <c:pt idx="41">
                  <c:v>20.062999999999999</c:v>
                </c:pt>
                <c:pt idx="42">
                  <c:v>21.027000000000001</c:v>
                </c:pt>
                <c:pt idx="43">
                  <c:v>22.015000000000001</c:v>
                </c:pt>
                <c:pt idx="44">
                  <c:v>23.024999999999999</c:v>
                </c:pt>
                <c:pt idx="45">
                  <c:v>24.058</c:v>
                </c:pt>
                <c:pt idx="46">
                  <c:v>25.114000000000001</c:v>
                </c:pt>
                <c:pt idx="47">
                  <c:v>26.192</c:v>
                </c:pt>
                <c:pt idx="48">
                  <c:v>27.292999999999999</c:v>
                </c:pt>
                <c:pt idx="49">
                  <c:v>28.417000000000002</c:v>
                </c:pt>
                <c:pt idx="50">
                  <c:v>29.564</c:v>
                </c:pt>
                <c:pt idx="51">
                  <c:v>30.734999999999999</c:v>
                </c:pt>
                <c:pt idx="52">
                  <c:v>31.927</c:v>
                </c:pt>
                <c:pt idx="53">
                  <c:v>33.140999999999998</c:v>
                </c:pt>
                <c:pt idx="54">
                  <c:v>34.378999999999998</c:v>
                </c:pt>
                <c:pt idx="55">
                  <c:v>35.64</c:v>
                </c:pt>
                <c:pt idx="56">
                  <c:v>36.924999999999997</c:v>
                </c:pt>
                <c:pt idx="57">
                  <c:v>38.231000000000002</c:v>
                </c:pt>
                <c:pt idx="58">
                  <c:v>39.561999999999998</c:v>
                </c:pt>
                <c:pt idx="59">
                  <c:v>40.915999999999997</c:v>
                </c:pt>
                <c:pt idx="60">
                  <c:v>42.290999999999997</c:v>
                </c:pt>
                <c:pt idx="61">
                  <c:v>43.69</c:v>
                </c:pt>
                <c:pt idx="62">
                  <c:v>45.112000000000002</c:v>
                </c:pt>
                <c:pt idx="63">
                  <c:v>46.557000000000002</c:v>
                </c:pt>
                <c:pt idx="64">
                  <c:v>48.024000000000001</c:v>
                </c:pt>
                <c:pt idx="65">
                  <c:v>49.515999999999998</c:v>
                </c:pt>
                <c:pt idx="66">
                  <c:v>51.030999999999999</c:v>
                </c:pt>
                <c:pt idx="67">
                  <c:v>52.57</c:v>
                </c:pt>
                <c:pt idx="68">
                  <c:v>54.131999999999998</c:v>
                </c:pt>
                <c:pt idx="69">
                  <c:v>55.716999999999999</c:v>
                </c:pt>
                <c:pt idx="70">
                  <c:v>57.323999999999998</c:v>
                </c:pt>
                <c:pt idx="71">
                  <c:v>58.954999999999998</c:v>
                </c:pt>
                <c:pt idx="72">
                  <c:v>60.61</c:v>
                </c:pt>
                <c:pt idx="73">
                  <c:v>62.286999999999999</c:v>
                </c:pt>
                <c:pt idx="74">
                  <c:v>63.988999999999997</c:v>
                </c:pt>
                <c:pt idx="75">
                  <c:v>65.713999999999999</c:v>
                </c:pt>
                <c:pt idx="76">
                  <c:v>67.462999999999994</c:v>
                </c:pt>
                <c:pt idx="77">
                  <c:v>69.233999999999995</c:v>
                </c:pt>
                <c:pt idx="78">
                  <c:v>71.034000000000006</c:v>
                </c:pt>
                <c:pt idx="79">
                  <c:v>72.855000000000004</c:v>
                </c:pt>
                <c:pt idx="80">
                  <c:v>74.698999999999998</c:v>
                </c:pt>
                <c:pt idx="81">
                  <c:v>76.566999999999993</c:v>
                </c:pt>
                <c:pt idx="82">
                  <c:v>78.456000000000003</c:v>
                </c:pt>
                <c:pt idx="83">
                  <c:v>80.37</c:v>
                </c:pt>
                <c:pt idx="84">
                  <c:v>82.307000000000002</c:v>
                </c:pt>
                <c:pt idx="85">
                  <c:v>84.266999999999996</c:v>
                </c:pt>
                <c:pt idx="86">
                  <c:v>86.248999999999995</c:v>
                </c:pt>
                <c:pt idx="87">
                  <c:v>88.257999999999996</c:v>
                </c:pt>
                <c:pt idx="88">
                  <c:v>90.293999999999997</c:v>
                </c:pt>
                <c:pt idx="89">
                  <c:v>92.349000000000004</c:v>
                </c:pt>
                <c:pt idx="90">
                  <c:v>94.427000000000007</c:v>
                </c:pt>
                <c:pt idx="91">
                  <c:v>96.53</c:v>
                </c:pt>
                <c:pt idx="92">
                  <c:v>98.655000000000001</c:v>
                </c:pt>
                <c:pt idx="93">
                  <c:v>100.849</c:v>
                </c:pt>
                <c:pt idx="94">
                  <c:v>103.02200000000001</c:v>
                </c:pt>
                <c:pt idx="95">
                  <c:v>105.22</c:v>
                </c:pt>
                <c:pt idx="96">
                  <c:v>107.44199999999999</c:v>
                </c:pt>
                <c:pt idx="97">
                  <c:v>109.687</c:v>
                </c:pt>
                <c:pt idx="98">
                  <c:v>111.959</c:v>
                </c:pt>
                <c:pt idx="99">
                  <c:v>114.255</c:v>
                </c:pt>
                <c:pt idx="100">
                  <c:v>116.575</c:v>
                </c:pt>
                <c:pt idx="101">
                  <c:v>118.91800000000001</c:v>
                </c:pt>
                <c:pt idx="102">
                  <c:v>121.288</c:v>
                </c:pt>
                <c:pt idx="103">
                  <c:v>123.681</c:v>
                </c:pt>
                <c:pt idx="104">
                  <c:v>126.096</c:v>
                </c:pt>
                <c:pt idx="105">
                  <c:v>128.53800000000001</c:v>
                </c:pt>
                <c:pt idx="106">
                  <c:v>131.006</c:v>
                </c:pt>
                <c:pt idx="107">
                  <c:v>133.49799999999999</c:v>
                </c:pt>
                <c:pt idx="108">
                  <c:v>136.01499999999999</c:v>
                </c:pt>
                <c:pt idx="109">
                  <c:v>138.559</c:v>
                </c:pt>
                <c:pt idx="110">
                  <c:v>141.12700000000001</c:v>
                </c:pt>
                <c:pt idx="111">
                  <c:v>143.71799999999999</c:v>
                </c:pt>
                <c:pt idx="112">
                  <c:v>146.33500000000001</c:v>
                </c:pt>
                <c:pt idx="113">
                  <c:v>148.97800000000001</c:v>
                </c:pt>
                <c:pt idx="114">
                  <c:v>151.64699999999999</c:v>
                </c:pt>
                <c:pt idx="115">
                  <c:v>154.33799999999999</c:v>
                </c:pt>
                <c:pt idx="116">
                  <c:v>157.05600000000001</c:v>
                </c:pt>
                <c:pt idx="117">
                  <c:v>159.80099999999999</c:v>
                </c:pt>
                <c:pt idx="118">
                  <c:v>162.572</c:v>
                </c:pt>
                <c:pt idx="119">
                  <c:v>165.36699999999999</c:v>
                </c:pt>
                <c:pt idx="120">
                  <c:v>168.19</c:v>
                </c:pt>
                <c:pt idx="121">
                  <c:v>171.04</c:v>
                </c:pt>
                <c:pt idx="122">
                  <c:v>173.922</c:v>
                </c:pt>
                <c:pt idx="123">
                  <c:v>176.82300000000001</c:v>
                </c:pt>
                <c:pt idx="124">
                  <c:v>179.75</c:v>
                </c:pt>
                <c:pt idx="125">
                  <c:v>182.70500000000001</c:v>
                </c:pt>
                <c:pt idx="126">
                  <c:v>185.685</c:v>
                </c:pt>
                <c:pt idx="127">
                  <c:v>188.68899999999999</c:v>
                </c:pt>
                <c:pt idx="128">
                  <c:v>191.721</c:v>
                </c:pt>
                <c:pt idx="129">
                  <c:v>194.77600000000001</c:v>
                </c:pt>
                <c:pt idx="130">
                  <c:v>197.88800000000001</c:v>
                </c:pt>
                <c:pt idx="131">
                  <c:v>201.048</c:v>
                </c:pt>
                <c:pt idx="132">
                  <c:v>204.185</c:v>
                </c:pt>
                <c:pt idx="133">
                  <c:v>207.346</c:v>
                </c:pt>
                <c:pt idx="134">
                  <c:v>210.53</c:v>
                </c:pt>
                <c:pt idx="135">
                  <c:v>213.74199999999999</c:v>
                </c:pt>
                <c:pt idx="136">
                  <c:v>216.977</c:v>
                </c:pt>
                <c:pt idx="137">
                  <c:v>220.239</c:v>
                </c:pt>
                <c:pt idx="138">
                  <c:v>223.529</c:v>
                </c:pt>
                <c:pt idx="139">
                  <c:v>226.84200000000001</c:v>
                </c:pt>
                <c:pt idx="140">
                  <c:v>230.18100000000001</c:v>
                </c:pt>
                <c:pt idx="141">
                  <c:v>233.548</c:v>
                </c:pt>
                <c:pt idx="142">
                  <c:v>236.94200000000001</c:v>
                </c:pt>
                <c:pt idx="143">
                  <c:v>240.363</c:v>
                </c:pt>
                <c:pt idx="144">
                  <c:v>243.81100000000001</c:v>
                </c:pt>
                <c:pt idx="145">
                  <c:v>247.28399999999999</c:v>
                </c:pt>
                <c:pt idx="146">
                  <c:v>250.78399999999999</c:v>
                </c:pt>
                <c:pt idx="147">
                  <c:v>254.31</c:v>
                </c:pt>
                <c:pt idx="148">
                  <c:v>257.863</c:v>
                </c:pt>
                <c:pt idx="149">
                  <c:v>261.44099999999997</c:v>
                </c:pt>
                <c:pt idx="150">
                  <c:v>265.04500000000002</c:v>
                </c:pt>
                <c:pt idx="151">
                  <c:v>268.67899999999997</c:v>
                </c:pt>
                <c:pt idx="152">
                  <c:v>272.33699999999999</c:v>
                </c:pt>
                <c:pt idx="153">
                  <c:v>276.02199999999999</c:v>
                </c:pt>
                <c:pt idx="154">
                  <c:v>279.733</c:v>
                </c:pt>
                <c:pt idx="155">
                  <c:v>283.46899999999999</c:v>
                </c:pt>
                <c:pt idx="156">
                  <c:v>287.22899999999998</c:v>
                </c:pt>
                <c:pt idx="157">
                  <c:v>291.01900000000001</c:v>
                </c:pt>
                <c:pt idx="158">
                  <c:v>294.83699999999999</c:v>
                </c:pt>
                <c:pt idx="159">
                  <c:v>298.68099999999998</c:v>
                </c:pt>
                <c:pt idx="160">
                  <c:v>302.608</c:v>
                </c:pt>
                <c:pt idx="161">
                  <c:v>306.50799999999998</c:v>
                </c:pt>
                <c:pt idx="162">
                  <c:v>310.447</c:v>
                </c:pt>
                <c:pt idx="163">
                  <c:v>314.39699999999999</c:v>
                </c:pt>
                <c:pt idx="164">
                  <c:v>318.37700000000001</c:v>
                </c:pt>
                <c:pt idx="165">
                  <c:v>322.38099999999997</c:v>
                </c:pt>
                <c:pt idx="166">
                  <c:v>326.411</c:v>
                </c:pt>
                <c:pt idx="167">
                  <c:v>330.46600000000001</c:v>
                </c:pt>
                <c:pt idx="168">
                  <c:v>334.548</c:v>
                </c:pt>
                <c:pt idx="169">
                  <c:v>338.65499999999997</c:v>
                </c:pt>
                <c:pt idx="170">
                  <c:v>342.78899999999999</c:v>
                </c:pt>
                <c:pt idx="171">
                  <c:v>346.947</c:v>
                </c:pt>
                <c:pt idx="172">
                  <c:v>351.13099999999997</c:v>
                </c:pt>
                <c:pt idx="173">
                  <c:v>355.34699999999998</c:v>
                </c:pt>
                <c:pt idx="174">
                  <c:v>359.56200000000001</c:v>
                </c:pt>
                <c:pt idx="175">
                  <c:v>363.81799999999998</c:v>
                </c:pt>
                <c:pt idx="176">
                  <c:v>368.11099999999999</c:v>
                </c:pt>
                <c:pt idx="177">
                  <c:v>372.42099999999999</c:v>
                </c:pt>
                <c:pt idx="178">
                  <c:v>376.76100000000002</c:v>
                </c:pt>
                <c:pt idx="179">
                  <c:v>381.11200000000002</c:v>
                </c:pt>
                <c:pt idx="180">
                  <c:v>385.50599999999997</c:v>
                </c:pt>
                <c:pt idx="181">
                  <c:v>389.92599999999999</c:v>
                </c:pt>
                <c:pt idx="182">
                  <c:v>394.36900000000003</c:v>
                </c:pt>
                <c:pt idx="183">
                  <c:v>398.83600000000001</c:v>
                </c:pt>
                <c:pt idx="184">
                  <c:v>403.37299999999999</c:v>
                </c:pt>
                <c:pt idx="185">
                  <c:v>407.887</c:v>
                </c:pt>
                <c:pt idx="186">
                  <c:v>412.43200000000002</c:v>
                </c:pt>
                <c:pt idx="187">
                  <c:v>416.99299999999999</c:v>
                </c:pt>
                <c:pt idx="188">
                  <c:v>421.57600000000002</c:v>
                </c:pt>
                <c:pt idx="189">
                  <c:v>426.19400000000002</c:v>
                </c:pt>
                <c:pt idx="190">
                  <c:v>430.83300000000003</c:v>
                </c:pt>
                <c:pt idx="191">
                  <c:v>435.5</c:v>
                </c:pt>
                <c:pt idx="192">
                  <c:v>440.19299999999998</c:v>
                </c:pt>
                <c:pt idx="193">
                  <c:v>444.91399999999999</c:v>
                </c:pt>
                <c:pt idx="194">
                  <c:v>449.62799999999999</c:v>
                </c:pt>
                <c:pt idx="195">
                  <c:v>454.38299999999998</c:v>
                </c:pt>
                <c:pt idx="196">
                  <c:v>459.15699999999998</c:v>
                </c:pt>
                <c:pt idx="197">
                  <c:v>463.97899999999998</c:v>
                </c:pt>
                <c:pt idx="198">
                  <c:v>468.82100000000003</c:v>
                </c:pt>
                <c:pt idx="199">
                  <c:v>473.673</c:v>
                </c:pt>
                <c:pt idx="200">
                  <c:v>478.55599999999998</c:v>
                </c:pt>
                <c:pt idx="201">
                  <c:v>483.464</c:v>
                </c:pt>
                <c:pt idx="202">
                  <c:v>488.38099999999997</c:v>
                </c:pt>
                <c:pt idx="203">
                  <c:v>493.33199999999999</c:v>
                </c:pt>
                <c:pt idx="204">
                  <c:v>498.37599999999998</c:v>
                </c:pt>
                <c:pt idx="205">
                  <c:v>503.452</c:v>
                </c:pt>
                <c:pt idx="206">
                  <c:v>508.483</c:v>
                </c:pt>
                <c:pt idx="207">
                  <c:v>513.55799999999999</c:v>
                </c:pt>
                <c:pt idx="208">
                  <c:v>518.64800000000002</c:v>
                </c:pt>
                <c:pt idx="209">
                  <c:v>523.77</c:v>
                </c:pt>
                <c:pt idx="210">
                  <c:v>528.90599999999995</c:v>
                </c:pt>
                <c:pt idx="211">
                  <c:v>534.06100000000004</c:v>
                </c:pt>
                <c:pt idx="212">
                  <c:v>539.25199999999995</c:v>
                </c:pt>
                <c:pt idx="213">
                  <c:v>544.45000000000005</c:v>
                </c:pt>
                <c:pt idx="214">
                  <c:v>549.66499999999996</c:v>
                </c:pt>
                <c:pt idx="215">
                  <c:v>554.91700000000003</c:v>
                </c:pt>
                <c:pt idx="216">
                  <c:v>560.202</c:v>
                </c:pt>
                <c:pt idx="217">
                  <c:v>565.52</c:v>
                </c:pt>
                <c:pt idx="218">
                  <c:v>570.82600000000002</c:v>
                </c:pt>
                <c:pt idx="219">
                  <c:v>576.17499999999995</c:v>
                </c:pt>
                <c:pt idx="220">
                  <c:v>581.52499999999998</c:v>
                </c:pt>
                <c:pt idx="221">
                  <c:v>586.92100000000005</c:v>
                </c:pt>
                <c:pt idx="222">
                  <c:v>592.34500000000003</c:v>
                </c:pt>
                <c:pt idx="223">
                  <c:v>597.80399999999997</c:v>
                </c:pt>
                <c:pt idx="224">
                  <c:v>603.33500000000004</c:v>
                </c:pt>
                <c:pt idx="225">
                  <c:v>608.84199999999998</c:v>
                </c:pt>
                <c:pt idx="226">
                  <c:v>614.38199999999995</c:v>
                </c:pt>
                <c:pt idx="227">
                  <c:v>619.92999999999995</c:v>
                </c:pt>
                <c:pt idx="228">
                  <c:v>625.51700000000005</c:v>
                </c:pt>
                <c:pt idx="229">
                  <c:v>631.13099999999997</c:v>
                </c:pt>
                <c:pt idx="230">
                  <c:v>636.75599999999997</c:v>
                </c:pt>
                <c:pt idx="231">
                  <c:v>642.40200000000004</c:v>
                </c:pt>
                <c:pt idx="232">
                  <c:v>648.08699999999999</c:v>
                </c:pt>
                <c:pt idx="233">
                  <c:v>653.78099999999995</c:v>
                </c:pt>
                <c:pt idx="234">
                  <c:v>659.51</c:v>
                </c:pt>
                <c:pt idx="235">
                  <c:v>665.25199999999995</c:v>
                </c:pt>
                <c:pt idx="236">
                  <c:v>671.02800000000002</c:v>
                </c:pt>
                <c:pt idx="237">
                  <c:v>676.81700000000001</c:v>
                </c:pt>
                <c:pt idx="238">
                  <c:v>682.62900000000002</c:v>
                </c:pt>
                <c:pt idx="239">
                  <c:v>688.48099999999999</c:v>
                </c:pt>
                <c:pt idx="240">
                  <c:v>694.36300000000006</c:v>
                </c:pt>
                <c:pt idx="241">
                  <c:v>700.31299999999999</c:v>
                </c:pt>
                <c:pt idx="242">
                  <c:v>706.24199999999996</c:v>
                </c:pt>
                <c:pt idx="243">
                  <c:v>712.18</c:v>
                </c:pt>
                <c:pt idx="244">
                  <c:v>718.15</c:v>
                </c:pt>
                <c:pt idx="245">
                  <c:v>724.154</c:v>
                </c:pt>
                <c:pt idx="246">
                  <c:v>730.18299999999999</c:v>
                </c:pt>
                <c:pt idx="247">
                  <c:v>736.23500000000001</c:v>
                </c:pt>
                <c:pt idx="248">
                  <c:v>742.28200000000004</c:v>
                </c:pt>
                <c:pt idx="249">
                  <c:v>748.38900000000001</c:v>
                </c:pt>
                <c:pt idx="250">
                  <c:v>754.50599999999997</c:v>
                </c:pt>
                <c:pt idx="251">
                  <c:v>760.65599999999995</c:v>
                </c:pt>
                <c:pt idx="252">
                  <c:v>766.81200000000001</c:v>
                </c:pt>
                <c:pt idx="253">
                  <c:v>773.00800000000004</c:v>
                </c:pt>
                <c:pt idx="254">
                  <c:v>779.19799999999998</c:v>
                </c:pt>
                <c:pt idx="255">
                  <c:v>785.447</c:v>
                </c:pt>
                <c:pt idx="256">
                  <c:v>791.71400000000006</c:v>
                </c:pt>
                <c:pt idx="257">
                  <c:v>797.995</c:v>
                </c:pt>
                <c:pt idx="258">
                  <c:v>804.36699999999996</c:v>
                </c:pt>
                <c:pt idx="259">
                  <c:v>810.68499999999995</c:v>
                </c:pt>
                <c:pt idx="260">
                  <c:v>817.03899999999999</c:v>
                </c:pt>
                <c:pt idx="261">
                  <c:v>823.423</c:v>
                </c:pt>
                <c:pt idx="262">
                  <c:v>829.83799999999997</c:v>
                </c:pt>
                <c:pt idx="263">
                  <c:v>836.27499999999998</c:v>
                </c:pt>
                <c:pt idx="264">
                  <c:v>842.73699999999997</c:v>
                </c:pt>
                <c:pt idx="265">
                  <c:v>849.21900000000005</c:v>
                </c:pt>
                <c:pt idx="266">
                  <c:v>855.73800000000006</c:v>
                </c:pt>
                <c:pt idx="267">
                  <c:v>862.28099999999995</c:v>
                </c:pt>
                <c:pt idx="268">
                  <c:v>868.86</c:v>
                </c:pt>
                <c:pt idx="269">
                  <c:v>875.42100000000005</c:v>
                </c:pt>
                <c:pt idx="270">
                  <c:v>882.03599999999994</c:v>
                </c:pt>
                <c:pt idx="271">
                  <c:v>888.67399999999998</c:v>
                </c:pt>
                <c:pt idx="272">
                  <c:v>895.34100000000001</c:v>
                </c:pt>
                <c:pt idx="273">
                  <c:v>902.04300000000001</c:v>
                </c:pt>
                <c:pt idx="274">
                  <c:v>908.76700000000005</c:v>
                </c:pt>
                <c:pt idx="275">
                  <c:v>915.50599999999997</c:v>
                </c:pt>
                <c:pt idx="276">
                  <c:v>922.26800000000003</c:v>
                </c:pt>
                <c:pt idx="277">
                  <c:v>929.05799999999999</c:v>
                </c:pt>
                <c:pt idx="278">
                  <c:v>935.86800000000005</c:v>
                </c:pt>
                <c:pt idx="279">
                  <c:v>942.697</c:v>
                </c:pt>
                <c:pt idx="280">
                  <c:v>949.57100000000003</c:v>
                </c:pt>
                <c:pt idx="281">
                  <c:v>956.45600000000002</c:v>
                </c:pt>
                <c:pt idx="282">
                  <c:v>963.34299999999996</c:v>
                </c:pt>
                <c:pt idx="283">
                  <c:v>970.27700000000004</c:v>
                </c:pt>
                <c:pt idx="284">
                  <c:v>977.24300000000005</c:v>
                </c:pt>
                <c:pt idx="285">
                  <c:v>984.23099999999999</c:v>
                </c:pt>
                <c:pt idx="286">
                  <c:v>991.24400000000003</c:v>
                </c:pt>
                <c:pt idx="287">
                  <c:v>998.255</c:v>
                </c:pt>
                <c:pt idx="288">
                  <c:v>1005.349</c:v>
                </c:pt>
                <c:pt idx="289">
                  <c:v>1012.404</c:v>
                </c:pt>
                <c:pt idx="290">
                  <c:v>1019.503</c:v>
                </c:pt>
                <c:pt idx="291">
                  <c:v>1026.624</c:v>
                </c:pt>
                <c:pt idx="292">
                  <c:v>1033.7809999999999</c:v>
                </c:pt>
                <c:pt idx="293">
                  <c:v>1040.944</c:v>
                </c:pt>
                <c:pt idx="294">
                  <c:v>1048.1489999999999</c:v>
                </c:pt>
                <c:pt idx="295">
                  <c:v>1055.3420000000001</c:v>
                </c:pt>
                <c:pt idx="296">
                  <c:v>1062.588</c:v>
                </c:pt>
                <c:pt idx="297">
                  <c:v>1069.835</c:v>
                </c:pt>
                <c:pt idx="298">
                  <c:v>1077.144</c:v>
                </c:pt>
                <c:pt idx="299">
                  <c:v>1084.4580000000001</c:v>
                </c:pt>
                <c:pt idx="300">
                  <c:v>1091.806</c:v>
                </c:pt>
                <c:pt idx="301">
                  <c:v>1099.2429999999999</c:v>
                </c:pt>
                <c:pt idx="302">
                  <c:v>1106.645</c:v>
                </c:pt>
                <c:pt idx="303">
                  <c:v>1114.066</c:v>
                </c:pt>
                <c:pt idx="304">
                  <c:v>1121.511</c:v>
                </c:pt>
                <c:pt idx="305">
                  <c:v>1128.979</c:v>
                </c:pt>
                <c:pt idx="306">
                  <c:v>1136.453</c:v>
                </c:pt>
                <c:pt idx="307">
                  <c:v>1143.9590000000001</c:v>
                </c:pt>
                <c:pt idx="308">
                  <c:v>1151.502</c:v>
                </c:pt>
                <c:pt idx="309">
                  <c:v>1159.07</c:v>
                </c:pt>
                <c:pt idx="310">
                  <c:v>1166.664</c:v>
                </c:pt>
                <c:pt idx="311">
                  <c:v>1174.2819999999999</c:v>
                </c:pt>
                <c:pt idx="312">
                  <c:v>1181.922</c:v>
                </c:pt>
                <c:pt idx="313">
                  <c:v>1189.5840000000001</c:v>
                </c:pt>
                <c:pt idx="314">
                  <c:v>1197.2329999999999</c:v>
                </c:pt>
                <c:pt idx="315">
                  <c:v>1205.001</c:v>
                </c:pt>
                <c:pt idx="316">
                  <c:v>1212.7360000000001</c:v>
                </c:pt>
                <c:pt idx="317">
                  <c:v>1220.48</c:v>
                </c:pt>
                <c:pt idx="318">
                  <c:v>1228.287</c:v>
                </c:pt>
                <c:pt idx="319">
                  <c:v>1236.115</c:v>
                </c:pt>
                <c:pt idx="320">
                  <c:v>1243.9179999999999</c:v>
                </c:pt>
                <c:pt idx="321">
                  <c:v>1251.779</c:v>
                </c:pt>
                <c:pt idx="322">
                  <c:v>1259.6610000000001</c:v>
                </c:pt>
                <c:pt idx="323">
                  <c:v>1267.5719999999999</c:v>
                </c:pt>
                <c:pt idx="324">
                  <c:v>1275.4970000000001</c:v>
                </c:pt>
                <c:pt idx="325">
                  <c:v>1283.4639999999999</c:v>
                </c:pt>
                <c:pt idx="326">
                  <c:v>1291.421</c:v>
                </c:pt>
                <c:pt idx="327">
                  <c:v>1299.404</c:v>
                </c:pt>
                <c:pt idx="328">
                  <c:v>1307.491</c:v>
                </c:pt>
                <c:pt idx="329">
                  <c:v>1315.5419999999999</c:v>
                </c:pt>
                <c:pt idx="330">
                  <c:v>1323.5920000000001</c:v>
                </c:pt>
                <c:pt idx="331">
                  <c:v>1331.6890000000001</c:v>
                </c:pt>
                <c:pt idx="332">
                  <c:v>1339.825</c:v>
                </c:pt>
                <c:pt idx="333">
                  <c:v>1347.9870000000001</c:v>
                </c:pt>
                <c:pt idx="334">
                  <c:v>1356.1569999999999</c:v>
                </c:pt>
                <c:pt idx="335">
                  <c:v>1364.346</c:v>
                </c:pt>
                <c:pt idx="336">
                  <c:v>1372.5719999999999</c:v>
                </c:pt>
                <c:pt idx="337">
                  <c:v>1380.82</c:v>
                </c:pt>
                <c:pt idx="338">
                  <c:v>1389.088</c:v>
                </c:pt>
                <c:pt idx="339">
                  <c:v>1397.4059999999999</c:v>
                </c:pt>
                <c:pt idx="340">
                  <c:v>1405.796</c:v>
                </c:pt>
                <c:pt idx="341">
                  <c:v>1414.144</c:v>
                </c:pt>
                <c:pt idx="342">
                  <c:v>1422.501</c:v>
                </c:pt>
                <c:pt idx="343">
                  <c:v>1430.89</c:v>
                </c:pt>
                <c:pt idx="344">
                  <c:v>1439.3130000000001</c:v>
                </c:pt>
                <c:pt idx="345">
                  <c:v>1447.7719999999999</c:v>
                </c:pt>
                <c:pt idx="346">
                  <c:v>1456.2339999999999</c:v>
                </c:pt>
                <c:pt idx="347">
                  <c:v>1464.7280000000001</c:v>
                </c:pt>
                <c:pt idx="348">
                  <c:v>1473.2429999999999</c:v>
                </c:pt>
                <c:pt idx="349">
                  <c:v>1481.797</c:v>
                </c:pt>
                <c:pt idx="350">
                  <c:v>1490.356</c:v>
                </c:pt>
                <c:pt idx="351">
                  <c:v>1498.9349999999999</c:v>
                </c:pt>
                <c:pt idx="352">
                  <c:v>1507.6089999999999</c:v>
                </c:pt>
                <c:pt idx="353">
                  <c:v>1516.2619999999999</c:v>
                </c:pt>
                <c:pt idx="354">
                  <c:v>1524.9390000000001</c:v>
                </c:pt>
                <c:pt idx="355">
                  <c:v>1533.626</c:v>
                </c:pt>
                <c:pt idx="356">
                  <c:v>1542.3440000000001</c:v>
                </c:pt>
                <c:pt idx="357">
                  <c:v>1551.078</c:v>
                </c:pt>
                <c:pt idx="358">
                  <c:v>1559.8430000000001</c:v>
                </c:pt>
                <c:pt idx="359">
                  <c:v>1568.6130000000001</c:v>
                </c:pt>
                <c:pt idx="360">
                  <c:v>1577.4459999999999</c:v>
                </c:pt>
                <c:pt idx="361">
                  <c:v>1586.2529999999999</c:v>
                </c:pt>
                <c:pt idx="362">
                  <c:v>1595.086</c:v>
                </c:pt>
                <c:pt idx="363">
                  <c:v>1604.02</c:v>
                </c:pt>
                <c:pt idx="364">
                  <c:v>1612.932</c:v>
                </c:pt>
                <c:pt idx="365">
                  <c:v>1621.8689999999999</c:v>
                </c:pt>
                <c:pt idx="366">
                  <c:v>1630.819</c:v>
                </c:pt>
                <c:pt idx="367">
                  <c:v>1639.7909999999999</c:v>
                </c:pt>
                <c:pt idx="368">
                  <c:v>1648.759</c:v>
                </c:pt>
                <c:pt idx="369">
                  <c:v>1657.752</c:v>
                </c:pt>
                <c:pt idx="370">
                  <c:v>1666.789</c:v>
                </c:pt>
                <c:pt idx="371">
                  <c:v>1675.8589999999999</c:v>
                </c:pt>
                <c:pt idx="372">
                  <c:v>1684.9580000000001</c:v>
                </c:pt>
                <c:pt idx="373">
                  <c:v>1694.0630000000001</c:v>
                </c:pt>
                <c:pt idx="374">
                  <c:v>1703.298</c:v>
                </c:pt>
                <c:pt idx="375">
                  <c:v>1712.473</c:v>
                </c:pt>
                <c:pt idx="376">
                  <c:v>1721.6320000000001</c:v>
                </c:pt>
                <c:pt idx="377">
                  <c:v>1730.835</c:v>
                </c:pt>
                <c:pt idx="378">
                  <c:v>1740.057</c:v>
                </c:pt>
                <c:pt idx="379">
                  <c:v>1749.3050000000001</c:v>
                </c:pt>
                <c:pt idx="380">
                  <c:v>1758.5650000000001</c:v>
                </c:pt>
                <c:pt idx="381">
                  <c:v>1767.876</c:v>
                </c:pt>
                <c:pt idx="382">
                  <c:v>1777.201</c:v>
                </c:pt>
                <c:pt idx="383">
                  <c:v>1786.539</c:v>
                </c:pt>
                <c:pt idx="384">
                  <c:v>1795.915</c:v>
                </c:pt>
                <c:pt idx="385">
                  <c:v>1805.373</c:v>
                </c:pt>
                <c:pt idx="386">
                  <c:v>1814.81</c:v>
                </c:pt>
                <c:pt idx="387">
                  <c:v>1824.2850000000001</c:v>
                </c:pt>
                <c:pt idx="388">
                  <c:v>1833.787</c:v>
                </c:pt>
                <c:pt idx="389">
                  <c:v>1843.316</c:v>
                </c:pt>
                <c:pt idx="390">
                  <c:v>1852.873</c:v>
                </c:pt>
                <c:pt idx="391">
                  <c:v>1862.4390000000001</c:v>
                </c:pt>
                <c:pt idx="392">
                  <c:v>1872.0360000000001</c:v>
                </c:pt>
                <c:pt idx="393">
                  <c:v>1881.6389999999999</c:v>
                </c:pt>
                <c:pt idx="394">
                  <c:v>1891.57</c:v>
                </c:pt>
                <c:pt idx="395">
                  <c:v>1901.3389999999999</c:v>
                </c:pt>
                <c:pt idx="396">
                  <c:v>1911.116</c:v>
                </c:pt>
                <c:pt idx="397">
                  <c:v>1920.85</c:v>
                </c:pt>
                <c:pt idx="398">
                  <c:v>1930.6</c:v>
                </c:pt>
                <c:pt idx="399">
                  <c:v>1940.403</c:v>
                </c:pt>
                <c:pt idx="400">
                  <c:v>1950.162</c:v>
                </c:pt>
                <c:pt idx="401">
                  <c:v>1959.9839999999999</c:v>
                </c:pt>
                <c:pt idx="402">
                  <c:v>1969.8040000000001</c:v>
                </c:pt>
                <c:pt idx="403">
                  <c:v>1979.67</c:v>
                </c:pt>
                <c:pt idx="404">
                  <c:v>1989.567</c:v>
                </c:pt>
                <c:pt idx="405">
                  <c:v>1999.4949999999999</c:v>
                </c:pt>
                <c:pt idx="406">
                  <c:v>2009.4390000000001</c:v>
                </c:pt>
                <c:pt idx="407">
                  <c:v>2019.412</c:v>
                </c:pt>
                <c:pt idx="408">
                  <c:v>2029.3620000000001</c:v>
                </c:pt>
                <c:pt idx="409">
                  <c:v>2039.348</c:v>
                </c:pt>
                <c:pt idx="410">
                  <c:v>2049.384</c:v>
                </c:pt>
                <c:pt idx="411">
                  <c:v>2059.431</c:v>
                </c:pt>
                <c:pt idx="412">
                  <c:v>2069.511</c:v>
                </c:pt>
                <c:pt idx="413">
                  <c:v>2079.69</c:v>
                </c:pt>
                <c:pt idx="414">
                  <c:v>2089.8789999999999</c:v>
                </c:pt>
                <c:pt idx="415">
                  <c:v>2100.1210000000001</c:v>
                </c:pt>
                <c:pt idx="416">
                  <c:v>2110.451</c:v>
                </c:pt>
                <c:pt idx="417">
                  <c:v>2120.6799999999998</c:v>
                </c:pt>
                <c:pt idx="418">
                  <c:v>2130.9209999999998</c:v>
                </c:pt>
                <c:pt idx="419">
                  <c:v>2141.1930000000002</c:v>
                </c:pt>
                <c:pt idx="420">
                  <c:v>2151.4699999999998</c:v>
                </c:pt>
                <c:pt idx="421">
                  <c:v>2161.7860000000001</c:v>
                </c:pt>
                <c:pt idx="422">
                  <c:v>2172.0920000000001</c:v>
                </c:pt>
                <c:pt idx="423">
                  <c:v>2182.4180000000001</c:v>
                </c:pt>
                <c:pt idx="424">
                  <c:v>2192.79</c:v>
                </c:pt>
                <c:pt idx="425">
                  <c:v>2203.2249999999999</c:v>
                </c:pt>
                <c:pt idx="426">
                  <c:v>2213.6309999999999</c:v>
                </c:pt>
                <c:pt idx="427">
                  <c:v>2224.0700000000002</c:v>
                </c:pt>
                <c:pt idx="428">
                  <c:v>2234.5169999999998</c:v>
                </c:pt>
                <c:pt idx="429">
                  <c:v>2244.9839999999999</c:v>
                </c:pt>
                <c:pt idx="430">
                  <c:v>2255.5100000000002</c:v>
                </c:pt>
                <c:pt idx="431">
                  <c:v>2266.0210000000002</c:v>
                </c:pt>
                <c:pt idx="432">
                  <c:v>2276.5630000000001</c:v>
                </c:pt>
                <c:pt idx="433">
                  <c:v>2287.1550000000002</c:v>
                </c:pt>
                <c:pt idx="434">
                  <c:v>2297.7379999999998</c:v>
                </c:pt>
                <c:pt idx="435">
                  <c:v>2308.462</c:v>
                </c:pt>
                <c:pt idx="436">
                  <c:v>2319.1320000000001</c:v>
                </c:pt>
                <c:pt idx="437">
                  <c:v>2329.7979999999998</c:v>
                </c:pt>
                <c:pt idx="438">
                  <c:v>2340.5590000000002</c:v>
                </c:pt>
                <c:pt idx="439">
                  <c:v>2351.3150000000001</c:v>
                </c:pt>
                <c:pt idx="440">
                  <c:v>2362.1039999999998</c:v>
                </c:pt>
                <c:pt idx="441">
                  <c:v>2372.8989999999999</c:v>
                </c:pt>
                <c:pt idx="442">
                  <c:v>2383.6819999999998</c:v>
                </c:pt>
                <c:pt idx="443">
                  <c:v>2394.518</c:v>
                </c:pt>
                <c:pt idx="444">
                  <c:v>2405.433</c:v>
                </c:pt>
                <c:pt idx="445">
                  <c:v>2416.3180000000002</c:v>
                </c:pt>
                <c:pt idx="446">
                  <c:v>2427.2469999999998</c:v>
                </c:pt>
                <c:pt idx="447">
                  <c:v>2438.2069999999999</c:v>
                </c:pt>
                <c:pt idx="448">
                  <c:v>2449.223</c:v>
                </c:pt>
                <c:pt idx="449">
                  <c:v>2460.2840000000001</c:v>
                </c:pt>
                <c:pt idx="450">
                  <c:v>2471.2849999999999</c:v>
                </c:pt>
                <c:pt idx="451">
                  <c:v>2482.2820000000002</c:v>
                </c:pt>
                <c:pt idx="452">
                  <c:v>2493.3359999999998</c:v>
                </c:pt>
                <c:pt idx="453">
                  <c:v>2504.4670000000001</c:v>
                </c:pt>
                <c:pt idx="454">
                  <c:v>2515.5529999999999</c:v>
                </c:pt>
                <c:pt idx="455">
                  <c:v>2526.69</c:v>
                </c:pt>
                <c:pt idx="456">
                  <c:v>2537.8339999999998</c:v>
                </c:pt>
                <c:pt idx="457">
                  <c:v>2549.009</c:v>
                </c:pt>
                <c:pt idx="458">
                  <c:v>2560.212</c:v>
                </c:pt>
                <c:pt idx="459">
                  <c:v>2571.3919999999998</c:v>
                </c:pt>
                <c:pt idx="460">
                  <c:v>2582.6109999999999</c:v>
                </c:pt>
                <c:pt idx="461">
                  <c:v>2593.884</c:v>
                </c:pt>
                <c:pt idx="462">
                  <c:v>2605.2269999999999</c:v>
                </c:pt>
                <c:pt idx="463">
                  <c:v>2616.5419999999999</c:v>
                </c:pt>
                <c:pt idx="464">
                  <c:v>2627.9</c:v>
                </c:pt>
                <c:pt idx="465">
                  <c:v>2639.2869999999998</c:v>
                </c:pt>
                <c:pt idx="466">
                  <c:v>2650.6930000000002</c:v>
                </c:pt>
                <c:pt idx="467">
                  <c:v>2662.1019999999999</c:v>
                </c:pt>
                <c:pt idx="468">
                  <c:v>2673.5639999999999</c:v>
                </c:pt>
                <c:pt idx="469">
                  <c:v>2685.03</c:v>
                </c:pt>
                <c:pt idx="470">
                  <c:v>2696.5349999999999</c:v>
                </c:pt>
                <c:pt idx="471">
                  <c:v>2708.09</c:v>
                </c:pt>
                <c:pt idx="472">
                  <c:v>2719.62</c:v>
                </c:pt>
                <c:pt idx="473">
                  <c:v>2731.1669999999999</c:v>
                </c:pt>
                <c:pt idx="474">
                  <c:v>2742.7489999999998</c:v>
                </c:pt>
                <c:pt idx="475">
                  <c:v>2754.3449999999998</c:v>
                </c:pt>
                <c:pt idx="476">
                  <c:v>2766.009</c:v>
                </c:pt>
                <c:pt idx="477">
                  <c:v>2777.6959999999999</c:v>
                </c:pt>
                <c:pt idx="478">
                  <c:v>2789.3960000000002</c:v>
                </c:pt>
                <c:pt idx="479">
                  <c:v>2801.1410000000001</c:v>
                </c:pt>
                <c:pt idx="480">
                  <c:v>2812.8910000000001</c:v>
                </c:pt>
                <c:pt idx="481">
                  <c:v>2824.6320000000001</c:v>
                </c:pt>
                <c:pt idx="482">
                  <c:v>2836.473</c:v>
                </c:pt>
                <c:pt idx="483">
                  <c:v>2848.288</c:v>
                </c:pt>
                <c:pt idx="484">
                  <c:v>2860.1390000000001</c:v>
                </c:pt>
                <c:pt idx="485">
                  <c:v>2872.0030000000002</c:v>
                </c:pt>
                <c:pt idx="486">
                  <c:v>2883.902</c:v>
                </c:pt>
                <c:pt idx="487">
                  <c:v>2895.8209999999999</c:v>
                </c:pt>
                <c:pt idx="488">
                  <c:v>2907.8490000000002</c:v>
                </c:pt>
                <c:pt idx="489">
                  <c:v>2919.797</c:v>
                </c:pt>
                <c:pt idx="490">
                  <c:v>2931.7890000000002</c:v>
                </c:pt>
                <c:pt idx="491">
                  <c:v>2943.8150000000001</c:v>
                </c:pt>
                <c:pt idx="492">
                  <c:v>2955.817</c:v>
                </c:pt>
                <c:pt idx="493">
                  <c:v>2967.8629999999998</c:v>
                </c:pt>
                <c:pt idx="494">
                  <c:v>2979.9459999999999</c:v>
                </c:pt>
                <c:pt idx="495">
                  <c:v>2992.0569999999998</c:v>
                </c:pt>
                <c:pt idx="496">
                  <c:v>3004.248</c:v>
                </c:pt>
                <c:pt idx="497">
                  <c:v>3016.4070000000002</c:v>
                </c:pt>
                <c:pt idx="498">
                  <c:v>3028.5819999999999</c:v>
                </c:pt>
                <c:pt idx="499">
                  <c:v>3040.799</c:v>
                </c:pt>
                <c:pt idx="500">
                  <c:v>3053.0369999999998</c:v>
                </c:pt>
                <c:pt idx="501">
                  <c:v>3065.3110000000001</c:v>
                </c:pt>
                <c:pt idx="502">
                  <c:v>3077.625</c:v>
                </c:pt>
                <c:pt idx="503">
                  <c:v>3089.9279999999999</c:v>
                </c:pt>
                <c:pt idx="504">
                  <c:v>3102.3249999999998</c:v>
                </c:pt>
                <c:pt idx="505">
                  <c:v>3114.672</c:v>
                </c:pt>
                <c:pt idx="506">
                  <c:v>3127.0639999999999</c:v>
                </c:pt>
                <c:pt idx="507">
                  <c:v>3139.4589999999998</c:v>
                </c:pt>
                <c:pt idx="508">
                  <c:v>3151.9029999999998</c:v>
                </c:pt>
                <c:pt idx="509">
                  <c:v>3164.3319999999999</c:v>
                </c:pt>
                <c:pt idx="510">
                  <c:v>3176.8040000000001</c:v>
                </c:pt>
                <c:pt idx="511">
                  <c:v>3189.2719999999999</c:v>
                </c:pt>
                <c:pt idx="512">
                  <c:v>3201.81</c:v>
                </c:pt>
                <c:pt idx="513">
                  <c:v>3214.38</c:v>
                </c:pt>
                <c:pt idx="514">
                  <c:v>3226.9560000000001</c:v>
                </c:pt>
                <c:pt idx="515">
                  <c:v>3239.5520000000001</c:v>
                </c:pt>
                <c:pt idx="516">
                  <c:v>3252.1559999999999</c:v>
                </c:pt>
                <c:pt idx="517">
                  <c:v>3264.7869999999998</c:v>
                </c:pt>
                <c:pt idx="518">
                  <c:v>3277.4679999999998</c:v>
                </c:pt>
                <c:pt idx="519">
                  <c:v>3290.1120000000001</c:v>
                </c:pt>
                <c:pt idx="520">
                  <c:v>3302.8560000000002</c:v>
                </c:pt>
                <c:pt idx="521">
                  <c:v>3315.5889999999999</c:v>
                </c:pt>
                <c:pt idx="522">
                  <c:v>3328.357</c:v>
                </c:pt>
                <c:pt idx="523">
                  <c:v>3341.11</c:v>
                </c:pt>
                <c:pt idx="524">
                  <c:v>3353.9470000000001</c:v>
                </c:pt>
                <c:pt idx="525">
                  <c:v>3366.7890000000002</c:v>
                </c:pt>
                <c:pt idx="526">
                  <c:v>3379.654</c:v>
                </c:pt>
                <c:pt idx="527">
                  <c:v>3392.5439999999999</c:v>
                </c:pt>
                <c:pt idx="528">
                  <c:v>3405.5079999999998</c:v>
                </c:pt>
                <c:pt idx="529">
                  <c:v>3418.3910000000001</c:v>
                </c:pt>
                <c:pt idx="530">
                  <c:v>3431.306</c:v>
                </c:pt>
                <c:pt idx="531">
                  <c:v>3444.2820000000002</c:v>
                </c:pt>
                <c:pt idx="532">
                  <c:v>3457.2620000000002</c:v>
                </c:pt>
                <c:pt idx="533">
                  <c:v>3470.2620000000002</c:v>
                </c:pt>
                <c:pt idx="534">
                  <c:v>3483.31</c:v>
                </c:pt>
                <c:pt idx="535">
                  <c:v>3496.3670000000002</c:v>
                </c:pt>
                <c:pt idx="536">
                  <c:v>3509.54</c:v>
                </c:pt>
                <c:pt idx="537">
                  <c:v>3522.6289999999999</c:v>
                </c:pt>
                <c:pt idx="538">
                  <c:v>3535.7750000000001</c:v>
                </c:pt>
                <c:pt idx="539">
                  <c:v>3548.9580000000001</c:v>
                </c:pt>
                <c:pt idx="540">
                  <c:v>3562.1480000000001</c:v>
                </c:pt>
                <c:pt idx="541">
                  <c:v>3575.3490000000002</c:v>
                </c:pt>
                <c:pt idx="542">
                  <c:v>3588.6080000000002</c:v>
                </c:pt>
                <c:pt idx="543">
                  <c:v>3601.93</c:v>
                </c:pt>
                <c:pt idx="544">
                  <c:v>3615.2240000000002</c:v>
                </c:pt>
                <c:pt idx="545">
                  <c:v>3628.5369999999998</c:v>
                </c:pt>
                <c:pt idx="546">
                  <c:v>3641.91</c:v>
                </c:pt>
                <c:pt idx="547">
                  <c:v>3655.2739999999999</c:v>
                </c:pt>
                <c:pt idx="548">
                  <c:v>3668.6660000000002</c:v>
                </c:pt>
                <c:pt idx="549">
                  <c:v>3682.0569999999998</c:v>
                </c:pt>
                <c:pt idx="550">
                  <c:v>3695.4690000000001</c:v>
                </c:pt>
                <c:pt idx="551">
                  <c:v>3708.9569999999999</c:v>
                </c:pt>
                <c:pt idx="552">
                  <c:v>3722.4110000000001</c:v>
                </c:pt>
                <c:pt idx="553">
                  <c:v>3735.8789999999999</c:v>
                </c:pt>
                <c:pt idx="554">
                  <c:v>3749.4070000000002</c:v>
                </c:pt>
                <c:pt idx="555">
                  <c:v>3762.9229999999998</c:v>
                </c:pt>
                <c:pt idx="556">
                  <c:v>3776.45</c:v>
                </c:pt>
                <c:pt idx="557">
                  <c:v>3790.0250000000001</c:v>
                </c:pt>
                <c:pt idx="558">
                  <c:v>3803.7</c:v>
                </c:pt>
                <c:pt idx="559">
                  <c:v>3817.2750000000001</c:v>
                </c:pt>
                <c:pt idx="560">
                  <c:v>3830.9160000000002</c:v>
                </c:pt>
                <c:pt idx="561">
                  <c:v>3844.6410000000001</c:v>
                </c:pt>
                <c:pt idx="562">
                  <c:v>3858.3440000000001</c:v>
                </c:pt>
                <c:pt idx="563">
                  <c:v>3872.0889999999999</c:v>
                </c:pt>
                <c:pt idx="564">
                  <c:v>3885.8249999999998</c:v>
                </c:pt>
                <c:pt idx="565">
                  <c:v>3899.74</c:v>
                </c:pt>
                <c:pt idx="566">
                  <c:v>3913.5659999999998</c:v>
                </c:pt>
                <c:pt idx="567">
                  <c:v>3927.4140000000002</c:v>
                </c:pt>
                <c:pt idx="568">
                  <c:v>3941.2710000000002</c:v>
                </c:pt>
                <c:pt idx="569">
                  <c:v>3955.1570000000002</c:v>
                </c:pt>
                <c:pt idx="570">
                  <c:v>3969.058</c:v>
                </c:pt>
                <c:pt idx="571">
                  <c:v>3982.9450000000002</c:v>
                </c:pt>
                <c:pt idx="572">
                  <c:v>3996.8760000000002</c:v>
                </c:pt>
                <c:pt idx="573">
                  <c:v>4010.9340000000002</c:v>
                </c:pt>
                <c:pt idx="574">
                  <c:v>4024.9050000000002</c:v>
                </c:pt>
                <c:pt idx="575">
                  <c:v>4038.9609999999998</c:v>
                </c:pt>
                <c:pt idx="576">
                  <c:v>4053.0320000000002</c:v>
                </c:pt>
                <c:pt idx="577">
                  <c:v>4067.1170000000002</c:v>
                </c:pt>
                <c:pt idx="578">
                  <c:v>4081.2350000000001</c:v>
                </c:pt>
                <c:pt idx="579">
                  <c:v>4095.3789999999999</c:v>
                </c:pt>
                <c:pt idx="580">
                  <c:v>4109.6499999999996</c:v>
                </c:pt>
                <c:pt idx="581">
                  <c:v>4123.8270000000002</c:v>
                </c:pt>
                <c:pt idx="582">
                  <c:v>4137.982</c:v>
                </c:pt>
                <c:pt idx="583">
                  <c:v>4152.2020000000002</c:v>
                </c:pt>
                <c:pt idx="584">
                  <c:v>4166.442</c:v>
                </c:pt>
                <c:pt idx="585">
                  <c:v>4180.72</c:v>
                </c:pt>
                <c:pt idx="586">
                  <c:v>4195.027</c:v>
                </c:pt>
                <c:pt idx="587">
                  <c:v>4209.3909999999996</c:v>
                </c:pt>
                <c:pt idx="588">
                  <c:v>4223.768</c:v>
                </c:pt>
                <c:pt idx="589">
                  <c:v>4238.1949999999997</c:v>
                </c:pt>
                <c:pt idx="590">
                  <c:v>4252.5649999999996</c:v>
                </c:pt>
                <c:pt idx="591">
                  <c:v>4267.0039999999999</c:v>
                </c:pt>
                <c:pt idx="592">
                  <c:v>4281.4570000000003</c:v>
                </c:pt>
                <c:pt idx="593">
                  <c:v>4295.9129999999996</c:v>
                </c:pt>
                <c:pt idx="594">
                  <c:v>4310.4859999999999</c:v>
                </c:pt>
                <c:pt idx="595">
                  <c:v>4325.01</c:v>
                </c:pt>
                <c:pt idx="596">
                  <c:v>4339.5770000000002</c:v>
                </c:pt>
                <c:pt idx="597">
                  <c:v>4354.1869999999999</c:v>
                </c:pt>
                <c:pt idx="598">
                  <c:v>4368.7969999999996</c:v>
                </c:pt>
                <c:pt idx="599">
                  <c:v>4383.4089999999997</c:v>
                </c:pt>
                <c:pt idx="600">
                  <c:v>4398.0720000000001</c:v>
                </c:pt>
                <c:pt idx="601">
                  <c:v>4412.8289999999997</c:v>
                </c:pt>
                <c:pt idx="602">
                  <c:v>4427.5420000000004</c:v>
                </c:pt>
                <c:pt idx="603">
                  <c:v>4442.26</c:v>
                </c:pt>
                <c:pt idx="604">
                  <c:v>4457.0020000000004</c:v>
                </c:pt>
                <c:pt idx="605">
                  <c:v>4471.7619999999997</c:v>
                </c:pt>
                <c:pt idx="606">
                  <c:v>4486.5510000000004</c:v>
                </c:pt>
                <c:pt idx="607">
                  <c:v>4501.4170000000004</c:v>
                </c:pt>
                <c:pt idx="608">
                  <c:v>4516.2420000000002</c:v>
                </c:pt>
                <c:pt idx="609">
                  <c:v>4531.1260000000002</c:v>
                </c:pt>
                <c:pt idx="610">
                  <c:v>4546.0320000000002</c:v>
                </c:pt>
                <c:pt idx="611">
                  <c:v>4560.9290000000001</c:v>
                </c:pt>
                <c:pt idx="612">
                  <c:v>4575.9080000000004</c:v>
                </c:pt>
                <c:pt idx="613">
                  <c:v>4590.8090000000002</c:v>
                </c:pt>
                <c:pt idx="614">
                  <c:v>4605.8230000000003</c:v>
                </c:pt>
                <c:pt idx="615">
                  <c:v>4620.866</c:v>
                </c:pt>
                <c:pt idx="616">
                  <c:v>4635.8980000000001</c:v>
                </c:pt>
                <c:pt idx="617">
                  <c:v>4650.9549999999999</c:v>
                </c:pt>
                <c:pt idx="618">
                  <c:v>4666.027</c:v>
                </c:pt>
                <c:pt idx="619">
                  <c:v>4681.1629999999996</c:v>
                </c:pt>
                <c:pt idx="620">
                  <c:v>4696.3149999999996</c:v>
                </c:pt>
                <c:pt idx="621">
                  <c:v>4711.6030000000001</c:v>
                </c:pt>
                <c:pt idx="622">
                  <c:v>4726.7910000000002</c:v>
                </c:pt>
                <c:pt idx="623">
                  <c:v>4742.0159999999996</c:v>
                </c:pt>
                <c:pt idx="624">
                  <c:v>4757.2849999999999</c:v>
                </c:pt>
                <c:pt idx="625">
                  <c:v>4772.5389999999998</c:v>
                </c:pt>
                <c:pt idx="626">
                  <c:v>4787.8</c:v>
                </c:pt>
                <c:pt idx="627">
                  <c:v>4803.1869999999999</c:v>
                </c:pt>
                <c:pt idx="628">
                  <c:v>4818.5330000000004</c:v>
                </c:pt>
                <c:pt idx="629">
                  <c:v>4833.8850000000002</c:v>
                </c:pt>
                <c:pt idx="630">
                  <c:v>4849.2849999999999</c:v>
                </c:pt>
                <c:pt idx="631">
                  <c:v>4864.6809999999996</c:v>
                </c:pt>
                <c:pt idx="632">
                  <c:v>4880.0820000000003</c:v>
                </c:pt>
                <c:pt idx="633">
                  <c:v>4895.5420000000004</c:v>
                </c:pt>
                <c:pt idx="634">
                  <c:v>4911.0309999999999</c:v>
                </c:pt>
                <c:pt idx="635">
                  <c:v>4926.576</c:v>
                </c:pt>
                <c:pt idx="636">
                  <c:v>4942.1009999999997</c:v>
                </c:pt>
                <c:pt idx="637">
                  <c:v>4957.6750000000002</c:v>
                </c:pt>
                <c:pt idx="638">
                  <c:v>4973.2340000000004</c:v>
                </c:pt>
                <c:pt idx="639">
                  <c:v>4988.7920000000004</c:v>
                </c:pt>
                <c:pt idx="640">
                  <c:v>5004.4979999999996</c:v>
                </c:pt>
                <c:pt idx="641">
                  <c:v>5020.1570000000002</c:v>
                </c:pt>
                <c:pt idx="642">
                  <c:v>5035.8540000000003</c:v>
                </c:pt>
                <c:pt idx="643">
                  <c:v>5051.5540000000001</c:v>
                </c:pt>
                <c:pt idx="644">
                  <c:v>5067.2569999999996</c:v>
                </c:pt>
                <c:pt idx="645">
                  <c:v>5083.0280000000002</c:v>
                </c:pt>
                <c:pt idx="646">
                  <c:v>5098.88</c:v>
                </c:pt>
                <c:pt idx="647">
                  <c:v>5114.7089999999998</c:v>
                </c:pt>
                <c:pt idx="648">
                  <c:v>5130.5519999999997</c:v>
                </c:pt>
                <c:pt idx="649">
                  <c:v>5146.424</c:v>
                </c:pt>
                <c:pt idx="650">
                  <c:v>5162.3109999999997</c:v>
                </c:pt>
                <c:pt idx="651">
                  <c:v>5178.2020000000002</c:v>
                </c:pt>
                <c:pt idx="652">
                  <c:v>5194.1180000000004</c:v>
                </c:pt>
                <c:pt idx="653">
                  <c:v>5210.0929999999998</c:v>
                </c:pt>
                <c:pt idx="654">
                  <c:v>5226.0529999999999</c:v>
                </c:pt>
                <c:pt idx="655">
                  <c:v>5242</c:v>
                </c:pt>
                <c:pt idx="656">
                  <c:v>5258.009</c:v>
                </c:pt>
                <c:pt idx="657">
                  <c:v>5274.0429999999997</c:v>
                </c:pt>
                <c:pt idx="658">
                  <c:v>5290.1030000000001</c:v>
                </c:pt>
                <c:pt idx="659">
                  <c:v>5306.2330000000002</c:v>
                </c:pt>
                <c:pt idx="660">
                  <c:v>5322.393</c:v>
                </c:pt>
                <c:pt idx="661">
                  <c:v>5338.5609999999997</c:v>
                </c:pt>
                <c:pt idx="662">
                  <c:v>5354.74</c:v>
                </c:pt>
                <c:pt idx="663">
                  <c:v>5370.8990000000003</c:v>
                </c:pt>
                <c:pt idx="664">
                  <c:v>5387.1210000000001</c:v>
                </c:pt>
                <c:pt idx="665">
                  <c:v>5403.3980000000001</c:v>
                </c:pt>
                <c:pt idx="666">
                  <c:v>5419.6570000000002</c:v>
                </c:pt>
                <c:pt idx="667">
                  <c:v>5435.94</c:v>
                </c:pt>
                <c:pt idx="668">
                  <c:v>5452.2169999999996</c:v>
                </c:pt>
                <c:pt idx="669">
                  <c:v>5468.5529999999999</c:v>
                </c:pt>
                <c:pt idx="670">
                  <c:v>5484.9290000000001</c:v>
                </c:pt>
                <c:pt idx="671">
                  <c:v>5501.3360000000002</c:v>
                </c:pt>
                <c:pt idx="672">
                  <c:v>5517.7359999999999</c:v>
                </c:pt>
                <c:pt idx="673">
                  <c:v>5534.1360000000004</c:v>
                </c:pt>
                <c:pt idx="674">
                  <c:v>5550.5659999999998</c:v>
                </c:pt>
                <c:pt idx="675">
                  <c:v>5567.0330000000004</c:v>
                </c:pt>
                <c:pt idx="676">
                  <c:v>5583.5219999999999</c:v>
                </c:pt>
                <c:pt idx="677">
                  <c:v>5600.0730000000003</c:v>
                </c:pt>
                <c:pt idx="678">
                  <c:v>5616.6409999999996</c:v>
                </c:pt>
                <c:pt idx="679">
                  <c:v>5633.2290000000003</c:v>
                </c:pt>
                <c:pt idx="680">
                  <c:v>5649.7939999999999</c:v>
                </c:pt>
                <c:pt idx="681">
                  <c:v>5666.43</c:v>
                </c:pt>
                <c:pt idx="682">
                  <c:v>5683.0829999999996</c:v>
                </c:pt>
                <c:pt idx="683">
                  <c:v>5699.8320000000003</c:v>
                </c:pt>
                <c:pt idx="684">
                  <c:v>5716.5429999999997</c:v>
                </c:pt>
                <c:pt idx="685">
                  <c:v>5733.2259999999997</c:v>
                </c:pt>
                <c:pt idx="686">
                  <c:v>5749.9290000000001</c:v>
                </c:pt>
                <c:pt idx="687">
                  <c:v>5766.6639999999998</c:v>
                </c:pt>
                <c:pt idx="688">
                  <c:v>5783.473</c:v>
                </c:pt>
                <c:pt idx="689">
                  <c:v>5800.3280000000004</c:v>
                </c:pt>
                <c:pt idx="690">
                  <c:v>5817.116</c:v>
                </c:pt>
                <c:pt idx="691">
                  <c:v>5834.0010000000002</c:v>
                </c:pt>
                <c:pt idx="692">
                  <c:v>5850.8959999999997</c:v>
                </c:pt>
                <c:pt idx="693">
                  <c:v>5867.83</c:v>
                </c:pt>
                <c:pt idx="694">
                  <c:v>5884.7359999999999</c:v>
                </c:pt>
                <c:pt idx="695">
                  <c:v>5901.7370000000001</c:v>
                </c:pt>
                <c:pt idx="696">
                  <c:v>5918.7920000000004</c:v>
                </c:pt>
                <c:pt idx="697">
                  <c:v>5935.8130000000001</c:v>
                </c:pt>
                <c:pt idx="698">
                  <c:v>5952.808</c:v>
                </c:pt>
                <c:pt idx="699">
                  <c:v>5969.8860000000004</c:v>
                </c:pt>
                <c:pt idx="700">
                  <c:v>5986.99</c:v>
                </c:pt>
                <c:pt idx="701">
                  <c:v>6004.17</c:v>
                </c:pt>
                <c:pt idx="702">
                  <c:v>6021.3389999999999</c:v>
                </c:pt>
                <c:pt idx="703">
                  <c:v>6038.48</c:v>
                </c:pt>
                <c:pt idx="704">
                  <c:v>6055.7740000000003</c:v>
                </c:pt>
                <c:pt idx="705">
                  <c:v>6073.0249999999996</c:v>
                </c:pt>
                <c:pt idx="706">
                  <c:v>6090.308</c:v>
                </c:pt>
                <c:pt idx="707">
                  <c:v>6107.607</c:v>
                </c:pt>
                <c:pt idx="708">
                  <c:v>6124.9120000000003</c:v>
                </c:pt>
                <c:pt idx="709">
                  <c:v>6142.2129999999997</c:v>
                </c:pt>
                <c:pt idx="710">
                  <c:v>6159.49</c:v>
                </c:pt>
                <c:pt idx="711">
                  <c:v>6176.8209999999999</c:v>
                </c:pt>
                <c:pt idx="712">
                  <c:v>6194.201</c:v>
                </c:pt>
                <c:pt idx="713">
                  <c:v>6211.6540000000005</c:v>
                </c:pt>
                <c:pt idx="714">
                  <c:v>6229.0069999999996</c:v>
                </c:pt>
                <c:pt idx="715">
                  <c:v>6246.4579999999996</c:v>
                </c:pt>
                <c:pt idx="716">
                  <c:v>6263.88</c:v>
                </c:pt>
                <c:pt idx="717">
                  <c:v>6281.35</c:v>
                </c:pt>
                <c:pt idx="718">
                  <c:v>6298.91</c:v>
                </c:pt>
                <c:pt idx="719">
                  <c:v>6316.4880000000003</c:v>
                </c:pt>
                <c:pt idx="720">
                  <c:v>6334.0990000000002</c:v>
                </c:pt>
                <c:pt idx="721">
                  <c:v>6351.6880000000001</c:v>
                </c:pt>
                <c:pt idx="722">
                  <c:v>6369.3209999999999</c:v>
                </c:pt>
                <c:pt idx="723">
                  <c:v>6387.018</c:v>
                </c:pt>
                <c:pt idx="724">
                  <c:v>6404.723</c:v>
                </c:pt>
                <c:pt idx="725">
                  <c:v>6422.4160000000002</c:v>
                </c:pt>
                <c:pt idx="726">
                  <c:v>6440.1610000000001</c:v>
                </c:pt>
                <c:pt idx="727">
                  <c:v>6457.9380000000001</c:v>
                </c:pt>
                <c:pt idx="728">
                  <c:v>6475.7139999999999</c:v>
                </c:pt>
                <c:pt idx="729">
                  <c:v>6493.5209999999997</c:v>
                </c:pt>
                <c:pt idx="730">
                  <c:v>6511.4219999999996</c:v>
                </c:pt>
                <c:pt idx="731">
                  <c:v>6529.241</c:v>
                </c:pt>
                <c:pt idx="732">
                  <c:v>6547.0929999999998</c:v>
                </c:pt>
                <c:pt idx="733">
                  <c:v>6564.9830000000002</c:v>
                </c:pt>
                <c:pt idx="734">
                  <c:v>6582.8789999999999</c:v>
                </c:pt>
                <c:pt idx="735">
                  <c:v>6600.83</c:v>
                </c:pt>
                <c:pt idx="736">
                  <c:v>6618.8059999999996</c:v>
                </c:pt>
                <c:pt idx="737">
                  <c:v>6636.8209999999999</c:v>
                </c:pt>
                <c:pt idx="738">
                  <c:v>6654.808</c:v>
                </c:pt>
                <c:pt idx="739">
                  <c:v>6672.8919999999998</c:v>
                </c:pt>
                <c:pt idx="740">
                  <c:v>6691.0159999999996</c:v>
                </c:pt>
                <c:pt idx="741">
                  <c:v>6709.1679999999997</c:v>
                </c:pt>
                <c:pt idx="742">
                  <c:v>6727.3140000000003</c:v>
                </c:pt>
                <c:pt idx="743">
                  <c:v>6745.4620000000004</c:v>
                </c:pt>
                <c:pt idx="744">
                  <c:v>6763.6390000000001</c:v>
                </c:pt>
                <c:pt idx="745">
                  <c:v>6781.8379999999997</c:v>
                </c:pt>
                <c:pt idx="746">
                  <c:v>6800.0780000000004</c:v>
                </c:pt>
                <c:pt idx="747">
                  <c:v>6818.2870000000003</c:v>
                </c:pt>
                <c:pt idx="748">
                  <c:v>6836.5379999999996</c:v>
                </c:pt>
                <c:pt idx="749">
                  <c:v>6854.7960000000003</c:v>
                </c:pt>
                <c:pt idx="750">
                  <c:v>6873.1279999999997</c:v>
                </c:pt>
                <c:pt idx="751">
                  <c:v>6891.3770000000004</c:v>
                </c:pt>
                <c:pt idx="752">
                  <c:v>6909.7870000000003</c:v>
                </c:pt>
                <c:pt idx="753">
                  <c:v>6928.2219999999998</c:v>
                </c:pt>
                <c:pt idx="754">
                  <c:v>6946.6289999999999</c:v>
                </c:pt>
                <c:pt idx="755">
                  <c:v>6965.0730000000003</c:v>
                </c:pt>
                <c:pt idx="756">
                  <c:v>6983.54</c:v>
                </c:pt>
                <c:pt idx="757">
                  <c:v>7002.0929999999998</c:v>
                </c:pt>
                <c:pt idx="758">
                  <c:v>7020.6130000000003</c:v>
                </c:pt>
                <c:pt idx="759">
                  <c:v>7039.1109999999999</c:v>
                </c:pt>
                <c:pt idx="760">
                  <c:v>7057.6719999999996</c:v>
                </c:pt>
                <c:pt idx="761">
                  <c:v>7076.26</c:v>
                </c:pt>
                <c:pt idx="762">
                  <c:v>7094.8530000000001</c:v>
                </c:pt>
                <c:pt idx="763">
                  <c:v>7113.6469999999999</c:v>
                </c:pt>
                <c:pt idx="764">
                  <c:v>7132.3590000000004</c:v>
                </c:pt>
                <c:pt idx="765">
                  <c:v>7151.02</c:v>
                </c:pt>
                <c:pt idx="766">
                  <c:v>7169.6570000000002</c:v>
                </c:pt>
                <c:pt idx="767">
                  <c:v>7188.4340000000002</c:v>
                </c:pt>
                <c:pt idx="768">
                  <c:v>7207.2309999999998</c:v>
                </c:pt>
                <c:pt idx="769">
                  <c:v>7225.9870000000001</c:v>
                </c:pt>
                <c:pt idx="770">
                  <c:v>7244.7550000000001</c:v>
                </c:pt>
                <c:pt idx="771">
                  <c:v>7263.5320000000002</c:v>
                </c:pt>
                <c:pt idx="772">
                  <c:v>7282.3339999999998</c:v>
                </c:pt>
                <c:pt idx="773">
                  <c:v>7301.2209999999995</c:v>
                </c:pt>
                <c:pt idx="774">
                  <c:v>7320.1019999999999</c:v>
                </c:pt>
                <c:pt idx="775">
                  <c:v>7339.0110000000004</c:v>
                </c:pt>
                <c:pt idx="776">
                  <c:v>7357.951</c:v>
                </c:pt>
                <c:pt idx="777">
                  <c:v>7376.9690000000001</c:v>
                </c:pt>
                <c:pt idx="778">
                  <c:v>7395.9260000000004</c:v>
                </c:pt>
                <c:pt idx="779">
                  <c:v>7415.0119999999997</c:v>
                </c:pt>
                <c:pt idx="780">
                  <c:v>7434.1090000000004</c:v>
                </c:pt>
                <c:pt idx="781">
                  <c:v>7453.1719999999996</c:v>
                </c:pt>
                <c:pt idx="782">
                  <c:v>7472.2749999999996</c:v>
                </c:pt>
                <c:pt idx="783">
                  <c:v>7491.415</c:v>
                </c:pt>
                <c:pt idx="784">
                  <c:v>7510.616</c:v>
                </c:pt>
                <c:pt idx="785">
                  <c:v>7529.8040000000001</c:v>
                </c:pt>
                <c:pt idx="786">
                  <c:v>7549.0439999999999</c:v>
                </c:pt>
                <c:pt idx="787">
                  <c:v>7568.2939999999999</c:v>
                </c:pt>
                <c:pt idx="788">
                  <c:v>7587.5420000000004</c:v>
                </c:pt>
                <c:pt idx="789">
                  <c:v>7606.8890000000001</c:v>
                </c:pt>
                <c:pt idx="790">
                  <c:v>7626.1980000000003</c:v>
                </c:pt>
                <c:pt idx="791">
                  <c:v>7645.5</c:v>
                </c:pt>
                <c:pt idx="792">
                  <c:v>7664.7939999999999</c:v>
                </c:pt>
                <c:pt idx="793">
                  <c:v>7684.1130000000003</c:v>
                </c:pt>
                <c:pt idx="794">
                  <c:v>7703.607</c:v>
                </c:pt>
                <c:pt idx="795">
                  <c:v>7723.0320000000002</c:v>
                </c:pt>
                <c:pt idx="796">
                  <c:v>7742.4889999999996</c:v>
                </c:pt>
                <c:pt idx="797">
                  <c:v>7761.9170000000004</c:v>
                </c:pt>
                <c:pt idx="798">
                  <c:v>7781.3519999999999</c:v>
                </c:pt>
                <c:pt idx="799">
                  <c:v>7800.94</c:v>
                </c:pt>
                <c:pt idx="800">
                  <c:v>7820.4489999999996</c:v>
                </c:pt>
                <c:pt idx="801">
                  <c:v>7840.0429999999997</c:v>
                </c:pt>
                <c:pt idx="802">
                  <c:v>7859.6360000000004</c:v>
                </c:pt>
                <c:pt idx="803">
                  <c:v>7879.23</c:v>
                </c:pt>
                <c:pt idx="804">
                  <c:v>7898.9</c:v>
                </c:pt>
                <c:pt idx="805">
                  <c:v>7918.57</c:v>
                </c:pt>
                <c:pt idx="806">
                  <c:v>7938.2870000000003</c:v>
                </c:pt>
                <c:pt idx="807">
                  <c:v>7957.9690000000001</c:v>
                </c:pt>
                <c:pt idx="808">
                  <c:v>7977.6930000000002</c:v>
                </c:pt>
                <c:pt idx="809">
                  <c:v>7997.4260000000004</c:v>
                </c:pt>
                <c:pt idx="810">
                  <c:v>8017.2650000000003</c:v>
                </c:pt>
                <c:pt idx="811">
                  <c:v>8037.0839999999998</c:v>
                </c:pt>
                <c:pt idx="812">
                  <c:v>8056.9070000000002</c:v>
                </c:pt>
                <c:pt idx="813">
                  <c:v>8076.77</c:v>
                </c:pt>
                <c:pt idx="814">
                  <c:v>8096.6239999999998</c:v>
                </c:pt>
                <c:pt idx="815">
                  <c:v>8116.5439999999999</c:v>
                </c:pt>
                <c:pt idx="816">
                  <c:v>8136.4160000000002</c:v>
                </c:pt>
                <c:pt idx="817">
                  <c:v>8156.3419999999996</c:v>
                </c:pt>
                <c:pt idx="818">
                  <c:v>8176.3050000000003</c:v>
                </c:pt>
                <c:pt idx="819">
                  <c:v>8196.2309999999998</c:v>
                </c:pt>
                <c:pt idx="820">
                  <c:v>8216.2690000000002</c:v>
                </c:pt>
                <c:pt idx="821">
                  <c:v>8236.3490000000002</c:v>
                </c:pt>
                <c:pt idx="822">
                  <c:v>8256.4290000000001</c:v>
                </c:pt>
                <c:pt idx="823">
                  <c:v>8276.5630000000001</c:v>
                </c:pt>
                <c:pt idx="824">
                  <c:v>8296.6929999999993</c:v>
                </c:pt>
                <c:pt idx="825">
                  <c:v>8316.9779999999992</c:v>
                </c:pt>
                <c:pt idx="826">
                  <c:v>8337.1720000000005</c:v>
                </c:pt>
                <c:pt idx="827">
                  <c:v>8357.3269999999993</c:v>
                </c:pt>
                <c:pt idx="828">
                  <c:v>8377.5480000000007</c:v>
                </c:pt>
                <c:pt idx="829">
                  <c:v>8397.7990000000009</c:v>
                </c:pt>
                <c:pt idx="830">
                  <c:v>8418.1470000000008</c:v>
                </c:pt>
                <c:pt idx="831">
                  <c:v>8438.4599999999991</c:v>
                </c:pt>
                <c:pt idx="832">
                  <c:v>8458.7860000000001</c:v>
                </c:pt>
                <c:pt idx="833">
                  <c:v>8479.1380000000008</c:v>
                </c:pt>
                <c:pt idx="834">
                  <c:v>8499.5789999999997</c:v>
                </c:pt>
                <c:pt idx="835">
                  <c:v>8519.991</c:v>
                </c:pt>
                <c:pt idx="836">
                  <c:v>8540.3349999999991</c:v>
                </c:pt>
                <c:pt idx="837">
                  <c:v>8560.6820000000007</c:v>
                </c:pt>
                <c:pt idx="838">
                  <c:v>8581.0679999999993</c:v>
                </c:pt>
                <c:pt idx="839">
                  <c:v>8601.5339999999997</c:v>
                </c:pt>
                <c:pt idx="840">
                  <c:v>8622.0339999999997</c:v>
                </c:pt>
                <c:pt idx="841">
                  <c:v>8642.5529999999999</c:v>
                </c:pt>
                <c:pt idx="842">
                  <c:v>8663.0630000000001</c:v>
                </c:pt>
                <c:pt idx="843">
                  <c:v>8683.6650000000009</c:v>
                </c:pt>
                <c:pt idx="844">
                  <c:v>8704.2919999999995</c:v>
                </c:pt>
                <c:pt idx="845">
                  <c:v>8724.9290000000001</c:v>
                </c:pt>
                <c:pt idx="846">
                  <c:v>8745.5300000000007</c:v>
                </c:pt>
                <c:pt idx="847">
                  <c:v>8766.2049999999999</c:v>
                </c:pt>
                <c:pt idx="848">
                  <c:v>8786.8919999999998</c:v>
                </c:pt>
                <c:pt idx="849">
                  <c:v>8807.616</c:v>
                </c:pt>
                <c:pt idx="850">
                  <c:v>8828.3739999999998</c:v>
                </c:pt>
                <c:pt idx="851">
                  <c:v>8849.1579999999994</c:v>
                </c:pt>
                <c:pt idx="852">
                  <c:v>8869.9629999999997</c:v>
                </c:pt>
                <c:pt idx="853">
                  <c:v>8890.83</c:v>
                </c:pt>
                <c:pt idx="854">
                  <c:v>8911.7749999999996</c:v>
                </c:pt>
                <c:pt idx="855">
                  <c:v>8932.6509999999998</c:v>
                </c:pt>
                <c:pt idx="856">
                  <c:v>8953.5879999999997</c:v>
                </c:pt>
                <c:pt idx="857">
                  <c:v>8974.4609999999993</c:v>
                </c:pt>
                <c:pt idx="858">
                  <c:v>8995.3189999999995</c:v>
                </c:pt>
                <c:pt idx="859">
                  <c:v>9016.3289999999997</c:v>
                </c:pt>
                <c:pt idx="860">
                  <c:v>9037.3060000000005</c:v>
                </c:pt>
                <c:pt idx="861">
                  <c:v>9058.3510000000006</c:v>
                </c:pt>
                <c:pt idx="862">
                  <c:v>9079.348</c:v>
                </c:pt>
                <c:pt idx="863">
                  <c:v>9100.4470000000001</c:v>
                </c:pt>
                <c:pt idx="864">
                  <c:v>9121.509</c:v>
                </c:pt>
                <c:pt idx="865">
                  <c:v>9142.5640000000003</c:v>
                </c:pt>
                <c:pt idx="866">
                  <c:v>9163.6880000000001</c:v>
                </c:pt>
                <c:pt idx="867">
                  <c:v>9184.8819999999996</c:v>
                </c:pt>
                <c:pt idx="868">
                  <c:v>9206.0550000000003</c:v>
                </c:pt>
                <c:pt idx="869">
                  <c:v>9227.1980000000003</c:v>
                </c:pt>
                <c:pt idx="870">
                  <c:v>9248.4150000000009</c:v>
                </c:pt>
                <c:pt idx="871">
                  <c:v>9269.69</c:v>
                </c:pt>
                <c:pt idx="872">
                  <c:v>9290.9920000000002</c:v>
                </c:pt>
                <c:pt idx="873">
                  <c:v>9312.3760000000002</c:v>
                </c:pt>
                <c:pt idx="874">
                  <c:v>9333.7260000000006</c:v>
                </c:pt>
                <c:pt idx="875">
                  <c:v>9355.0689999999995</c:v>
                </c:pt>
                <c:pt idx="876">
                  <c:v>9376.44</c:v>
                </c:pt>
                <c:pt idx="877">
                  <c:v>9397.9050000000007</c:v>
                </c:pt>
                <c:pt idx="878">
                  <c:v>9419.3259999999991</c:v>
                </c:pt>
                <c:pt idx="879">
                  <c:v>9440.7180000000008</c:v>
                </c:pt>
                <c:pt idx="880">
                  <c:v>9462.1980000000003</c:v>
                </c:pt>
                <c:pt idx="881">
                  <c:v>9483.7080000000005</c:v>
                </c:pt>
                <c:pt idx="882">
                  <c:v>9505.3089999999993</c:v>
                </c:pt>
                <c:pt idx="883">
                  <c:v>9526.9310000000005</c:v>
                </c:pt>
                <c:pt idx="884">
                  <c:v>9548.5380000000005</c:v>
                </c:pt>
                <c:pt idx="885">
                  <c:v>9570.1470000000008</c:v>
                </c:pt>
                <c:pt idx="886">
                  <c:v>9591.8420000000006</c:v>
                </c:pt>
                <c:pt idx="887">
                  <c:v>9613.5280000000002</c:v>
                </c:pt>
                <c:pt idx="888">
                  <c:v>9635.1720000000005</c:v>
                </c:pt>
                <c:pt idx="889">
                  <c:v>9656.9069999999992</c:v>
                </c:pt>
                <c:pt idx="890">
                  <c:v>9678.6589999999997</c:v>
                </c:pt>
                <c:pt idx="891">
                  <c:v>9700.4670000000006</c:v>
                </c:pt>
                <c:pt idx="892">
                  <c:v>9722.2749999999996</c:v>
                </c:pt>
                <c:pt idx="893">
                  <c:v>9744.01</c:v>
                </c:pt>
                <c:pt idx="894">
                  <c:v>9765.8029999999999</c:v>
                </c:pt>
                <c:pt idx="895">
                  <c:v>9787.6329999999998</c:v>
                </c:pt>
                <c:pt idx="896">
                  <c:v>9809.5560000000005</c:v>
                </c:pt>
                <c:pt idx="897">
                  <c:v>9831.5169999999998</c:v>
                </c:pt>
                <c:pt idx="898">
                  <c:v>9853.4519999999993</c:v>
                </c:pt>
                <c:pt idx="899">
                  <c:v>9875.402</c:v>
                </c:pt>
                <c:pt idx="900">
                  <c:v>9897.3799999999992</c:v>
                </c:pt>
                <c:pt idx="901">
                  <c:v>9919.3850000000002</c:v>
                </c:pt>
                <c:pt idx="902">
                  <c:v>9941.4220000000005</c:v>
                </c:pt>
                <c:pt idx="903">
                  <c:v>9963.4390000000003</c:v>
                </c:pt>
                <c:pt idx="904">
                  <c:v>9985.4779999999992</c:v>
                </c:pt>
                <c:pt idx="905">
                  <c:v>10007.626</c:v>
                </c:pt>
                <c:pt idx="906">
                  <c:v>10029.708000000001</c:v>
                </c:pt>
                <c:pt idx="907">
                  <c:v>10051.754000000001</c:v>
                </c:pt>
                <c:pt idx="908">
                  <c:v>10073.967000000001</c:v>
                </c:pt>
                <c:pt idx="909">
                  <c:v>10096.159</c:v>
                </c:pt>
                <c:pt idx="910">
                  <c:v>10118.444</c:v>
                </c:pt>
                <c:pt idx="911">
                  <c:v>10140.638999999999</c:v>
                </c:pt>
                <c:pt idx="912">
                  <c:v>10162.898999999999</c:v>
                </c:pt>
                <c:pt idx="913">
                  <c:v>10185.162</c:v>
                </c:pt>
                <c:pt idx="914">
                  <c:v>10207.445</c:v>
                </c:pt>
                <c:pt idx="915">
                  <c:v>10229.839</c:v>
                </c:pt>
                <c:pt idx="916">
                  <c:v>10252.219999999999</c:v>
                </c:pt>
                <c:pt idx="917">
                  <c:v>10274.665999999999</c:v>
                </c:pt>
                <c:pt idx="918">
                  <c:v>10297.115</c:v>
                </c:pt>
                <c:pt idx="919">
                  <c:v>10319.609</c:v>
                </c:pt>
                <c:pt idx="920">
                  <c:v>10342.09</c:v>
                </c:pt>
                <c:pt idx="921">
                  <c:v>10364.562</c:v>
                </c:pt>
                <c:pt idx="922">
                  <c:v>10387.129999999999</c:v>
                </c:pt>
                <c:pt idx="923">
                  <c:v>10409.761</c:v>
                </c:pt>
                <c:pt idx="924">
                  <c:v>10432.269</c:v>
                </c:pt>
                <c:pt idx="925">
                  <c:v>10454.803</c:v>
                </c:pt>
                <c:pt idx="926">
                  <c:v>10477.441999999999</c:v>
                </c:pt>
                <c:pt idx="927">
                  <c:v>10500.19</c:v>
                </c:pt>
                <c:pt idx="928">
                  <c:v>10522.886</c:v>
                </c:pt>
                <c:pt idx="929">
                  <c:v>10545.563</c:v>
                </c:pt>
                <c:pt idx="930">
                  <c:v>10568.275</c:v>
                </c:pt>
                <c:pt idx="931">
                  <c:v>10590.978999999999</c:v>
                </c:pt>
                <c:pt idx="932">
                  <c:v>10613.725</c:v>
                </c:pt>
                <c:pt idx="933">
                  <c:v>10636.458000000001</c:v>
                </c:pt>
                <c:pt idx="934">
                  <c:v>10659.207</c:v>
                </c:pt>
                <c:pt idx="935">
                  <c:v>10682.016</c:v>
                </c:pt>
                <c:pt idx="936">
                  <c:v>10704.883</c:v>
                </c:pt>
                <c:pt idx="937">
                  <c:v>10727.76</c:v>
                </c:pt>
                <c:pt idx="938">
                  <c:v>10750.746999999999</c:v>
                </c:pt>
                <c:pt idx="939">
                  <c:v>10773.661</c:v>
                </c:pt>
                <c:pt idx="940">
                  <c:v>10796.611000000001</c:v>
                </c:pt>
                <c:pt idx="941">
                  <c:v>10819.673000000001</c:v>
                </c:pt>
                <c:pt idx="942">
                  <c:v>10842.64</c:v>
                </c:pt>
                <c:pt idx="943">
                  <c:v>10865.68</c:v>
                </c:pt>
                <c:pt idx="944">
                  <c:v>10888.735000000001</c:v>
                </c:pt>
                <c:pt idx="945">
                  <c:v>10911.859</c:v>
                </c:pt>
                <c:pt idx="946">
                  <c:v>10934.975</c:v>
                </c:pt>
                <c:pt idx="947">
                  <c:v>10958.14</c:v>
                </c:pt>
                <c:pt idx="948">
                  <c:v>10981.272999999999</c:v>
                </c:pt>
                <c:pt idx="949">
                  <c:v>11004.442999999999</c:v>
                </c:pt>
                <c:pt idx="950">
                  <c:v>11027.706</c:v>
                </c:pt>
                <c:pt idx="951">
                  <c:v>11050.986000000001</c:v>
                </c:pt>
                <c:pt idx="952">
                  <c:v>11074.222</c:v>
                </c:pt>
                <c:pt idx="953">
                  <c:v>11097.602000000001</c:v>
                </c:pt>
                <c:pt idx="954">
                  <c:v>11121.049000000001</c:v>
                </c:pt>
                <c:pt idx="955">
                  <c:v>11144.406999999999</c:v>
                </c:pt>
                <c:pt idx="956">
                  <c:v>11167.677</c:v>
                </c:pt>
                <c:pt idx="957">
                  <c:v>11191.111999999999</c:v>
                </c:pt>
                <c:pt idx="958">
                  <c:v>11214.593999999999</c:v>
                </c:pt>
                <c:pt idx="959">
                  <c:v>11238.040999999999</c:v>
                </c:pt>
                <c:pt idx="960">
                  <c:v>11261.405000000001</c:v>
                </c:pt>
                <c:pt idx="961">
                  <c:v>11284.754000000001</c:v>
                </c:pt>
                <c:pt idx="962">
                  <c:v>11308.263000000001</c:v>
                </c:pt>
                <c:pt idx="963">
                  <c:v>11331.816999999999</c:v>
                </c:pt>
                <c:pt idx="964">
                  <c:v>11355.365</c:v>
                </c:pt>
                <c:pt idx="965">
                  <c:v>11378.914000000001</c:v>
                </c:pt>
                <c:pt idx="966">
                  <c:v>11402.587</c:v>
                </c:pt>
                <c:pt idx="967">
                  <c:v>11426.24</c:v>
                </c:pt>
                <c:pt idx="968">
                  <c:v>11449.915000000001</c:v>
                </c:pt>
                <c:pt idx="969">
                  <c:v>11473.552</c:v>
                </c:pt>
                <c:pt idx="970">
                  <c:v>11497.22</c:v>
                </c:pt>
                <c:pt idx="971">
                  <c:v>11521.016</c:v>
                </c:pt>
                <c:pt idx="972">
                  <c:v>11544.739</c:v>
                </c:pt>
                <c:pt idx="973">
                  <c:v>11568.444</c:v>
                </c:pt>
                <c:pt idx="974">
                  <c:v>11592.227999999999</c:v>
                </c:pt>
                <c:pt idx="975">
                  <c:v>11616.16</c:v>
                </c:pt>
                <c:pt idx="976">
                  <c:v>11639.999</c:v>
                </c:pt>
                <c:pt idx="977">
                  <c:v>11663.9</c:v>
                </c:pt>
                <c:pt idx="978">
                  <c:v>11687.754999999999</c:v>
                </c:pt>
                <c:pt idx="979">
                  <c:v>11711.723</c:v>
                </c:pt>
                <c:pt idx="980">
                  <c:v>11735.659</c:v>
                </c:pt>
                <c:pt idx="981">
                  <c:v>11759.644</c:v>
                </c:pt>
                <c:pt idx="982">
                  <c:v>11783.678</c:v>
                </c:pt>
                <c:pt idx="983">
                  <c:v>11807.7</c:v>
                </c:pt>
                <c:pt idx="984">
                  <c:v>11831.722</c:v>
                </c:pt>
                <c:pt idx="985">
                  <c:v>11855.721</c:v>
                </c:pt>
                <c:pt idx="986">
                  <c:v>11879.832</c:v>
                </c:pt>
                <c:pt idx="987">
                  <c:v>11904.036</c:v>
                </c:pt>
                <c:pt idx="988">
                  <c:v>11928.223</c:v>
                </c:pt>
                <c:pt idx="989">
                  <c:v>11952.27</c:v>
                </c:pt>
                <c:pt idx="990">
                  <c:v>11976.374</c:v>
                </c:pt>
                <c:pt idx="991">
                  <c:v>12000.589</c:v>
                </c:pt>
                <c:pt idx="992">
                  <c:v>12024.772000000001</c:v>
                </c:pt>
                <c:pt idx="993">
                  <c:v>12049.013999999999</c:v>
                </c:pt>
                <c:pt idx="994">
                  <c:v>12073.226000000001</c:v>
                </c:pt>
                <c:pt idx="995">
                  <c:v>12097.541999999999</c:v>
                </c:pt>
                <c:pt idx="996">
                  <c:v>12121.855</c:v>
                </c:pt>
                <c:pt idx="997">
                  <c:v>12146.130999999999</c:v>
                </c:pt>
                <c:pt idx="998">
                  <c:v>12170.52</c:v>
                </c:pt>
                <c:pt idx="999">
                  <c:v>12194.87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Auswertung!$A$13002</c:f>
              <c:strCache>
                <c:ptCount val="1"/>
                <c:pt idx="0">
                  <c:v>LinkedList`1.Contains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Auswertung!$C$13002:$C$14001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0.02</c:v>
                </c:pt>
                <c:pt idx="2">
                  <c:v>4.4999999999999998E-2</c:v>
                </c:pt>
                <c:pt idx="3">
                  <c:v>7.9000000000000001E-2</c:v>
                </c:pt>
                <c:pt idx="4">
                  <c:v>0.123</c:v>
                </c:pt>
                <c:pt idx="5">
                  <c:v>0.17699999999999999</c:v>
                </c:pt>
                <c:pt idx="6">
                  <c:v>0.24099999999999999</c:v>
                </c:pt>
                <c:pt idx="7">
                  <c:v>0.31900000000000001</c:v>
                </c:pt>
                <c:pt idx="8">
                  <c:v>0.40200000000000002</c:v>
                </c:pt>
                <c:pt idx="9">
                  <c:v>0.49399999999999999</c:v>
                </c:pt>
                <c:pt idx="10">
                  <c:v>0.59599999999999997</c:v>
                </c:pt>
                <c:pt idx="11">
                  <c:v>0.70799999999999996</c:v>
                </c:pt>
                <c:pt idx="12">
                  <c:v>0.82899999999999996</c:v>
                </c:pt>
                <c:pt idx="13">
                  <c:v>0.96</c:v>
                </c:pt>
                <c:pt idx="14">
                  <c:v>1.1000000000000001</c:v>
                </c:pt>
                <c:pt idx="15">
                  <c:v>1.25</c:v>
                </c:pt>
                <c:pt idx="16">
                  <c:v>1.409</c:v>
                </c:pt>
                <c:pt idx="17">
                  <c:v>1.5780000000000001</c:v>
                </c:pt>
                <c:pt idx="18">
                  <c:v>1.758</c:v>
                </c:pt>
                <c:pt idx="19">
                  <c:v>1.946</c:v>
                </c:pt>
                <c:pt idx="20">
                  <c:v>2.1440000000000001</c:v>
                </c:pt>
                <c:pt idx="21">
                  <c:v>2.3519999999999999</c:v>
                </c:pt>
                <c:pt idx="22">
                  <c:v>2.5680000000000001</c:v>
                </c:pt>
                <c:pt idx="23">
                  <c:v>2.7949999999999999</c:v>
                </c:pt>
                <c:pt idx="24">
                  <c:v>3.0329999999999999</c:v>
                </c:pt>
                <c:pt idx="25">
                  <c:v>3.2789999999999999</c:v>
                </c:pt>
                <c:pt idx="26">
                  <c:v>3.536</c:v>
                </c:pt>
                <c:pt idx="27">
                  <c:v>3.802</c:v>
                </c:pt>
                <c:pt idx="28">
                  <c:v>4.0780000000000003</c:v>
                </c:pt>
                <c:pt idx="29">
                  <c:v>4.3630000000000004</c:v>
                </c:pt>
                <c:pt idx="30">
                  <c:v>4.6580000000000004</c:v>
                </c:pt>
                <c:pt idx="31">
                  <c:v>4.9619999999999997</c:v>
                </c:pt>
                <c:pt idx="32">
                  <c:v>5.2759999999999998</c:v>
                </c:pt>
                <c:pt idx="33">
                  <c:v>5.6</c:v>
                </c:pt>
                <c:pt idx="34">
                  <c:v>5.9349999999999996</c:v>
                </c:pt>
                <c:pt idx="35">
                  <c:v>6.2789999999999999</c:v>
                </c:pt>
                <c:pt idx="36">
                  <c:v>6.633</c:v>
                </c:pt>
                <c:pt idx="37">
                  <c:v>6.9969999999999999</c:v>
                </c:pt>
                <c:pt idx="38">
                  <c:v>7.3710000000000004</c:v>
                </c:pt>
                <c:pt idx="39">
                  <c:v>7.7549999999999999</c:v>
                </c:pt>
                <c:pt idx="40">
                  <c:v>8.1489999999999991</c:v>
                </c:pt>
                <c:pt idx="41">
                  <c:v>8.5530000000000008</c:v>
                </c:pt>
                <c:pt idx="42">
                  <c:v>8.9670000000000005</c:v>
                </c:pt>
                <c:pt idx="43">
                  <c:v>9.39</c:v>
                </c:pt>
                <c:pt idx="44">
                  <c:v>9.8239999999999998</c:v>
                </c:pt>
                <c:pt idx="45">
                  <c:v>10.268000000000001</c:v>
                </c:pt>
                <c:pt idx="46">
                  <c:v>10.723000000000001</c:v>
                </c:pt>
                <c:pt idx="47">
                  <c:v>11.188000000000001</c:v>
                </c:pt>
                <c:pt idx="48">
                  <c:v>11.663</c:v>
                </c:pt>
                <c:pt idx="49">
                  <c:v>12.15</c:v>
                </c:pt>
                <c:pt idx="50">
                  <c:v>12.647</c:v>
                </c:pt>
                <c:pt idx="51">
                  <c:v>13.154</c:v>
                </c:pt>
                <c:pt idx="52">
                  <c:v>13.672000000000001</c:v>
                </c:pt>
                <c:pt idx="53">
                  <c:v>14.201000000000001</c:v>
                </c:pt>
                <c:pt idx="54">
                  <c:v>14.74</c:v>
                </c:pt>
                <c:pt idx="55">
                  <c:v>15.289</c:v>
                </c:pt>
                <c:pt idx="56">
                  <c:v>15.849</c:v>
                </c:pt>
                <c:pt idx="57">
                  <c:v>16.417000000000002</c:v>
                </c:pt>
                <c:pt idx="58">
                  <c:v>16.995999999999999</c:v>
                </c:pt>
                <c:pt idx="59">
                  <c:v>17.585000000000001</c:v>
                </c:pt>
                <c:pt idx="60">
                  <c:v>18.184000000000001</c:v>
                </c:pt>
                <c:pt idx="61">
                  <c:v>18.792999999999999</c:v>
                </c:pt>
                <c:pt idx="62">
                  <c:v>19.411000000000001</c:v>
                </c:pt>
                <c:pt idx="63">
                  <c:v>20.04</c:v>
                </c:pt>
                <c:pt idx="64">
                  <c:v>20.677</c:v>
                </c:pt>
                <c:pt idx="65">
                  <c:v>21.324999999999999</c:v>
                </c:pt>
                <c:pt idx="66">
                  <c:v>21.983000000000001</c:v>
                </c:pt>
                <c:pt idx="67">
                  <c:v>22.651</c:v>
                </c:pt>
                <c:pt idx="68">
                  <c:v>23.327999999999999</c:v>
                </c:pt>
                <c:pt idx="69">
                  <c:v>24.015999999999998</c:v>
                </c:pt>
                <c:pt idx="70">
                  <c:v>24.712</c:v>
                </c:pt>
                <c:pt idx="71">
                  <c:v>25.419</c:v>
                </c:pt>
                <c:pt idx="72">
                  <c:v>26.135999999999999</c:v>
                </c:pt>
                <c:pt idx="73">
                  <c:v>26.863</c:v>
                </c:pt>
                <c:pt idx="74">
                  <c:v>27.599</c:v>
                </c:pt>
                <c:pt idx="75">
                  <c:v>28.346</c:v>
                </c:pt>
                <c:pt idx="76">
                  <c:v>29.102</c:v>
                </c:pt>
                <c:pt idx="77">
                  <c:v>29.867999999999999</c:v>
                </c:pt>
                <c:pt idx="78">
                  <c:v>30.643999999999998</c:v>
                </c:pt>
                <c:pt idx="79">
                  <c:v>31.43</c:v>
                </c:pt>
                <c:pt idx="80">
                  <c:v>32.225999999999999</c:v>
                </c:pt>
                <c:pt idx="81">
                  <c:v>33.031999999999996</c:v>
                </c:pt>
                <c:pt idx="82">
                  <c:v>33.847999999999999</c:v>
                </c:pt>
                <c:pt idx="83">
                  <c:v>34.673000000000002</c:v>
                </c:pt>
                <c:pt idx="84">
                  <c:v>35.509</c:v>
                </c:pt>
                <c:pt idx="85">
                  <c:v>36.353999999999999</c:v>
                </c:pt>
                <c:pt idx="86">
                  <c:v>37.209000000000003</c:v>
                </c:pt>
                <c:pt idx="87">
                  <c:v>38.073999999999998</c:v>
                </c:pt>
                <c:pt idx="88">
                  <c:v>38.948</c:v>
                </c:pt>
                <c:pt idx="89">
                  <c:v>39.832000000000001</c:v>
                </c:pt>
                <c:pt idx="90">
                  <c:v>40.725999999999999</c:v>
                </c:pt>
                <c:pt idx="91">
                  <c:v>41.628999999999998</c:v>
                </c:pt>
                <c:pt idx="92">
                  <c:v>42.542000000000002</c:v>
                </c:pt>
                <c:pt idx="93">
                  <c:v>43.466000000000001</c:v>
                </c:pt>
                <c:pt idx="94">
                  <c:v>44.399000000000001</c:v>
                </c:pt>
                <c:pt idx="95">
                  <c:v>45.341999999999999</c:v>
                </c:pt>
                <c:pt idx="96">
                  <c:v>46.295000000000002</c:v>
                </c:pt>
                <c:pt idx="97">
                  <c:v>47.256999999999998</c:v>
                </c:pt>
                <c:pt idx="98">
                  <c:v>48.23</c:v>
                </c:pt>
                <c:pt idx="99">
                  <c:v>49.225000000000001</c:v>
                </c:pt>
                <c:pt idx="100">
                  <c:v>50.219000000000001</c:v>
                </c:pt>
                <c:pt idx="101">
                  <c:v>51.223999999999997</c:v>
                </c:pt>
                <c:pt idx="102">
                  <c:v>52.238999999999997</c:v>
                </c:pt>
                <c:pt idx="103">
                  <c:v>53.265000000000001</c:v>
                </c:pt>
                <c:pt idx="104">
                  <c:v>54.301000000000002</c:v>
                </c:pt>
                <c:pt idx="105">
                  <c:v>55.344999999999999</c:v>
                </c:pt>
                <c:pt idx="106">
                  <c:v>56.401000000000003</c:v>
                </c:pt>
                <c:pt idx="107">
                  <c:v>57.466999999999999</c:v>
                </c:pt>
                <c:pt idx="108">
                  <c:v>58.545000000000002</c:v>
                </c:pt>
                <c:pt idx="109">
                  <c:v>59.633000000000003</c:v>
                </c:pt>
                <c:pt idx="110">
                  <c:v>60.731999999999999</c:v>
                </c:pt>
                <c:pt idx="111">
                  <c:v>61.843000000000004</c:v>
                </c:pt>
                <c:pt idx="112">
                  <c:v>62.965000000000003</c:v>
                </c:pt>
                <c:pt idx="113">
                  <c:v>64.096000000000004</c:v>
                </c:pt>
                <c:pt idx="114">
                  <c:v>65.238</c:v>
                </c:pt>
                <c:pt idx="115">
                  <c:v>66.39</c:v>
                </c:pt>
                <c:pt idx="116">
                  <c:v>67.552000000000007</c:v>
                </c:pt>
                <c:pt idx="117">
                  <c:v>68.724999999999994</c:v>
                </c:pt>
                <c:pt idx="118">
                  <c:v>69.915000000000006</c:v>
                </c:pt>
                <c:pt idx="119">
                  <c:v>71.111000000000004</c:v>
                </c:pt>
                <c:pt idx="120">
                  <c:v>72.316999999999993</c:v>
                </c:pt>
                <c:pt idx="121">
                  <c:v>73.536000000000001</c:v>
                </c:pt>
                <c:pt idx="122">
                  <c:v>74.766000000000005</c:v>
                </c:pt>
                <c:pt idx="123">
                  <c:v>76.007000000000005</c:v>
                </c:pt>
                <c:pt idx="124">
                  <c:v>77.259</c:v>
                </c:pt>
                <c:pt idx="125">
                  <c:v>78.522000000000006</c:v>
                </c:pt>
                <c:pt idx="126">
                  <c:v>79.795000000000002</c:v>
                </c:pt>
                <c:pt idx="127">
                  <c:v>81.08</c:v>
                </c:pt>
                <c:pt idx="128">
                  <c:v>82.379000000000005</c:v>
                </c:pt>
                <c:pt idx="129">
                  <c:v>83.691000000000003</c:v>
                </c:pt>
                <c:pt idx="130">
                  <c:v>85.013000000000005</c:v>
                </c:pt>
                <c:pt idx="131">
                  <c:v>86.349000000000004</c:v>
                </c:pt>
                <c:pt idx="132">
                  <c:v>87.697000000000003</c:v>
                </c:pt>
                <c:pt idx="133">
                  <c:v>89.058000000000007</c:v>
                </c:pt>
                <c:pt idx="134">
                  <c:v>90.43</c:v>
                </c:pt>
                <c:pt idx="135">
                  <c:v>91.817999999999998</c:v>
                </c:pt>
                <c:pt idx="136">
                  <c:v>93.218000000000004</c:v>
                </c:pt>
                <c:pt idx="137">
                  <c:v>94.63</c:v>
                </c:pt>
                <c:pt idx="138">
                  <c:v>96.055999999999997</c:v>
                </c:pt>
                <c:pt idx="139">
                  <c:v>97.494</c:v>
                </c:pt>
                <c:pt idx="140">
                  <c:v>98.944999999999993</c:v>
                </c:pt>
                <c:pt idx="141">
                  <c:v>100.407</c:v>
                </c:pt>
                <c:pt idx="142">
                  <c:v>101.884</c:v>
                </c:pt>
                <c:pt idx="143">
                  <c:v>103.376</c:v>
                </c:pt>
                <c:pt idx="144">
                  <c:v>104.88</c:v>
                </c:pt>
                <c:pt idx="145">
                  <c:v>106.4</c:v>
                </c:pt>
                <c:pt idx="146">
                  <c:v>107.931</c:v>
                </c:pt>
                <c:pt idx="147">
                  <c:v>109.477</c:v>
                </c:pt>
                <c:pt idx="148">
                  <c:v>111.038</c:v>
                </c:pt>
                <c:pt idx="149">
                  <c:v>112.611</c:v>
                </c:pt>
                <c:pt idx="150">
                  <c:v>114.21299999999999</c:v>
                </c:pt>
                <c:pt idx="151">
                  <c:v>115.81399999999999</c:v>
                </c:pt>
                <c:pt idx="152">
                  <c:v>117.43</c:v>
                </c:pt>
                <c:pt idx="153">
                  <c:v>119.05800000000001</c:v>
                </c:pt>
                <c:pt idx="154">
                  <c:v>120.69799999999999</c:v>
                </c:pt>
                <c:pt idx="155">
                  <c:v>122.355</c:v>
                </c:pt>
                <c:pt idx="156">
                  <c:v>124.023</c:v>
                </c:pt>
                <c:pt idx="157">
                  <c:v>125.70399999999999</c:v>
                </c:pt>
                <c:pt idx="158">
                  <c:v>127.4</c:v>
                </c:pt>
                <c:pt idx="159">
                  <c:v>129.10900000000001</c:v>
                </c:pt>
                <c:pt idx="160">
                  <c:v>130.83500000000001</c:v>
                </c:pt>
                <c:pt idx="161">
                  <c:v>132.57</c:v>
                </c:pt>
                <c:pt idx="162">
                  <c:v>134.31800000000001</c:v>
                </c:pt>
                <c:pt idx="163">
                  <c:v>136.08500000000001</c:v>
                </c:pt>
                <c:pt idx="164">
                  <c:v>137.864</c:v>
                </c:pt>
                <c:pt idx="165">
                  <c:v>139.65899999999999</c:v>
                </c:pt>
                <c:pt idx="166">
                  <c:v>141.47</c:v>
                </c:pt>
                <c:pt idx="167">
                  <c:v>143.297</c:v>
                </c:pt>
                <c:pt idx="168">
                  <c:v>145.137</c:v>
                </c:pt>
                <c:pt idx="169">
                  <c:v>146.99100000000001</c:v>
                </c:pt>
                <c:pt idx="170">
                  <c:v>148.858</c:v>
                </c:pt>
                <c:pt idx="171">
                  <c:v>150.73699999999999</c:v>
                </c:pt>
                <c:pt idx="172">
                  <c:v>152.631</c:v>
                </c:pt>
                <c:pt idx="173">
                  <c:v>154.53800000000001</c:v>
                </c:pt>
                <c:pt idx="174">
                  <c:v>156.459</c:v>
                </c:pt>
                <c:pt idx="175">
                  <c:v>158.392</c:v>
                </c:pt>
                <c:pt idx="176">
                  <c:v>160.33799999999999</c:v>
                </c:pt>
                <c:pt idx="177">
                  <c:v>162.29900000000001</c:v>
                </c:pt>
                <c:pt idx="178">
                  <c:v>164.27500000000001</c:v>
                </c:pt>
                <c:pt idx="179">
                  <c:v>166.26400000000001</c:v>
                </c:pt>
                <c:pt idx="180">
                  <c:v>168.26900000000001</c:v>
                </c:pt>
                <c:pt idx="181">
                  <c:v>170.28800000000001</c:v>
                </c:pt>
                <c:pt idx="182">
                  <c:v>172.322</c:v>
                </c:pt>
                <c:pt idx="183">
                  <c:v>174.37</c:v>
                </c:pt>
                <c:pt idx="184">
                  <c:v>176.43100000000001</c:v>
                </c:pt>
                <c:pt idx="185">
                  <c:v>178.50700000000001</c:v>
                </c:pt>
                <c:pt idx="186">
                  <c:v>180.596</c:v>
                </c:pt>
                <c:pt idx="187">
                  <c:v>182.7</c:v>
                </c:pt>
                <c:pt idx="188">
                  <c:v>184.816</c:v>
                </c:pt>
                <c:pt idx="189">
                  <c:v>186.94499999999999</c:v>
                </c:pt>
                <c:pt idx="190">
                  <c:v>189.08500000000001</c:v>
                </c:pt>
                <c:pt idx="191">
                  <c:v>191.24</c:v>
                </c:pt>
                <c:pt idx="192">
                  <c:v>193.40700000000001</c:v>
                </c:pt>
                <c:pt idx="193">
                  <c:v>195.58699999999999</c:v>
                </c:pt>
                <c:pt idx="194">
                  <c:v>197.78100000000001</c:v>
                </c:pt>
                <c:pt idx="195">
                  <c:v>199.98599999999999</c:v>
                </c:pt>
                <c:pt idx="196">
                  <c:v>202.20699999999999</c:v>
                </c:pt>
                <c:pt idx="197">
                  <c:v>204.43899999999999</c:v>
                </c:pt>
                <c:pt idx="198">
                  <c:v>206.68600000000001</c:v>
                </c:pt>
                <c:pt idx="199">
                  <c:v>208.952</c:v>
                </c:pt>
                <c:pt idx="200">
                  <c:v>211.22800000000001</c:v>
                </c:pt>
                <c:pt idx="201">
                  <c:v>213.51499999999999</c:v>
                </c:pt>
                <c:pt idx="202">
                  <c:v>215.81399999999999</c:v>
                </c:pt>
                <c:pt idx="203">
                  <c:v>218.126</c:v>
                </c:pt>
                <c:pt idx="204">
                  <c:v>220.45</c:v>
                </c:pt>
                <c:pt idx="205">
                  <c:v>222.786</c:v>
                </c:pt>
                <c:pt idx="206">
                  <c:v>225.13399999999999</c:v>
                </c:pt>
                <c:pt idx="207">
                  <c:v>227.495</c:v>
                </c:pt>
                <c:pt idx="208">
                  <c:v>229.87100000000001</c:v>
                </c:pt>
                <c:pt idx="209">
                  <c:v>232.26</c:v>
                </c:pt>
                <c:pt idx="210">
                  <c:v>234.66300000000001</c:v>
                </c:pt>
                <c:pt idx="211">
                  <c:v>237.08099999999999</c:v>
                </c:pt>
                <c:pt idx="212">
                  <c:v>239.512</c:v>
                </c:pt>
                <c:pt idx="213">
                  <c:v>241.95500000000001</c:v>
                </c:pt>
                <c:pt idx="214">
                  <c:v>244.41200000000001</c:v>
                </c:pt>
                <c:pt idx="215">
                  <c:v>246.88</c:v>
                </c:pt>
                <c:pt idx="216">
                  <c:v>249.36199999999999</c:v>
                </c:pt>
                <c:pt idx="217">
                  <c:v>251.85599999999999</c:v>
                </c:pt>
                <c:pt idx="218">
                  <c:v>254.36199999999999</c:v>
                </c:pt>
                <c:pt idx="219">
                  <c:v>256.88</c:v>
                </c:pt>
                <c:pt idx="220">
                  <c:v>259.41000000000003</c:v>
                </c:pt>
                <c:pt idx="221">
                  <c:v>261.952</c:v>
                </c:pt>
                <c:pt idx="222">
                  <c:v>264.50599999999997</c:v>
                </c:pt>
                <c:pt idx="223">
                  <c:v>267.07299999999998</c:v>
                </c:pt>
                <c:pt idx="224">
                  <c:v>269.654</c:v>
                </c:pt>
                <c:pt idx="225">
                  <c:v>272.26299999999998</c:v>
                </c:pt>
                <c:pt idx="226">
                  <c:v>274.87299999999999</c:v>
                </c:pt>
                <c:pt idx="227">
                  <c:v>277.49799999999999</c:v>
                </c:pt>
                <c:pt idx="228">
                  <c:v>280.142</c:v>
                </c:pt>
                <c:pt idx="229">
                  <c:v>282.80500000000001</c:v>
                </c:pt>
                <c:pt idx="230">
                  <c:v>285.48500000000001</c:v>
                </c:pt>
                <c:pt idx="231">
                  <c:v>288.18799999999999</c:v>
                </c:pt>
                <c:pt idx="232">
                  <c:v>290.90699999999998</c:v>
                </c:pt>
                <c:pt idx="233">
                  <c:v>293.642</c:v>
                </c:pt>
                <c:pt idx="234">
                  <c:v>296.39400000000001</c:v>
                </c:pt>
                <c:pt idx="235">
                  <c:v>299.16300000000001</c:v>
                </c:pt>
                <c:pt idx="236">
                  <c:v>301.95</c:v>
                </c:pt>
                <c:pt idx="237">
                  <c:v>304.75200000000001</c:v>
                </c:pt>
                <c:pt idx="238">
                  <c:v>307.572</c:v>
                </c:pt>
                <c:pt idx="239">
                  <c:v>310.41300000000001</c:v>
                </c:pt>
                <c:pt idx="240">
                  <c:v>313.26499999999999</c:v>
                </c:pt>
                <c:pt idx="241">
                  <c:v>316.13</c:v>
                </c:pt>
                <c:pt idx="242">
                  <c:v>319.01100000000002</c:v>
                </c:pt>
                <c:pt idx="243">
                  <c:v>321.91699999999997</c:v>
                </c:pt>
                <c:pt idx="244">
                  <c:v>324.86599999999999</c:v>
                </c:pt>
                <c:pt idx="245">
                  <c:v>327.82299999999998</c:v>
                </c:pt>
                <c:pt idx="246">
                  <c:v>330.76299999999998</c:v>
                </c:pt>
                <c:pt idx="247">
                  <c:v>333.71800000000002</c:v>
                </c:pt>
                <c:pt idx="248">
                  <c:v>336.68400000000003</c:v>
                </c:pt>
                <c:pt idx="249">
                  <c:v>339.66500000000002</c:v>
                </c:pt>
                <c:pt idx="250">
                  <c:v>342.65600000000001</c:v>
                </c:pt>
                <c:pt idx="251">
                  <c:v>345.65899999999999</c:v>
                </c:pt>
                <c:pt idx="252">
                  <c:v>348.67500000000001</c:v>
                </c:pt>
                <c:pt idx="253">
                  <c:v>351.70699999999999</c:v>
                </c:pt>
                <c:pt idx="254">
                  <c:v>354.74700000000001</c:v>
                </c:pt>
                <c:pt idx="255">
                  <c:v>357.798</c:v>
                </c:pt>
                <c:pt idx="256">
                  <c:v>360.86</c:v>
                </c:pt>
                <c:pt idx="257">
                  <c:v>363.93700000000001</c:v>
                </c:pt>
                <c:pt idx="258">
                  <c:v>367.02600000000001</c:v>
                </c:pt>
                <c:pt idx="259">
                  <c:v>370.12700000000001</c:v>
                </c:pt>
                <c:pt idx="260">
                  <c:v>373.26499999999999</c:v>
                </c:pt>
                <c:pt idx="261">
                  <c:v>376.39</c:v>
                </c:pt>
                <c:pt idx="262">
                  <c:v>379.52800000000002</c:v>
                </c:pt>
                <c:pt idx="263">
                  <c:v>382.67700000000002</c:v>
                </c:pt>
                <c:pt idx="264">
                  <c:v>385.84</c:v>
                </c:pt>
                <c:pt idx="265">
                  <c:v>389.01499999999999</c:v>
                </c:pt>
                <c:pt idx="266">
                  <c:v>392.20100000000002</c:v>
                </c:pt>
                <c:pt idx="267">
                  <c:v>395.399</c:v>
                </c:pt>
                <c:pt idx="268">
                  <c:v>398.60700000000003</c:v>
                </c:pt>
                <c:pt idx="269">
                  <c:v>401.827</c:v>
                </c:pt>
                <c:pt idx="270">
                  <c:v>405.06099999999998</c:v>
                </c:pt>
                <c:pt idx="271">
                  <c:v>408.30700000000002</c:v>
                </c:pt>
                <c:pt idx="272">
                  <c:v>411.56599999999997</c:v>
                </c:pt>
                <c:pt idx="273">
                  <c:v>414.83600000000001</c:v>
                </c:pt>
                <c:pt idx="274">
                  <c:v>418.11799999999999</c:v>
                </c:pt>
                <c:pt idx="275">
                  <c:v>421.41199999999998</c:v>
                </c:pt>
                <c:pt idx="276">
                  <c:v>424.71600000000001</c:v>
                </c:pt>
                <c:pt idx="277">
                  <c:v>428.03100000000001</c:v>
                </c:pt>
                <c:pt idx="278">
                  <c:v>431.358</c:v>
                </c:pt>
                <c:pt idx="279">
                  <c:v>434.69799999999998</c:v>
                </c:pt>
                <c:pt idx="280">
                  <c:v>438.05099999999999</c:v>
                </c:pt>
                <c:pt idx="281">
                  <c:v>441.41500000000002</c:v>
                </c:pt>
                <c:pt idx="282">
                  <c:v>444.791</c:v>
                </c:pt>
                <c:pt idx="283">
                  <c:v>448.18</c:v>
                </c:pt>
                <c:pt idx="284">
                  <c:v>451.58100000000002</c:v>
                </c:pt>
                <c:pt idx="285">
                  <c:v>454.995</c:v>
                </c:pt>
                <c:pt idx="286">
                  <c:v>458.42200000000003</c:v>
                </c:pt>
                <c:pt idx="287">
                  <c:v>461.86</c:v>
                </c:pt>
                <c:pt idx="288">
                  <c:v>465.31</c:v>
                </c:pt>
                <c:pt idx="289">
                  <c:v>468.77100000000002</c:v>
                </c:pt>
                <c:pt idx="290">
                  <c:v>472.24599999999998</c:v>
                </c:pt>
                <c:pt idx="291">
                  <c:v>475.73099999999999</c:v>
                </c:pt>
                <c:pt idx="292">
                  <c:v>479.22800000000001</c:v>
                </c:pt>
                <c:pt idx="293">
                  <c:v>482.73700000000002</c:v>
                </c:pt>
                <c:pt idx="294">
                  <c:v>486.25599999999997</c:v>
                </c:pt>
                <c:pt idx="295">
                  <c:v>489.786</c:v>
                </c:pt>
                <c:pt idx="296">
                  <c:v>493.32799999999997</c:v>
                </c:pt>
                <c:pt idx="297">
                  <c:v>496.88200000000001</c:v>
                </c:pt>
                <c:pt idx="298">
                  <c:v>500.44900000000001</c:v>
                </c:pt>
                <c:pt idx="299">
                  <c:v>504.02499999999998</c:v>
                </c:pt>
                <c:pt idx="300">
                  <c:v>507.61399999999998</c:v>
                </c:pt>
                <c:pt idx="301">
                  <c:v>511.21499999999997</c:v>
                </c:pt>
                <c:pt idx="302">
                  <c:v>514.82799999999997</c:v>
                </c:pt>
                <c:pt idx="303">
                  <c:v>518.452</c:v>
                </c:pt>
                <c:pt idx="304">
                  <c:v>522.08900000000006</c:v>
                </c:pt>
                <c:pt idx="305">
                  <c:v>525.73699999999997</c:v>
                </c:pt>
                <c:pt idx="306">
                  <c:v>529.39800000000002</c:v>
                </c:pt>
                <c:pt idx="307">
                  <c:v>533.07000000000005</c:v>
                </c:pt>
                <c:pt idx="308">
                  <c:v>536.75300000000004</c:v>
                </c:pt>
                <c:pt idx="309">
                  <c:v>540.44899999999996</c:v>
                </c:pt>
                <c:pt idx="310">
                  <c:v>544.15599999999995</c:v>
                </c:pt>
                <c:pt idx="311">
                  <c:v>547.875</c:v>
                </c:pt>
                <c:pt idx="312">
                  <c:v>551.60599999999999</c:v>
                </c:pt>
                <c:pt idx="313">
                  <c:v>555.34799999999996</c:v>
                </c:pt>
                <c:pt idx="314">
                  <c:v>559.10299999999995</c:v>
                </c:pt>
                <c:pt idx="315">
                  <c:v>562.86800000000005</c:v>
                </c:pt>
                <c:pt idx="316">
                  <c:v>566.64499999999998</c:v>
                </c:pt>
                <c:pt idx="317">
                  <c:v>570.43299999999999</c:v>
                </c:pt>
                <c:pt idx="318">
                  <c:v>574.23500000000001</c:v>
                </c:pt>
                <c:pt idx="319">
                  <c:v>578.048</c:v>
                </c:pt>
                <c:pt idx="320">
                  <c:v>581.87199999999996</c:v>
                </c:pt>
                <c:pt idx="321">
                  <c:v>585.70799999999997</c:v>
                </c:pt>
                <c:pt idx="322">
                  <c:v>589.55899999999997</c:v>
                </c:pt>
                <c:pt idx="323">
                  <c:v>593.41999999999996</c:v>
                </c:pt>
                <c:pt idx="324">
                  <c:v>597.29200000000003</c:v>
                </c:pt>
                <c:pt idx="325">
                  <c:v>601.17700000000002</c:v>
                </c:pt>
                <c:pt idx="326">
                  <c:v>605.07399999999996</c:v>
                </c:pt>
                <c:pt idx="327">
                  <c:v>608.98299999999995</c:v>
                </c:pt>
                <c:pt idx="328">
                  <c:v>612.90300000000002</c:v>
                </c:pt>
                <c:pt idx="329">
                  <c:v>616.83399999999995</c:v>
                </c:pt>
                <c:pt idx="330">
                  <c:v>620.77800000000002</c:v>
                </c:pt>
                <c:pt idx="331">
                  <c:v>624.73500000000001</c:v>
                </c:pt>
                <c:pt idx="332">
                  <c:v>628.70500000000004</c:v>
                </c:pt>
                <c:pt idx="333">
                  <c:v>632.68399999999997</c:v>
                </c:pt>
                <c:pt idx="334">
                  <c:v>636.67499999999995</c:v>
                </c:pt>
                <c:pt idx="335">
                  <c:v>640.67899999999997</c:v>
                </c:pt>
                <c:pt idx="336">
                  <c:v>644.69500000000005</c:v>
                </c:pt>
                <c:pt idx="337">
                  <c:v>648.72199999999998</c:v>
                </c:pt>
                <c:pt idx="338">
                  <c:v>652.76</c:v>
                </c:pt>
                <c:pt idx="339">
                  <c:v>656.81100000000004</c:v>
                </c:pt>
                <c:pt idx="340">
                  <c:v>660.87400000000002</c:v>
                </c:pt>
                <c:pt idx="341">
                  <c:v>664.94899999999996</c:v>
                </c:pt>
                <c:pt idx="342">
                  <c:v>669.03499999999997</c:v>
                </c:pt>
                <c:pt idx="343">
                  <c:v>673.13300000000004</c:v>
                </c:pt>
                <c:pt idx="344">
                  <c:v>677.24400000000003</c:v>
                </c:pt>
                <c:pt idx="345">
                  <c:v>681.36599999999999</c:v>
                </c:pt>
                <c:pt idx="346">
                  <c:v>685.50099999999998</c:v>
                </c:pt>
                <c:pt idx="347">
                  <c:v>689.64599999999996</c:v>
                </c:pt>
                <c:pt idx="348">
                  <c:v>693.803</c:v>
                </c:pt>
                <c:pt idx="349">
                  <c:v>697.97199999999998</c:v>
                </c:pt>
                <c:pt idx="350">
                  <c:v>702.15300000000002</c:v>
                </c:pt>
                <c:pt idx="351">
                  <c:v>706.34500000000003</c:v>
                </c:pt>
                <c:pt idx="352">
                  <c:v>710.54899999999998</c:v>
                </c:pt>
                <c:pt idx="353">
                  <c:v>714.77499999999998</c:v>
                </c:pt>
                <c:pt idx="354">
                  <c:v>719.00300000000004</c:v>
                </c:pt>
                <c:pt idx="355">
                  <c:v>723.24199999999996</c:v>
                </c:pt>
                <c:pt idx="356">
                  <c:v>727.49300000000005</c:v>
                </c:pt>
                <c:pt idx="357">
                  <c:v>731.755</c:v>
                </c:pt>
                <c:pt idx="358">
                  <c:v>736.029</c:v>
                </c:pt>
                <c:pt idx="359">
                  <c:v>740.31600000000003</c:v>
                </c:pt>
                <c:pt idx="360">
                  <c:v>744.61300000000006</c:v>
                </c:pt>
                <c:pt idx="361">
                  <c:v>748.923</c:v>
                </c:pt>
                <c:pt idx="362">
                  <c:v>753.245</c:v>
                </c:pt>
                <c:pt idx="363">
                  <c:v>757.57600000000002</c:v>
                </c:pt>
                <c:pt idx="364">
                  <c:v>761.92100000000005</c:v>
                </c:pt>
                <c:pt idx="365">
                  <c:v>766.27599999999995</c:v>
                </c:pt>
                <c:pt idx="366">
                  <c:v>770.64300000000003</c:v>
                </c:pt>
                <c:pt idx="367">
                  <c:v>775.02200000000005</c:v>
                </c:pt>
                <c:pt idx="368">
                  <c:v>779.41399999999999</c:v>
                </c:pt>
                <c:pt idx="369">
                  <c:v>783.81700000000001</c:v>
                </c:pt>
                <c:pt idx="370">
                  <c:v>788.23</c:v>
                </c:pt>
                <c:pt idx="371">
                  <c:v>792.65599999999995</c:v>
                </c:pt>
                <c:pt idx="372">
                  <c:v>797.09299999999996</c:v>
                </c:pt>
                <c:pt idx="373">
                  <c:v>801.54300000000001</c:v>
                </c:pt>
                <c:pt idx="374">
                  <c:v>806.00300000000004</c:v>
                </c:pt>
                <c:pt idx="375">
                  <c:v>810.476</c:v>
                </c:pt>
                <c:pt idx="376">
                  <c:v>814.96100000000001</c:v>
                </c:pt>
                <c:pt idx="377">
                  <c:v>819.45699999999999</c:v>
                </c:pt>
                <c:pt idx="378">
                  <c:v>823.96500000000003</c:v>
                </c:pt>
                <c:pt idx="379">
                  <c:v>828.48599999999999</c:v>
                </c:pt>
                <c:pt idx="380">
                  <c:v>833.01700000000005</c:v>
                </c:pt>
                <c:pt idx="381">
                  <c:v>837.55799999999999</c:v>
                </c:pt>
                <c:pt idx="382">
                  <c:v>842.11199999999997</c:v>
                </c:pt>
                <c:pt idx="383">
                  <c:v>846.67899999999997</c:v>
                </c:pt>
                <c:pt idx="384">
                  <c:v>851.255</c:v>
                </c:pt>
                <c:pt idx="385">
                  <c:v>855.84400000000005</c:v>
                </c:pt>
                <c:pt idx="386">
                  <c:v>860.44500000000005</c:v>
                </c:pt>
                <c:pt idx="387">
                  <c:v>865.05700000000002</c:v>
                </c:pt>
                <c:pt idx="388">
                  <c:v>869.68</c:v>
                </c:pt>
                <c:pt idx="389">
                  <c:v>874.31600000000003</c:v>
                </c:pt>
                <c:pt idx="390">
                  <c:v>878.96400000000006</c:v>
                </c:pt>
                <c:pt idx="391">
                  <c:v>883.62400000000002</c:v>
                </c:pt>
                <c:pt idx="392">
                  <c:v>888.29399999999998</c:v>
                </c:pt>
                <c:pt idx="393">
                  <c:v>892.976</c:v>
                </c:pt>
                <c:pt idx="394">
                  <c:v>897.66899999999998</c:v>
                </c:pt>
                <c:pt idx="395">
                  <c:v>902.375</c:v>
                </c:pt>
                <c:pt idx="396">
                  <c:v>907.09100000000001</c:v>
                </c:pt>
                <c:pt idx="397">
                  <c:v>911.82</c:v>
                </c:pt>
                <c:pt idx="398">
                  <c:v>916.56</c:v>
                </c:pt>
                <c:pt idx="399">
                  <c:v>921.31100000000004</c:v>
                </c:pt>
                <c:pt idx="400">
                  <c:v>926.096</c:v>
                </c:pt>
                <c:pt idx="401">
                  <c:v>931.32799999999997</c:v>
                </c:pt>
                <c:pt idx="402">
                  <c:v>937.87</c:v>
                </c:pt>
                <c:pt idx="403">
                  <c:v>944.197</c:v>
                </c:pt>
                <c:pt idx="404">
                  <c:v>949.65300000000002</c:v>
                </c:pt>
                <c:pt idx="405">
                  <c:v>955.03099999999995</c:v>
                </c:pt>
                <c:pt idx="406">
                  <c:v>960.35599999999999</c:v>
                </c:pt>
                <c:pt idx="407">
                  <c:v>965.71400000000006</c:v>
                </c:pt>
                <c:pt idx="408">
                  <c:v>971.00699999999995</c:v>
                </c:pt>
                <c:pt idx="409">
                  <c:v>976.245</c:v>
                </c:pt>
                <c:pt idx="410">
                  <c:v>981.48099999999999</c:v>
                </c:pt>
                <c:pt idx="411">
                  <c:v>986.70899999999995</c:v>
                </c:pt>
                <c:pt idx="412">
                  <c:v>992.05499999999995</c:v>
                </c:pt>
                <c:pt idx="413">
                  <c:v>997.32500000000005</c:v>
                </c:pt>
                <c:pt idx="414">
                  <c:v>1002.523</c:v>
                </c:pt>
                <c:pt idx="415">
                  <c:v>1007.711</c:v>
                </c:pt>
                <c:pt idx="416">
                  <c:v>1012.927</c:v>
                </c:pt>
                <c:pt idx="417">
                  <c:v>1018.128</c:v>
                </c:pt>
                <c:pt idx="418">
                  <c:v>1023.356</c:v>
                </c:pt>
                <c:pt idx="419">
                  <c:v>1028.5719999999999</c:v>
                </c:pt>
                <c:pt idx="420">
                  <c:v>1033.8209999999999</c:v>
                </c:pt>
                <c:pt idx="421">
                  <c:v>1039.0740000000001</c:v>
                </c:pt>
                <c:pt idx="422">
                  <c:v>1044.326</c:v>
                </c:pt>
                <c:pt idx="423">
                  <c:v>1049.5940000000001</c:v>
                </c:pt>
                <c:pt idx="424">
                  <c:v>1054.97</c:v>
                </c:pt>
                <c:pt idx="425">
                  <c:v>1060.2809999999999</c:v>
                </c:pt>
                <c:pt idx="426">
                  <c:v>1065.617</c:v>
                </c:pt>
                <c:pt idx="427">
                  <c:v>1071.02</c:v>
                </c:pt>
                <c:pt idx="428">
                  <c:v>1076.354</c:v>
                </c:pt>
                <c:pt idx="429">
                  <c:v>1081.692</c:v>
                </c:pt>
                <c:pt idx="430">
                  <c:v>1087.0429999999999</c:v>
                </c:pt>
                <c:pt idx="431">
                  <c:v>1092.404</c:v>
                </c:pt>
                <c:pt idx="432">
                  <c:v>1097.779</c:v>
                </c:pt>
                <c:pt idx="433">
                  <c:v>1103.172</c:v>
                </c:pt>
                <c:pt idx="434">
                  <c:v>1108.568</c:v>
                </c:pt>
                <c:pt idx="435">
                  <c:v>1113.9780000000001</c:v>
                </c:pt>
                <c:pt idx="436">
                  <c:v>1119.422</c:v>
                </c:pt>
                <c:pt idx="437">
                  <c:v>1124.8800000000001</c:v>
                </c:pt>
                <c:pt idx="438">
                  <c:v>1130.3499999999999</c:v>
                </c:pt>
                <c:pt idx="439">
                  <c:v>1135.829</c:v>
                </c:pt>
                <c:pt idx="440">
                  <c:v>1141.3240000000001</c:v>
                </c:pt>
                <c:pt idx="441">
                  <c:v>1146.864</c:v>
                </c:pt>
                <c:pt idx="442">
                  <c:v>1152.453</c:v>
                </c:pt>
                <c:pt idx="443">
                  <c:v>1158.0329999999999</c:v>
                </c:pt>
                <c:pt idx="444">
                  <c:v>1163.595</c:v>
                </c:pt>
                <c:pt idx="445">
                  <c:v>1169.1610000000001</c:v>
                </c:pt>
                <c:pt idx="446">
                  <c:v>1174.7449999999999</c:v>
                </c:pt>
                <c:pt idx="447">
                  <c:v>1180.345</c:v>
                </c:pt>
                <c:pt idx="448">
                  <c:v>1185.9580000000001</c:v>
                </c:pt>
                <c:pt idx="449">
                  <c:v>1191.558</c:v>
                </c:pt>
                <c:pt idx="450">
                  <c:v>1197.1780000000001</c:v>
                </c:pt>
                <c:pt idx="451">
                  <c:v>1202.8240000000001</c:v>
                </c:pt>
                <c:pt idx="452">
                  <c:v>1208.4860000000001</c:v>
                </c:pt>
                <c:pt idx="453">
                  <c:v>1214.192</c:v>
                </c:pt>
                <c:pt idx="454">
                  <c:v>1219.8800000000001</c:v>
                </c:pt>
                <c:pt idx="455">
                  <c:v>1225.5899999999999</c:v>
                </c:pt>
                <c:pt idx="456">
                  <c:v>1231.384</c:v>
                </c:pt>
                <c:pt idx="457">
                  <c:v>1237.125</c:v>
                </c:pt>
                <c:pt idx="458">
                  <c:v>1242.8800000000001</c:v>
                </c:pt>
                <c:pt idx="459">
                  <c:v>1248.6179999999999</c:v>
                </c:pt>
                <c:pt idx="460">
                  <c:v>1254.346</c:v>
                </c:pt>
                <c:pt idx="461">
                  <c:v>1260.088</c:v>
                </c:pt>
                <c:pt idx="462">
                  <c:v>1265.846</c:v>
                </c:pt>
                <c:pt idx="463">
                  <c:v>1271.626</c:v>
                </c:pt>
                <c:pt idx="464">
                  <c:v>1277.4469999999999</c:v>
                </c:pt>
                <c:pt idx="465">
                  <c:v>1283.2429999999999</c:v>
                </c:pt>
                <c:pt idx="466">
                  <c:v>1289.0450000000001</c:v>
                </c:pt>
                <c:pt idx="467">
                  <c:v>1294.8789999999999</c:v>
                </c:pt>
                <c:pt idx="468">
                  <c:v>1300.7190000000001</c:v>
                </c:pt>
                <c:pt idx="469">
                  <c:v>1306.558</c:v>
                </c:pt>
                <c:pt idx="470">
                  <c:v>1312.42</c:v>
                </c:pt>
                <c:pt idx="471">
                  <c:v>1318.3109999999999</c:v>
                </c:pt>
                <c:pt idx="472">
                  <c:v>1324.2049999999999</c:v>
                </c:pt>
                <c:pt idx="473">
                  <c:v>1330.106</c:v>
                </c:pt>
                <c:pt idx="474">
                  <c:v>1336.0160000000001</c:v>
                </c:pt>
                <c:pt idx="475">
                  <c:v>1341.9590000000001</c:v>
                </c:pt>
                <c:pt idx="476">
                  <c:v>1347.8989999999999</c:v>
                </c:pt>
                <c:pt idx="477">
                  <c:v>1353.8610000000001</c:v>
                </c:pt>
                <c:pt idx="478">
                  <c:v>1359.8620000000001</c:v>
                </c:pt>
                <c:pt idx="479">
                  <c:v>1365.826</c:v>
                </c:pt>
                <c:pt idx="480">
                  <c:v>1371.84</c:v>
                </c:pt>
                <c:pt idx="481">
                  <c:v>1377.932</c:v>
                </c:pt>
                <c:pt idx="482">
                  <c:v>1383.9960000000001</c:v>
                </c:pt>
                <c:pt idx="483">
                  <c:v>1390.0309999999999</c:v>
                </c:pt>
                <c:pt idx="484">
                  <c:v>1396.076</c:v>
                </c:pt>
                <c:pt idx="485">
                  <c:v>1402.1420000000001</c:v>
                </c:pt>
                <c:pt idx="486">
                  <c:v>1408.2560000000001</c:v>
                </c:pt>
                <c:pt idx="487">
                  <c:v>1414.3610000000001</c:v>
                </c:pt>
                <c:pt idx="488">
                  <c:v>1420.4639999999999</c:v>
                </c:pt>
                <c:pt idx="489">
                  <c:v>1426.57</c:v>
                </c:pt>
                <c:pt idx="490">
                  <c:v>1432.7149999999999</c:v>
                </c:pt>
                <c:pt idx="491">
                  <c:v>1438.8689999999999</c:v>
                </c:pt>
                <c:pt idx="492">
                  <c:v>1445.0119999999999</c:v>
                </c:pt>
                <c:pt idx="493">
                  <c:v>1451.155</c:v>
                </c:pt>
                <c:pt idx="494">
                  <c:v>1457.31</c:v>
                </c:pt>
                <c:pt idx="495">
                  <c:v>1463.4780000000001</c:v>
                </c:pt>
                <c:pt idx="496">
                  <c:v>1469.6569999999999</c:v>
                </c:pt>
                <c:pt idx="497">
                  <c:v>1475.85</c:v>
                </c:pt>
                <c:pt idx="498">
                  <c:v>1482.05</c:v>
                </c:pt>
                <c:pt idx="499">
                  <c:v>1488.2619999999999</c:v>
                </c:pt>
                <c:pt idx="500">
                  <c:v>1494.4739999999999</c:v>
                </c:pt>
                <c:pt idx="501">
                  <c:v>1500.6389999999999</c:v>
                </c:pt>
                <c:pt idx="502">
                  <c:v>1506.761</c:v>
                </c:pt>
                <c:pt idx="503">
                  <c:v>1512.7360000000001</c:v>
                </c:pt>
                <c:pt idx="504">
                  <c:v>1518.7249999999999</c:v>
                </c:pt>
                <c:pt idx="505">
                  <c:v>1524.72</c:v>
                </c:pt>
                <c:pt idx="506">
                  <c:v>1530.826</c:v>
                </c:pt>
                <c:pt idx="507">
                  <c:v>1536.8489999999999</c:v>
                </c:pt>
                <c:pt idx="508">
                  <c:v>1542.8810000000001</c:v>
                </c:pt>
                <c:pt idx="509">
                  <c:v>1548.925</c:v>
                </c:pt>
                <c:pt idx="510">
                  <c:v>1554.979</c:v>
                </c:pt>
                <c:pt idx="511">
                  <c:v>1561.0440000000001</c:v>
                </c:pt>
                <c:pt idx="512">
                  <c:v>1567.106</c:v>
                </c:pt>
                <c:pt idx="513">
                  <c:v>1573.1869999999999</c:v>
                </c:pt>
                <c:pt idx="514">
                  <c:v>1579.2729999999999</c:v>
                </c:pt>
                <c:pt idx="515">
                  <c:v>1585.3710000000001</c:v>
                </c:pt>
                <c:pt idx="516">
                  <c:v>1591.48</c:v>
                </c:pt>
                <c:pt idx="517">
                  <c:v>1597.6010000000001</c:v>
                </c:pt>
                <c:pt idx="518">
                  <c:v>1603.7370000000001</c:v>
                </c:pt>
                <c:pt idx="519">
                  <c:v>1609.88</c:v>
                </c:pt>
                <c:pt idx="520">
                  <c:v>1616.037</c:v>
                </c:pt>
                <c:pt idx="521">
                  <c:v>1622.2049999999999</c:v>
                </c:pt>
                <c:pt idx="522">
                  <c:v>1628.3869999999999</c:v>
                </c:pt>
                <c:pt idx="523">
                  <c:v>1634.579</c:v>
                </c:pt>
                <c:pt idx="524">
                  <c:v>1640.779</c:v>
                </c:pt>
                <c:pt idx="525">
                  <c:v>1646.9829999999999</c:v>
                </c:pt>
                <c:pt idx="526">
                  <c:v>1653.2</c:v>
                </c:pt>
                <c:pt idx="527">
                  <c:v>1659.434</c:v>
                </c:pt>
                <c:pt idx="528">
                  <c:v>1665.674</c:v>
                </c:pt>
                <c:pt idx="529">
                  <c:v>1671.9269999999999</c:v>
                </c:pt>
                <c:pt idx="530">
                  <c:v>1678.1880000000001</c:v>
                </c:pt>
                <c:pt idx="531">
                  <c:v>1684.4659999999999</c:v>
                </c:pt>
                <c:pt idx="532">
                  <c:v>1690.761</c:v>
                </c:pt>
                <c:pt idx="533">
                  <c:v>1697.07</c:v>
                </c:pt>
                <c:pt idx="534">
                  <c:v>1703.3889999999999</c:v>
                </c:pt>
                <c:pt idx="535">
                  <c:v>1709.7190000000001</c:v>
                </c:pt>
                <c:pt idx="536">
                  <c:v>1716.059</c:v>
                </c:pt>
                <c:pt idx="537">
                  <c:v>1722.413</c:v>
                </c:pt>
                <c:pt idx="538">
                  <c:v>1728.777</c:v>
                </c:pt>
                <c:pt idx="539">
                  <c:v>1735.154</c:v>
                </c:pt>
                <c:pt idx="540">
                  <c:v>1741.5329999999999</c:v>
                </c:pt>
                <c:pt idx="541">
                  <c:v>1747.922</c:v>
                </c:pt>
                <c:pt idx="542">
                  <c:v>1754.3240000000001</c:v>
                </c:pt>
                <c:pt idx="543">
                  <c:v>1760.7349999999999</c:v>
                </c:pt>
                <c:pt idx="544">
                  <c:v>1767.164</c:v>
                </c:pt>
                <c:pt idx="545">
                  <c:v>1773.624</c:v>
                </c:pt>
                <c:pt idx="546">
                  <c:v>1780.096</c:v>
                </c:pt>
                <c:pt idx="547">
                  <c:v>1786.58</c:v>
                </c:pt>
                <c:pt idx="548">
                  <c:v>1793.076</c:v>
                </c:pt>
                <c:pt idx="549">
                  <c:v>1799.5820000000001</c:v>
                </c:pt>
                <c:pt idx="550">
                  <c:v>1806.105</c:v>
                </c:pt>
                <c:pt idx="551">
                  <c:v>1812.635</c:v>
                </c:pt>
                <c:pt idx="552">
                  <c:v>1819.1769999999999</c:v>
                </c:pt>
                <c:pt idx="553">
                  <c:v>1825.731</c:v>
                </c:pt>
                <c:pt idx="554">
                  <c:v>1832.348</c:v>
                </c:pt>
                <c:pt idx="555">
                  <c:v>1838.9259999999999</c:v>
                </c:pt>
                <c:pt idx="556">
                  <c:v>1845.5139999999999</c:v>
                </c:pt>
                <c:pt idx="557">
                  <c:v>1852.1130000000001</c:v>
                </c:pt>
                <c:pt idx="558">
                  <c:v>1858.7260000000001</c:v>
                </c:pt>
                <c:pt idx="559">
                  <c:v>1865.348</c:v>
                </c:pt>
                <c:pt idx="560">
                  <c:v>1871.9829999999999</c:v>
                </c:pt>
                <c:pt idx="561">
                  <c:v>1878.63</c:v>
                </c:pt>
                <c:pt idx="562">
                  <c:v>1885.287</c:v>
                </c:pt>
                <c:pt idx="563">
                  <c:v>1891.9580000000001</c:v>
                </c:pt>
                <c:pt idx="564">
                  <c:v>1898.6379999999999</c:v>
                </c:pt>
                <c:pt idx="565">
                  <c:v>1905.33</c:v>
                </c:pt>
                <c:pt idx="566">
                  <c:v>1912.0329999999999</c:v>
                </c:pt>
                <c:pt idx="567">
                  <c:v>1918.7760000000001</c:v>
                </c:pt>
                <c:pt idx="568">
                  <c:v>1925.5050000000001</c:v>
                </c:pt>
                <c:pt idx="569">
                  <c:v>1932.2470000000001</c:v>
                </c:pt>
                <c:pt idx="570">
                  <c:v>1938.998</c:v>
                </c:pt>
                <c:pt idx="571">
                  <c:v>1945.7629999999999</c:v>
                </c:pt>
                <c:pt idx="572">
                  <c:v>1952.537</c:v>
                </c:pt>
                <c:pt idx="573">
                  <c:v>1959.3230000000001</c:v>
                </c:pt>
                <c:pt idx="574">
                  <c:v>1966.12</c:v>
                </c:pt>
                <c:pt idx="575">
                  <c:v>1972.9280000000001</c:v>
                </c:pt>
                <c:pt idx="576">
                  <c:v>1979.7470000000001</c:v>
                </c:pt>
                <c:pt idx="577">
                  <c:v>1986.578</c:v>
                </c:pt>
                <c:pt idx="578">
                  <c:v>1993.422</c:v>
                </c:pt>
                <c:pt idx="579">
                  <c:v>2000.279</c:v>
                </c:pt>
                <c:pt idx="580">
                  <c:v>2007.1489999999999</c:v>
                </c:pt>
                <c:pt idx="581">
                  <c:v>2014.027</c:v>
                </c:pt>
                <c:pt idx="582">
                  <c:v>2020.9169999999999</c:v>
                </c:pt>
                <c:pt idx="583">
                  <c:v>2027.82</c:v>
                </c:pt>
                <c:pt idx="584">
                  <c:v>2034.7329999999999</c:v>
                </c:pt>
                <c:pt idx="585">
                  <c:v>2041.6590000000001</c:v>
                </c:pt>
                <c:pt idx="586">
                  <c:v>2048.5949999999998</c:v>
                </c:pt>
                <c:pt idx="587">
                  <c:v>2055.5419999999999</c:v>
                </c:pt>
                <c:pt idx="588">
                  <c:v>2062.5039999999999</c:v>
                </c:pt>
                <c:pt idx="589">
                  <c:v>2069.4580000000001</c:v>
                </c:pt>
                <c:pt idx="590">
                  <c:v>2076.413</c:v>
                </c:pt>
                <c:pt idx="591">
                  <c:v>2083.38</c:v>
                </c:pt>
                <c:pt idx="592">
                  <c:v>2090.3589999999999</c:v>
                </c:pt>
                <c:pt idx="593">
                  <c:v>2097.348</c:v>
                </c:pt>
                <c:pt idx="594">
                  <c:v>2104.3490000000002</c:v>
                </c:pt>
                <c:pt idx="595">
                  <c:v>2111.3609999999999</c:v>
                </c:pt>
                <c:pt idx="596">
                  <c:v>2118.3850000000002</c:v>
                </c:pt>
                <c:pt idx="597">
                  <c:v>2125.424</c:v>
                </c:pt>
                <c:pt idx="598">
                  <c:v>2132.5450000000001</c:v>
                </c:pt>
                <c:pt idx="599">
                  <c:v>2139.6109999999999</c:v>
                </c:pt>
                <c:pt idx="600">
                  <c:v>2146.683</c:v>
                </c:pt>
                <c:pt idx="601">
                  <c:v>2153.777</c:v>
                </c:pt>
                <c:pt idx="602">
                  <c:v>2160.8719999999998</c:v>
                </c:pt>
                <c:pt idx="603">
                  <c:v>2167.9960000000001</c:v>
                </c:pt>
                <c:pt idx="604">
                  <c:v>2175.114</c:v>
                </c:pt>
                <c:pt idx="605">
                  <c:v>2182.241</c:v>
                </c:pt>
                <c:pt idx="606">
                  <c:v>2189.3780000000002</c:v>
                </c:pt>
                <c:pt idx="607">
                  <c:v>2196.5309999999999</c:v>
                </c:pt>
                <c:pt idx="608">
                  <c:v>2203.694</c:v>
                </c:pt>
                <c:pt idx="609">
                  <c:v>2210.8679999999999</c:v>
                </c:pt>
                <c:pt idx="610">
                  <c:v>2218.0529999999999</c:v>
                </c:pt>
                <c:pt idx="611">
                  <c:v>2225.2570000000001</c:v>
                </c:pt>
                <c:pt idx="612">
                  <c:v>2232.471</c:v>
                </c:pt>
                <c:pt idx="613">
                  <c:v>2239.6970000000001</c:v>
                </c:pt>
                <c:pt idx="614">
                  <c:v>2246.9349999999999</c:v>
                </c:pt>
                <c:pt idx="615">
                  <c:v>2254.1840000000002</c:v>
                </c:pt>
                <c:pt idx="616">
                  <c:v>2261.4490000000001</c:v>
                </c:pt>
                <c:pt idx="617">
                  <c:v>2268.7269999999999</c:v>
                </c:pt>
                <c:pt idx="618">
                  <c:v>2276.0169999999998</c:v>
                </c:pt>
                <c:pt idx="619">
                  <c:v>2283.317</c:v>
                </c:pt>
                <c:pt idx="620">
                  <c:v>2290.6289999999999</c:v>
                </c:pt>
                <c:pt idx="621">
                  <c:v>2297.9549999999999</c:v>
                </c:pt>
                <c:pt idx="622">
                  <c:v>2305.2910000000002</c:v>
                </c:pt>
                <c:pt idx="623">
                  <c:v>2312.6390000000001</c:v>
                </c:pt>
                <c:pt idx="624">
                  <c:v>2319.998</c:v>
                </c:pt>
                <c:pt idx="625">
                  <c:v>2327.3710000000001</c:v>
                </c:pt>
                <c:pt idx="626">
                  <c:v>2334.7530000000002</c:v>
                </c:pt>
                <c:pt idx="627">
                  <c:v>2342.1469999999999</c:v>
                </c:pt>
                <c:pt idx="628">
                  <c:v>2349.5529999999999</c:v>
                </c:pt>
                <c:pt idx="629">
                  <c:v>2356.971</c:v>
                </c:pt>
                <c:pt idx="630">
                  <c:v>2364.4009999999998</c:v>
                </c:pt>
                <c:pt idx="631">
                  <c:v>2371.8409999999999</c:v>
                </c:pt>
                <c:pt idx="632">
                  <c:v>2379.2959999999998</c:v>
                </c:pt>
                <c:pt idx="633">
                  <c:v>2386.7550000000001</c:v>
                </c:pt>
                <c:pt idx="634">
                  <c:v>2394.2249999999999</c:v>
                </c:pt>
                <c:pt idx="635">
                  <c:v>2401.7060000000001</c:v>
                </c:pt>
                <c:pt idx="636">
                  <c:v>2409.1979999999999</c:v>
                </c:pt>
                <c:pt idx="637">
                  <c:v>2416.7020000000002</c:v>
                </c:pt>
                <c:pt idx="638">
                  <c:v>2424.2159999999999</c:v>
                </c:pt>
                <c:pt idx="639">
                  <c:v>2431.7460000000001</c:v>
                </c:pt>
                <c:pt idx="640">
                  <c:v>2439.2849999999999</c:v>
                </c:pt>
                <c:pt idx="641">
                  <c:v>2446.837</c:v>
                </c:pt>
                <c:pt idx="642">
                  <c:v>2454.3980000000001</c:v>
                </c:pt>
                <c:pt idx="643">
                  <c:v>2461.9720000000002</c:v>
                </c:pt>
                <c:pt idx="644">
                  <c:v>2469.556</c:v>
                </c:pt>
                <c:pt idx="645">
                  <c:v>2477.1550000000002</c:v>
                </c:pt>
                <c:pt idx="646">
                  <c:v>2484.7640000000001</c:v>
                </c:pt>
                <c:pt idx="647">
                  <c:v>2492.3829999999998</c:v>
                </c:pt>
                <c:pt idx="648">
                  <c:v>2500.0160000000001</c:v>
                </c:pt>
                <c:pt idx="649">
                  <c:v>2507.6590000000001</c:v>
                </c:pt>
                <c:pt idx="650">
                  <c:v>2515.3220000000001</c:v>
                </c:pt>
                <c:pt idx="651">
                  <c:v>2522.9870000000001</c:v>
                </c:pt>
                <c:pt idx="652">
                  <c:v>2530.6640000000002</c:v>
                </c:pt>
                <c:pt idx="653">
                  <c:v>2538.3539999999998</c:v>
                </c:pt>
                <c:pt idx="654">
                  <c:v>2546.08</c:v>
                </c:pt>
                <c:pt idx="655">
                  <c:v>2553.817</c:v>
                </c:pt>
                <c:pt idx="656">
                  <c:v>2561.5680000000002</c:v>
                </c:pt>
                <c:pt idx="657">
                  <c:v>2569.3290000000002</c:v>
                </c:pt>
                <c:pt idx="658">
                  <c:v>2577.098</c:v>
                </c:pt>
                <c:pt idx="659">
                  <c:v>2584.8809999999999</c:v>
                </c:pt>
                <c:pt idx="660">
                  <c:v>2592.674</c:v>
                </c:pt>
                <c:pt idx="661">
                  <c:v>2600.482</c:v>
                </c:pt>
                <c:pt idx="662">
                  <c:v>2608.299</c:v>
                </c:pt>
                <c:pt idx="663">
                  <c:v>2616.1280000000002</c:v>
                </c:pt>
                <c:pt idx="664">
                  <c:v>2623.97</c:v>
                </c:pt>
                <c:pt idx="665">
                  <c:v>2631.8229999999999</c:v>
                </c:pt>
                <c:pt idx="666">
                  <c:v>2639.6860000000001</c:v>
                </c:pt>
                <c:pt idx="667">
                  <c:v>2647.5630000000001</c:v>
                </c:pt>
                <c:pt idx="668">
                  <c:v>2655.4520000000002</c:v>
                </c:pt>
                <c:pt idx="669">
                  <c:v>2663.3519999999999</c:v>
                </c:pt>
                <c:pt idx="670">
                  <c:v>2671.2629999999999</c:v>
                </c:pt>
                <c:pt idx="671">
                  <c:v>2679.1860000000001</c:v>
                </c:pt>
                <c:pt idx="672">
                  <c:v>2687.1219999999998</c:v>
                </c:pt>
                <c:pt idx="673">
                  <c:v>2695.07</c:v>
                </c:pt>
                <c:pt idx="674">
                  <c:v>2703.029</c:v>
                </c:pt>
                <c:pt idx="675">
                  <c:v>2711</c:v>
                </c:pt>
                <c:pt idx="676">
                  <c:v>2718.9830000000002</c:v>
                </c:pt>
                <c:pt idx="677">
                  <c:v>2726.9760000000001</c:v>
                </c:pt>
                <c:pt idx="678">
                  <c:v>2735.04</c:v>
                </c:pt>
                <c:pt idx="679">
                  <c:v>2743.0569999999998</c:v>
                </c:pt>
                <c:pt idx="680">
                  <c:v>2751.087</c:v>
                </c:pt>
                <c:pt idx="681">
                  <c:v>2759.1280000000002</c:v>
                </c:pt>
                <c:pt idx="682">
                  <c:v>2767.18</c:v>
                </c:pt>
                <c:pt idx="683">
                  <c:v>2775.2429999999999</c:v>
                </c:pt>
                <c:pt idx="684">
                  <c:v>2783.32</c:v>
                </c:pt>
                <c:pt idx="685">
                  <c:v>2791.4079999999999</c:v>
                </c:pt>
                <c:pt idx="686">
                  <c:v>2799.5070000000001</c:v>
                </c:pt>
                <c:pt idx="687">
                  <c:v>2807.6170000000002</c:v>
                </c:pt>
                <c:pt idx="688">
                  <c:v>2815.74</c:v>
                </c:pt>
                <c:pt idx="689">
                  <c:v>2823.8710000000001</c:v>
                </c:pt>
                <c:pt idx="690">
                  <c:v>2832.0189999999998</c:v>
                </c:pt>
                <c:pt idx="691">
                  <c:v>2840.1750000000002</c:v>
                </c:pt>
                <c:pt idx="692">
                  <c:v>2848.3440000000001</c:v>
                </c:pt>
                <c:pt idx="693">
                  <c:v>2856.5239999999999</c:v>
                </c:pt>
                <c:pt idx="694">
                  <c:v>2864.7159999999999</c:v>
                </c:pt>
                <c:pt idx="695">
                  <c:v>2872.9169999999999</c:v>
                </c:pt>
                <c:pt idx="696">
                  <c:v>2881.13</c:v>
                </c:pt>
                <c:pt idx="697">
                  <c:v>2889.355</c:v>
                </c:pt>
                <c:pt idx="698">
                  <c:v>2897.5909999999999</c:v>
                </c:pt>
                <c:pt idx="699">
                  <c:v>2905.84</c:v>
                </c:pt>
                <c:pt idx="700">
                  <c:v>2914.1010000000001</c:v>
                </c:pt>
                <c:pt idx="701">
                  <c:v>2922.3739999999998</c:v>
                </c:pt>
                <c:pt idx="702">
                  <c:v>2930.6579999999999</c:v>
                </c:pt>
                <c:pt idx="703">
                  <c:v>2938.9540000000002</c:v>
                </c:pt>
                <c:pt idx="704">
                  <c:v>2947.26</c:v>
                </c:pt>
                <c:pt idx="705">
                  <c:v>2955.5790000000002</c:v>
                </c:pt>
                <c:pt idx="706">
                  <c:v>2963.9079999999999</c:v>
                </c:pt>
                <c:pt idx="707">
                  <c:v>2972.25</c:v>
                </c:pt>
                <c:pt idx="708">
                  <c:v>2980.6010000000001</c:v>
                </c:pt>
                <c:pt idx="709">
                  <c:v>2988.9679999999998</c:v>
                </c:pt>
                <c:pt idx="710">
                  <c:v>2997.3440000000001</c:v>
                </c:pt>
                <c:pt idx="711">
                  <c:v>3005.732</c:v>
                </c:pt>
                <c:pt idx="712">
                  <c:v>3014.13</c:v>
                </c:pt>
                <c:pt idx="713">
                  <c:v>3022.5410000000002</c:v>
                </c:pt>
                <c:pt idx="714">
                  <c:v>3030.9360000000001</c:v>
                </c:pt>
                <c:pt idx="715">
                  <c:v>3039.3420000000001</c:v>
                </c:pt>
                <c:pt idx="716">
                  <c:v>3047.76</c:v>
                </c:pt>
                <c:pt idx="717">
                  <c:v>3056.1930000000002</c:v>
                </c:pt>
                <c:pt idx="718">
                  <c:v>3064.634</c:v>
                </c:pt>
                <c:pt idx="719">
                  <c:v>3073.098</c:v>
                </c:pt>
                <c:pt idx="720">
                  <c:v>3081.5630000000001</c:v>
                </c:pt>
                <c:pt idx="721">
                  <c:v>3090.04</c:v>
                </c:pt>
                <c:pt idx="722">
                  <c:v>3098.529</c:v>
                </c:pt>
                <c:pt idx="723">
                  <c:v>3107.0329999999999</c:v>
                </c:pt>
                <c:pt idx="724">
                  <c:v>3115.5520000000001</c:v>
                </c:pt>
                <c:pt idx="725">
                  <c:v>3124.0749999999998</c:v>
                </c:pt>
                <c:pt idx="726">
                  <c:v>3132.6089999999999</c:v>
                </c:pt>
                <c:pt idx="727">
                  <c:v>3141.1550000000002</c:v>
                </c:pt>
                <c:pt idx="728">
                  <c:v>3149.712</c:v>
                </c:pt>
                <c:pt idx="729">
                  <c:v>3158.28</c:v>
                </c:pt>
                <c:pt idx="730">
                  <c:v>3166.8629999999998</c:v>
                </c:pt>
                <c:pt idx="731">
                  <c:v>3175.453</c:v>
                </c:pt>
                <c:pt idx="732">
                  <c:v>3184.056</c:v>
                </c:pt>
                <c:pt idx="733">
                  <c:v>3192.6709999999998</c:v>
                </c:pt>
                <c:pt idx="734">
                  <c:v>3201.2979999999998</c:v>
                </c:pt>
                <c:pt idx="735">
                  <c:v>3209.9369999999999</c:v>
                </c:pt>
                <c:pt idx="736">
                  <c:v>3218.5859999999998</c:v>
                </c:pt>
                <c:pt idx="737">
                  <c:v>3227.2460000000001</c:v>
                </c:pt>
                <c:pt idx="738">
                  <c:v>3235.9180000000001</c:v>
                </c:pt>
                <c:pt idx="739">
                  <c:v>3244.6019999999999</c:v>
                </c:pt>
                <c:pt idx="740">
                  <c:v>3253.3</c:v>
                </c:pt>
                <c:pt idx="741">
                  <c:v>3262.0059999999999</c:v>
                </c:pt>
                <c:pt idx="742">
                  <c:v>3270.7249999999999</c:v>
                </c:pt>
                <c:pt idx="743">
                  <c:v>3279.4540000000002</c:v>
                </c:pt>
                <c:pt idx="744">
                  <c:v>3288.1990000000001</c:v>
                </c:pt>
                <c:pt idx="745">
                  <c:v>3296.9520000000002</c:v>
                </c:pt>
                <c:pt idx="746">
                  <c:v>3305.7150000000001</c:v>
                </c:pt>
                <c:pt idx="747">
                  <c:v>3314.4920000000002</c:v>
                </c:pt>
                <c:pt idx="748">
                  <c:v>3323.2910000000002</c:v>
                </c:pt>
                <c:pt idx="749">
                  <c:v>3332.0929999999998</c:v>
                </c:pt>
                <c:pt idx="750">
                  <c:v>3340.9690000000001</c:v>
                </c:pt>
                <c:pt idx="751">
                  <c:v>3349.7919999999999</c:v>
                </c:pt>
                <c:pt idx="752">
                  <c:v>3358.625</c:v>
                </c:pt>
                <c:pt idx="753">
                  <c:v>3367.47</c:v>
                </c:pt>
                <c:pt idx="754">
                  <c:v>3376.3290000000002</c:v>
                </c:pt>
                <c:pt idx="755">
                  <c:v>3385.1979999999999</c:v>
                </c:pt>
                <c:pt idx="756">
                  <c:v>3394.078</c:v>
                </c:pt>
                <c:pt idx="757">
                  <c:v>3402.97</c:v>
                </c:pt>
                <c:pt idx="758">
                  <c:v>3411.8739999999998</c:v>
                </c:pt>
                <c:pt idx="759">
                  <c:v>3420.79</c:v>
                </c:pt>
                <c:pt idx="760">
                  <c:v>3429.7159999999999</c:v>
                </c:pt>
                <c:pt idx="761">
                  <c:v>3438.6570000000002</c:v>
                </c:pt>
                <c:pt idx="762">
                  <c:v>3447.6060000000002</c:v>
                </c:pt>
                <c:pt idx="763">
                  <c:v>3456.5659999999998</c:v>
                </c:pt>
                <c:pt idx="764">
                  <c:v>3465.538</c:v>
                </c:pt>
                <c:pt idx="765">
                  <c:v>3474.5189999999998</c:v>
                </c:pt>
                <c:pt idx="766">
                  <c:v>3483.5120000000002</c:v>
                </c:pt>
                <c:pt idx="767">
                  <c:v>3492.518</c:v>
                </c:pt>
                <c:pt idx="768">
                  <c:v>3501.5360000000001</c:v>
                </c:pt>
                <c:pt idx="769">
                  <c:v>3510.5770000000002</c:v>
                </c:pt>
                <c:pt idx="770">
                  <c:v>3519.6469999999999</c:v>
                </c:pt>
                <c:pt idx="771">
                  <c:v>3528.7289999999998</c:v>
                </c:pt>
                <c:pt idx="772">
                  <c:v>3537.8229999999999</c:v>
                </c:pt>
                <c:pt idx="773">
                  <c:v>3546.9270000000001</c:v>
                </c:pt>
                <c:pt idx="774">
                  <c:v>3556.0450000000001</c:v>
                </c:pt>
                <c:pt idx="775">
                  <c:v>3565.172</c:v>
                </c:pt>
                <c:pt idx="776">
                  <c:v>3574.3110000000001</c:v>
                </c:pt>
                <c:pt idx="777">
                  <c:v>3583.4639999999999</c:v>
                </c:pt>
                <c:pt idx="778">
                  <c:v>3592.6289999999999</c:v>
                </c:pt>
                <c:pt idx="779">
                  <c:v>3601.8040000000001</c:v>
                </c:pt>
                <c:pt idx="780">
                  <c:v>3610.991</c:v>
                </c:pt>
                <c:pt idx="781">
                  <c:v>3620.19</c:v>
                </c:pt>
                <c:pt idx="782">
                  <c:v>3629.402</c:v>
                </c:pt>
                <c:pt idx="783">
                  <c:v>3638.625</c:v>
                </c:pt>
                <c:pt idx="784">
                  <c:v>3647.86</c:v>
                </c:pt>
                <c:pt idx="785">
                  <c:v>3657.1060000000002</c:v>
                </c:pt>
                <c:pt idx="786">
                  <c:v>3666.3620000000001</c:v>
                </c:pt>
                <c:pt idx="787">
                  <c:v>3675.6320000000001</c:v>
                </c:pt>
                <c:pt idx="788">
                  <c:v>3684.9119999999998</c:v>
                </c:pt>
                <c:pt idx="789">
                  <c:v>3694.203</c:v>
                </c:pt>
                <c:pt idx="790">
                  <c:v>3703.5059999999999</c:v>
                </c:pt>
                <c:pt idx="791">
                  <c:v>3712.8240000000001</c:v>
                </c:pt>
                <c:pt idx="792">
                  <c:v>3722.1590000000001</c:v>
                </c:pt>
                <c:pt idx="793">
                  <c:v>3731.502</c:v>
                </c:pt>
                <c:pt idx="794">
                  <c:v>3740.8539999999998</c:v>
                </c:pt>
                <c:pt idx="795">
                  <c:v>3750.2159999999999</c:v>
                </c:pt>
                <c:pt idx="796">
                  <c:v>3759.5889999999999</c:v>
                </c:pt>
                <c:pt idx="797">
                  <c:v>3768.97</c:v>
                </c:pt>
                <c:pt idx="798">
                  <c:v>3778.3670000000002</c:v>
                </c:pt>
                <c:pt idx="799">
                  <c:v>3787.7739999999999</c:v>
                </c:pt>
                <c:pt idx="800">
                  <c:v>3797.192</c:v>
                </c:pt>
                <c:pt idx="801">
                  <c:v>3806.623</c:v>
                </c:pt>
                <c:pt idx="802">
                  <c:v>3816.0650000000001</c:v>
                </c:pt>
                <c:pt idx="803">
                  <c:v>3825.5189999999998</c:v>
                </c:pt>
                <c:pt idx="804">
                  <c:v>3834.9810000000002</c:v>
                </c:pt>
                <c:pt idx="805">
                  <c:v>3844.4389999999999</c:v>
                </c:pt>
                <c:pt idx="806">
                  <c:v>3853.9059999999999</c:v>
                </c:pt>
                <c:pt idx="807">
                  <c:v>3863.3850000000002</c:v>
                </c:pt>
                <c:pt idx="808">
                  <c:v>3872.8760000000002</c:v>
                </c:pt>
                <c:pt idx="809">
                  <c:v>3882.3789999999999</c:v>
                </c:pt>
                <c:pt idx="810">
                  <c:v>3891.8960000000002</c:v>
                </c:pt>
                <c:pt idx="811">
                  <c:v>3901.422</c:v>
                </c:pt>
                <c:pt idx="812">
                  <c:v>3910.9609999999998</c:v>
                </c:pt>
                <c:pt idx="813">
                  <c:v>3920.5120000000002</c:v>
                </c:pt>
                <c:pt idx="814">
                  <c:v>3930.0729999999999</c:v>
                </c:pt>
                <c:pt idx="815">
                  <c:v>3939.7</c:v>
                </c:pt>
                <c:pt idx="816">
                  <c:v>3949.2849999999999</c:v>
                </c:pt>
                <c:pt idx="817">
                  <c:v>3958.8780000000002</c:v>
                </c:pt>
                <c:pt idx="818">
                  <c:v>3968.4740000000002</c:v>
                </c:pt>
                <c:pt idx="819">
                  <c:v>3978.087</c:v>
                </c:pt>
                <c:pt idx="820">
                  <c:v>3987.7060000000001</c:v>
                </c:pt>
                <c:pt idx="821">
                  <c:v>3997.3510000000001</c:v>
                </c:pt>
                <c:pt idx="822">
                  <c:v>4006.998</c:v>
                </c:pt>
                <c:pt idx="823">
                  <c:v>4016.654</c:v>
                </c:pt>
                <c:pt idx="824">
                  <c:v>4026.3229999999999</c:v>
                </c:pt>
                <c:pt idx="825">
                  <c:v>4036.0010000000002</c:v>
                </c:pt>
                <c:pt idx="826">
                  <c:v>4045.6909999999998</c:v>
                </c:pt>
                <c:pt idx="827">
                  <c:v>4055.3919999999998</c:v>
                </c:pt>
                <c:pt idx="828">
                  <c:v>4065.107</c:v>
                </c:pt>
                <c:pt idx="829">
                  <c:v>4074.8319999999999</c:v>
                </c:pt>
                <c:pt idx="830">
                  <c:v>4084.5630000000001</c:v>
                </c:pt>
                <c:pt idx="831">
                  <c:v>4094.3040000000001</c:v>
                </c:pt>
                <c:pt idx="832">
                  <c:v>4104.0569999999998</c:v>
                </c:pt>
                <c:pt idx="833">
                  <c:v>4113.8220000000001</c:v>
                </c:pt>
                <c:pt idx="834">
                  <c:v>4123.598</c:v>
                </c:pt>
                <c:pt idx="835">
                  <c:v>4133.3860000000004</c:v>
                </c:pt>
                <c:pt idx="836">
                  <c:v>4143.1890000000003</c:v>
                </c:pt>
                <c:pt idx="837">
                  <c:v>4153</c:v>
                </c:pt>
                <c:pt idx="838">
                  <c:v>4162.8239999999996</c:v>
                </c:pt>
                <c:pt idx="839">
                  <c:v>4172.6570000000002</c:v>
                </c:pt>
                <c:pt idx="840">
                  <c:v>4182.5029999999997</c:v>
                </c:pt>
                <c:pt idx="841">
                  <c:v>4192.3620000000001</c:v>
                </c:pt>
                <c:pt idx="842">
                  <c:v>4202.2349999999997</c:v>
                </c:pt>
                <c:pt idx="843">
                  <c:v>4212.1229999999996</c:v>
                </c:pt>
                <c:pt idx="844">
                  <c:v>4222.0209999999997</c:v>
                </c:pt>
                <c:pt idx="845">
                  <c:v>4231.93</c:v>
                </c:pt>
                <c:pt idx="846">
                  <c:v>4241.8530000000001</c:v>
                </c:pt>
                <c:pt idx="847">
                  <c:v>4251.7860000000001</c:v>
                </c:pt>
                <c:pt idx="848">
                  <c:v>4261.7299999999996</c:v>
                </c:pt>
                <c:pt idx="849">
                  <c:v>4271.6890000000003</c:v>
                </c:pt>
                <c:pt idx="850">
                  <c:v>4281.66</c:v>
                </c:pt>
                <c:pt idx="851">
                  <c:v>4291.6390000000001</c:v>
                </c:pt>
                <c:pt idx="852">
                  <c:v>4301.6289999999999</c:v>
                </c:pt>
                <c:pt idx="853">
                  <c:v>4311.6329999999998</c:v>
                </c:pt>
                <c:pt idx="854">
                  <c:v>4321.6559999999999</c:v>
                </c:pt>
                <c:pt idx="855">
                  <c:v>4331.68</c:v>
                </c:pt>
                <c:pt idx="856">
                  <c:v>4341.7179999999998</c:v>
                </c:pt>
                <c:pt idx="857">
                  <c:v>4351.7650000000003</c:v>
                </c:pt>
                <c:pt idx="858">
                  <c:v>4361.8249999999998</c:v>
                </c:pt>
                <c:pt idx="859">
                  <c:v>4371.8969999999999</c:v>
                </c:pt>
                <c:pt idx="860">
                  <c:v>4381.9799999999996</c:v>
                </c:pt>
                <c:pt idx="861">
                  <c:v>4392.0739999999996</c:v>
                </c:pt>
                <c:pt idx="862">
                  <c:v>4402.18</c:v>
                </c:pt>
                <c:pt idx="863">
                  <c:v>4412.2969999999996</c:v>
                </c:pt>
                <c:pt idx="864">
                  <c:v>4422.4309999999996</c:v>
                </c:pt>
                <c:pt idx="865">
                  <c:v>4432.58</c:v>
                </c:pt>
                <c:pt idx="866">
                  <c:v>4442.741</c:v>
                </c:pt>
                <c:pt idx="867">
                  <c:v>4452.9170000000004</c:v>
                </c:pt>
                <c:pt idx="868">
                  <c:v>4463.1109999999999</c:v>
                </c:pt>
                <c:pt idx="869">
                  <c:v>4473.32</c:v>
                </c:pt>
                <c:pt idx="870">
                  <c:v>4483.5479999999998</c:v>
                </c:pt>
                <c:pt idx="871">
                  <c:v>4493.7920000000004</c:v>
                </c:pt>
                <c:pt idx="872">
                  <c:v>4504.0529999999999</c:v>
                </c:pt>
                <c:pt idx="873">
                  <c:v>4514.33</c:v>
                </c:pt>
                <c:pt idx="874">
                  <c:v>4524.6220000000003</c:v>
                </c:pt>
                <c:pt idx="875">
                  <c:v>4534.9279999999999</c:v>
                </c:pt>
                <c:pt idx="876">
                  <c:v>4545.308</c:v>
                </c:pt>
                <c:pt idx="877">
                  <c:v>4555.6270000000004</c:v>
                </c:pt>
                <c:pt idx="878">
                  <c:v>4565.9589999999998</c:v>
                </c:pt>
                <c:pt idx="879">
                  <c:v>4576.3050000000003</c:v>
                </c:pt>
                <c:pt idx="880">
                  <c:v>4586.6589999999997</c:v>
                </c:pt>
                <c:pt idx="881">
                  <c:v>4597.0249999999996</c:v>
                </c:pt>
                <c:pt idx="882">
                  <c:v>4607.4049999999997</c:v>
                </c:pt>
                <c:pt idx="883">
                  <c:v>4617.7939999999999</c:v>
                </c:pt>
                <c:pt idx="884">
                  <c:v>4628.1970000000001</c:v>
                </c:pt>
                <c:pt idx="885">
                  <c:v>4638.6189999999997</c:v>
                </c:pt>
                <c:pt idx="886">
                  <c:v>4649.0529999999999</c:v>
                </c:pt>
                <c:pt idx="887">
                  <c:v>4659.5039999999999</c:v>
                </c:pt>
                <c:pt idx="888">
                  <c:v>4669.9669999999996</c:v>
                </c:pt>
                <c:pt idx="889">
                  <c:v>4680.4399999999996</c:v>
                </c:pt>
                <c:pt idx="890">
                  <c:v>4690.9250000000002</c:v>
                </c:pt>
                <c:pt idx="891">
                  <c:v>4701.424</c:v>
                </c:pt>
                <c:pt idx="892">
                  <c:v>4711.9319999999998</c:v>
                </c:pt>
                <c:pt idx="893">
                  <c:v>4722.4520000000002</c:v>
                </c:pt>
                <c:pt idx="894">
                  <c:v>4732.9859999999999</c:v>
                </c:pt>
                <c:pt idx="895">
                  <c:v>4743.5280000000002</c:v>
                </c:pt>
                <c:pt idx="896">
                  <c:v>4754.0839999999998</c:v>
                </c:pt>
                <c:pt idx="897">
                  <c:v>4764.6490000000003</c:v>
                </c:pt>
                <c:pt idx="898">
                  <c:v>4775.22</c:v>
                </c:pt>
                <c:pt idx="899">
                  <c:v>4785.8029999999999</c:v>
                </c:pt>
                <c:pt idx="900">
                  <c:v>4796.3990000000003</c:v>
                </c:pt>
                <c:pt idx="901">
                  <c:v>4807.0050000000001</c:v>
                </c:pt>
                <c:pt idx="902">
                  <c:v>4817.6239999999998</c:v>
                </c:pt>
                <c:pt idx="903">
                  <c:v>4828.2539999999999</c:v>
                </c:pt>
                <c:pt idx="904">
                  <c:v>4838.9160000000002</c:v>
                </c:pt>
                <c:pt idx="905">
                  <c:v>4849.5749999999998</c:v>
                </c:pt>
                <c:pt idx="906">
                  <c:v>4860.24</c:v>
                </c:pt>
                <c:pt idx="907">
                  <c:v>4870.9189999999999</c:v>
                </c:pt>
                <c:pt idx="908">
                  <c:v>4881.6440000000002</c:v>
                </c:pt>
                <c:pt idx="909">
                  <c:v>4892.3599999999997</c:v>
                </c:pt>
                <c:pt idx="910">
                  <c:v>4903.0919999999996</c:v>
                </c:pt>
                <c:pt idx="911">
                  <c:v>4913.8770000000004</c:v>
                </c:pt>
                <c:pt idx="912">
                  <c:v>4924.6490000000003</c:v>
                </c:pt>
                <c:pt idx="913">
                  <c:v>4935.4129999999996</c:v>
                </c:pt>
                <c:pt idx="914">
                  <c:v>4946.1890000000003</c:v>
                </c:pt>
                <c:pt idx="915">
                  <c:v>4956.9769999999999</c:v>
                </c:pt>
                <c:pt idx="916">
                  <c:v>4967.7740000000003</c:v>
                </c:pt>
                <c:pt idx="917">
                  <c:v>4978.5839999999998</c:v>
                </c:pt>
                <c:pt idx="918">
                  <c:v>4989.4120000000003</c:v>
                </c:pt>
                <c:pt idx="919">
                  <c:v>5000.2510000000002</c:v>
                </c:pt>
                <c:pt idx="920">
                  <c:v>5011.0789999999997</c:v>
                </c:pt>
                <c:pt idx="921">
                  <c:v>5021.9170000000004</c:v>
                </c:pt>
                <c:pt idx="922">
                  <c:v>5032.768</c:v>
                </c:pt>
                <c:pt idx="923">
                  <c:v>5043.63</c:v>
                </c:pt>
                <c:pt idx="924">
                  <c:v>5054.5029999999997</c:v>
                </c:pt>
                <c:pt idx="925">
                  <c:v>5065.3879999999999</c:v>
                </c:pt>
                <c:pt idx="926">
                  <c:v>5076.2830000000004</c:v>
                </c:pt>
                <c:pt idx="927">
                  <c:v>5087.1899999999996</c:v>
                </c:pt>
                <c:pt idx="928">
                  <c:v>5098.1090000000004</c:v>
                </c:pt>
                <c:pt idx="929">
                  <c:v>5109.0420000000004</c:v>
                </c:pt>
                <c:pt idx="930">
                  <c:v>5119.9870000000001</c:v>
                </c:pt>
                <c:pt idx="931">
                  <c:v>5130.9449999999997</c:v>
                </c:pt>
                <c:pt idx="932">
                  <c:v>5141.9870000000001</c:v>
                </c:pt>
                <c:pt idx="933">
                  <c:v>5152.9690000000001</c:v>
                </c:pt>
                <c:pt idx="934">
                  <c:v>5163.9740000000002</c:v>
                </c:pt>
                <c:pt idx="935">
                  <c:v>5174.9920000000002</c:v>
                </c:pt>
                <c:pt idx="936">
                  <c:v>5186.0219999999999</c:v>
                </c:pt>
                <c:pt idx="937">
                  <c:v>5197.0630000000001</c:v>
                </c:pt>
                <c:pt idx="938">
                  <c:v>5208.1180000000004</c:v>
                </c:pt>
                <c:pt idx="939">
                  <c:v>5219.183</c:v>
                </c:pt>
                <c:pt idx="940">
                  <c:v>5230.26</c:v>
                </c:pt>
                <c:pt idx="941">
                  <c:v>5241.3490000000002</c:v>
                </c:pt>
                <c:pt idx="942">
                  <c:v>5252.4480000000003</c:v>
                </c:pt>
                <c:pt idx="943">
                  <c:v>5263.5590000000002</c:v>
                </c:pt>
                <c:pt idx="944">
                  <c:v>5274.6819999999998</c:v>
                </c:pt>
                <c:pt idx="945">
                  <c:v>5285.8140000000003</c:v>
                </c:pt>
                <c:pt idx="946">
                  <c:v>5296.9790000000003</c:v>
                </c:pt>
                <c:pt idx="947">
                  <c:v>5308.1639999999998</c:v>
                </c:pt>
                <c:pt idx="948">
                  <c:v>5319.36</c:v>
                </c:pt>
                <c:pt idx="949">
                  <c:v>5330.567</c:v>
                </c:pt>
                <c:pt idx="950">
                  <c:v>5341.7839999999997</c:v>
                </c:pt>
                <c:pt idx="951">
                  <c:v>5353.0140000000001</c:v>
                </c:pt>
                <c:pt idx="952">
                  <c:v>5364.2560000000003</c:v>
                </c:pt>
                <c:pt idx="953">
                  <c:v>5375.5079999999998</c:v>
                </c:pt>
                <c:pt idx="954">
                  <c:v>5386.7719999999999</c:v>
                </c:pt>
                <c:pt idx="955">
                  <c:v>5398.0479999999998</c:v>
                </c:pt>
                <c:pt idx="956">
                  <c:v>5409.3360000000002</c:v>
                </c:pt>
                <c:pt idx="957">
                  <c:v>5420.6360000000004</c:v>
                </c:pt>
                <c:pt idx="958">
                  <c:v>5431.95</c:v>
                </c:pt>
                <c:pt idx="959">
                  <c:v>5443.2730000000001</c:v>
                </c:pt>
                <c:pt idx="960">
                  <c:v>5454.607</c:v>
                </c:pt>
                <c:pt idx="961">
                  <c:v>5465.9530000000004</c:v>
                </c:pt>
                <c:pt idx="962">
                  <c:v>5477.31</c:v>
                </c:pt>
                <c:pt idx="963">
                  <c:v>5488.68</c:v>
                </c:pt>
                <c:pt idx="964">
                  <c:v>5500.0619999999999</c:v>
                </c:pt>
                <c:pt idx="965">
                  <c:v>5511.4579999999996</c:v>
                </c:pt>
                <c:pt idx="966">
                  <c:v>5522.8720000000003</c:v>
                </c:pt>
                <c:pt idx="967">
                  <c:v>5534.2820000000002</c:v>
                </c:pt>
                <c:pt idx="968">
                  <c:v>5545.6670000000004</c:v>
                </c:pt>
                <c:pt idx="969">
                  <c:v>5557.0640000000003</c:v>
                </c:pt>
                <c:pt idx="970">
                  <c:v>5568.4709999999995</c:v>
                </c:pt>
                <c:pt idx="971">
                  <c:v>5579.8879999999999</c:v>
                </c:pt>
                <c:pt idx="972">
                  <c:v>5591.3209999999999</c:v>
                </c:pt>
                <c:pt idx="973">
                  <c:v>5602.7629999999999</c:v>
                </c:pt>
                <c:pt idx="974">
                  <c:v>5614.2150000000001</c:v>
                </c:pt>
                <c:pt idx="975">
                  <c:v>5625.6840000000002</c:v>
                </c:pt>
                <c:pt idx="976">
                  <c:v>5637.165</c:v>
                </c:pt>
                <c:pt idx="977">
                  <c:v>5648.66</c:v>
                </c:pt>
                <c:pt idx="978">
                  <c:v>5660.165</c:v>
                </c:pt>
                <c:pt idx="979">
                  <c:v>5671.6809999999996</c:v>
                </c:pt>
                <c:pt idx="980">
                  <c:v>5683.2089999999998</c:v>
                </c:pt>
                <c:pt idx="981">
                  <c:v>5694.75</c:v>
                </c:pt>
                <c:pt idx="982">
                  <c:v>5706.3010000000004</c:v>
                </c:pt>
                <c:pt idx="983">
                  <c:v>5717.8639999999996</c:v>
                </c:pt>
                <c:pt idx="984">
                  <c:v>5729.4380000000001</c:v>
                </c:pt>
                <c:pt idx="985">
                  <c:v>5741.0910000000003</c:v>
                </c:pt>
                <c:pt idx="986">
                  <c:v>5752.6949999999997</c:v>
                </c:pt>
                <c:pt idx="987">
                  <c:v>5764.3050000000003</c:v>
                </c:pt>
                <c:pt idx="988">
                  <c:v>5775.9290000000001</c:v>
                </c:pt>
                <c:pt idx="989">
                  <c:v>5787.58</c:v>
                </c:pt>
                <c:pt idx="990">
                  <c:v>5799.24</c:v>
                </c:pt>
                <c:pt idx="991">
                  <c:v>5810.9059999999999</c:v>
                </c:pt>
                <c:pt idx="992">
                  <c:v>5822.585</c:v>
                </c:pt>
                <c:pt idx="993">
                  <c:v>5834.2740000000003</c:v>
                </c:pt>
                <c:pt idx="994">
                  <c:v>5845.9750000000004</c:v>
                </c:pt>
                <c:pt idx="995">
                  <c:v>5857.7049999999999</c:v>
                </c:pt>
                <c:pt idx="996">
                  <c:v>5869.4309999999996</c:v>
                </c:pt>
                <c:pt idx="997">
                  <c:v>5881.1660000000002</c:v>
                </c:pt>
                <c:pt idx="998">
                  <c:v>5892.9139999999998</c:v>
                </c:pt>
                <c:pt idx="999">
                  <c:v>5904.6629999999996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2888"/>
        <c:axId val="315624848"/>
      </c:lineChart>
      <c:catAx>
        <c:axId val="3156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484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156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28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Laufzeit der Remove-Methoden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Auswertung!$A$3002</c:f>
              <c:strCache>
                <c:ptCount val="1"/>
                <c:pt idx="0">
                  <c:v>LinkedList`1.Remove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Auswertung!$C$3002:$C$4001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1.9E-2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3.1E-2</c:v>
                </c:pt>
                <c:pt idx="29">
                  <c:v>3.2000000000000001E-2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4.3999999999999997E-2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5.2999999999999999E-2</c:v>
                </c:pt>
                <c:pt idx="60">
                  <c:v>5.3999999999999999E-2</c:v>
                </c:pt>
                <c:pt idx="61">
                  <c:v>5.5E-2</c:v>
                </c:pt>
                <c:pt idx="62">
                  <c:v>5.5E-2</c:v>
                </c:pt>
                <c:pt idx="63">
                  <c:v>5.6000000000000001E-2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5.8000000000000003E-2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0.06</c:v>
                </c:pt>
                <c:pt idx="70">
                  <c:v>6.0999999999999999E-2</c:v>
                </c:pt>
                <c:pt idx="71">
                  <c:v>6.2E-2</c:v>
                </c:pt>
                <c:pt idx="72">
                  <c:v>6.2E-2</c:v>
                </c:pt>
                <c:pt idx="73">
                  <c:v>6.3E-2</c:v>
                </c:pt>
                <c:pt idx="74">
                  <c:v>6.4000000000000001E-2</c:v>
                </c:pt>
                <c:pt idx="75">
                  <c:v>6.4000000000000001E-2</c:v>
                </c:pt>
                <c:pt idx="76">
                  <c:v>6.5000000000000002E-2</c:v>
                </c:pt>
                <c:pt idx="77">
                  <c:v>6.6000000000000003E-2</c:v>
                </c:pt>
                <c:pt idx="78">
                  <c:v>6.6000000000000003E-2</c:v>
                </c:pt>
                <c:pt idx="79">
                  <c:v>6.7000000000000004E-2</c:v>
                </c:pt>
                <c:pt idx="80">
                  <c:v>6.8000000000000005E-2</c:v>
                </c:pt>
                <c:pt idx="81">
                  <c:v>6.9000000000000006E-2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7.0999999999999994E-2</c:v>
                </c:pt>
                <c:pt idx="86">
                  <c:v>7.1999999999999995E-2</c:v>
                </c:pt>
                <c:pt idx="87">
                  <c:v>7.2999999999999995E-2</c:v>
                </c:pt>
                <c:pt idx="88">
                  <c:v>7.2999999999999995E-2</c:v>
                </c:pt>
                <c:pt idx="89">
                  <c:v>7.3999999999999996E-2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7.5999999999999998E-2</c:v>
                </c:pt>
                <c:pt idx="93">
                  <c:v>7.6999999999999999E-2</c:v>
                </c:pt>
                <c:pt idx="94">
                  <c:v>7.8E-2</c:v>
                </c:pt>
                <c:pt idx="95">
                  <c:v>7.8E-2</c:v>
                </c:pt>
                <c:pt idx="96">
                  <c:v>7.9000000000000001E-2</c:v>
                </c:pt>
                <c:pt idx="97">
                  <c:v>0.08</c:v>
                </c:pt>
                <c:pt idx="98">
                  <c:v>0.08</c:v>
                </c:pt>
                <c:pt idx="99">
                  <c:v>8.1000000000000003E-2</c:v>
                </c:pt>
                <c:pt idx="100">
                  <c:v>8.2000000000000003E-2</c:v>
                </c:pt>
                <c:pt idx="101">
                  <c:v>8.2000000000000003E-2</c:v>
                </c:pt>
                <c:pt idx="102">
                  <c:v>8.3000000000000004E-2</c:v>
                </c:pt>
                <c:pt idx="103">
                  <c:v>8.4000000000000005E-2</c:v>
                </c:pt>
                <c:pt idx="104">
                  <c:v>8.5000000000000006E-2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9.1999999999999998E-2</c:v>
                </c:pt>
                <c:pt idx="115">
                  <c:v>9.1999999999999998E-2</c:v>
                </c:pt>
                <c:pt idx="116">
                  <c:v>9.2999999999999999E-2</c:v>
                </c:pt>
                <c:pt idx="117">
                  <c:v>9.4E-2</c:v>
                </c:pt>
                <c:pt idx="118">
                  <c:v>9.4E-2</c:v>
                </c:pt>
                <c:pt idx="119">
                  <c:v>9.5000000000000001E-2</c:v>
                </c:pt>
                <c:pt idx="120">
                  <c:v>9.6000000000000002E-2</c:v>
                </c:pt>
                <c:pt idx="121">
                  <c:v>9.6000000000000002E-2</c:v>
                </c:pt>
                <c:pt idx="122">
                  <c:v>9.7000000000000003E-2</c:v>
                </c:pt>
                <c:pt idx="123">
                  <c:v>9.8000000000000004E-2</c:v>
                </c:pt>
                <c:pt idx="124">
                  <c:v>9.9000000000000005E-2</c:v>
                </c:pt>
                <c:pt idx="125">
                  <c:v>9.9000000000000005E-2</c:v>
                </c:pt>
                <c:pt idx="126">
                  <c:v>0.1</c:v>
                </c:pt>
                <c:pt idx="127">
                  <c:v>0.10100000000000001</c:v>
                </c:pt>
                <c:pt idx="128">
                  <c:v>0.10100000000000001</c:v>
                </c:pt>
                <c:pt idx="129">
                  <c:v>0.10199999999999999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0.105</c:v>
                </c:pt>
                <c:pt idx="135">
                  <c:v>0.106</c:v>
                </c:pt>
                <c:pt idx="136">
                  <c:v>0.107</c:v>
                </c:pt>
                <c:pt idx="137">
                  <c:v>0.108</c:v>
                </c:pt>
                <c:pt idx="138">
                  <c:v>0.108</c:v>
                </c:pt>
                <c:pt idx="139">
                  <c:v>0.109</c:v>
                </c:pt>
                <c:pt idx="140">
                  <c:v>0.11</c:v>
                </c:pt>
                <c:pt idx="141">
                  <c:v>0.11</c:v>
                </c:pt>
                <c:pt idx="142">
                  <c:v>0.111</c:v>
                </c:pt>
                <c:pt idx="143">
                  <c:v>0.112</c:v>
                </c:pt>
                <c:pt idx="144">
                  <c:v>0.112</c:v>
                </c:pt>
                <c:pt idx="145">
                  <c:v>0.113</c:v>
                </c:pt>
                <c:pt idx="146">
                  <c:v>0.114</c:v>
                </c:pt>
                <c:pt idx="147">
                  <c:v>0.115</c:v>
                </c:pt>
                <c:pt idx="148">
                  <c:v>0.115</c:v>
                </c:pt>
                <c:pt idx="149">
                  <c:v>0.11600000000000001</c:v>
                </c:pt>
                <c:pt idx="150">
                  <c:v>0.11700000000000001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0.121</c:v>
                </c:pt>
                <c:pt idx="157">
                  <c:v>0.122</c:v>
                </c:pt>
                <c:pt idx="158">
                  <c:v>0.122</c:v>
                </c:pt>
                <c:pt idx="159">
                  <c:v>0.123</c:v>
                </c:pt>
                <c:pt idx="160">
                  <c:v>0.124</c:v>
                </c:pt>
                <c:pt idx="161">
                  <c:v>0.124</c:v>
                </c:pt>
                <c:pt idx="162">
                  <c:v>0.125</c:v>
                </c:pt>
                <c:pt idx="163">
                  <c:v>0.126</c:v>
                </c:pt>
                <c:pt idx="164">
                  <c:v>0.126</c:v>
                </c:pt>
                <c:pt idx="165">
                  <c:v>0.127</c:v>
                </c:pt>
                <c:pt idx="166">
                  <c:v>0.128</c:v>
                </c:pt>
                <c:pt idx="167">
                  <c:v>0.129</c:v>
                </c:pt>
                <c:pt idx="168">
                  <c:v>0.129</c:v>
                </c:pt>
                <c:pt idx="169">
                  <c:v>0.13</c:v>
                </c:pt>
                <c:pt idx="170">
                  <c:v>0.13100000000000001</c:v>
                </c:pt>
                <c:pt idx="171">
                  <c:v>0.13100000000000001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0.13300000000000001</c:v>
                </c:pt>
                <c:pt idx="175">
                  <c:v>0.13400000000000001</c:v>
                </c:pt>
                <c:pt idx="176">
                  <c:v>0.13500000000000001</c:v>
                </c:pt>
                <c:pt idx="177">
                  <c:v>0.13500000000000001</c:v>
                </c:pt>
                <c:pt idx="178">
                  <c:v>0.13600000000000001</c:v>
                </c:pt>
                <c:pt idx="179">
                  <c:v>0.13700000000000001</c:v>
                </c:pt>
                <c:pt idx="180">
                  <c:v>0.13800000000000001</c:v>
                </c:pt>
                <c:pt idx="181">
                  <c:v>0.13800000000000001</c:v>
                </c:pt>
                <c:pt idx="182">
                  <c:v>0.13900000000000001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0.14099999999999999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0.14299999999999999</c:v>
                </c:pt>
                <c:pt idx="189">
                  <c:v>0.14399999999999999</c:v>
                </c:pt>
                <c:pt idx="190">
                  <c:v>0.14499999999999999</c:v>
                </c:pt>
                <c:pt idx="191">
                  <c:v>0.14499999999999999</c:v>
                </c:pt>
                <c:pt idx="192">
                  <c:v>0.14599999999999999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0.14799999999999999</c:v>
                </c:pt>
                <c:pt idx="196">
                  <c:v>0.14899999999999999</c:v>
                </c:pt>
                <c:pt idx="197">
                  <c:v>0.15</c:v>
                </c:pt>
                <c:pt idx="198">
                  <c:v>0.15</c:v>
                </c:pt>
                <c:pt idx="199">
                  <c:v>0.151</c:v>
                </c:pt>
                <c:pt idx="200">
                  <c:v>0.152</c:v>
                </c:pt>
                <c:pt idx="201">
                  <c:v>0.152</c:v>
                </c:pt>
                <c:pt idx="202">
                  <c:v>0.153</c:v>
                </c:pt>
                <c:pt idx="203">
                  <c:v>0.154</c:v>
                </c:pt>
                <c:pt idx="204">
                  <c:v>0.154</c:v>
                </c:pt>
                <c:pt idx="205">
                  <c:v>0.155</c:v>
                </c:pt>
                <c:pt idx="206">
                  <c:v>0.156</c:v>
                </c:pt>
                <c:pt idx="207">
                  <c:v>0.157</c:v>
                </c:pt>
                <c:pt idx="208">
                  <c:v>0.157</c:v>
                </c:pt>
                <c:pt idx="209">
                  <c:v>0.158</c:v>
                </c:pt>
                <c:pt idx="210">
                  <c:v>0.159</c:v>
                </c:pt>
                <c:pt idx="211">
                  <c:v>0.159</c:v>
                </c:pt>
                <c:pt idx="212">
                  <c:v>0.16</c:v>
                </c:pt>
                <c:pt idx="213">
                  <c:v>0.161</c:v>
                </c:pt>
                <c:pt idx="214">
                  <c:v>0.161</c:v>
                </c:pt>
                <c:pt idx="215">
                  <c:v>0.16200000000000001</c:v>
                </c:pt>
                <c:pt idx="216">
                  <c:v>0.16300000000000001</c:v>
                </c:pt>
                <c:pt idx="217">
                  <c:v>0.16300000000000001</c:v>
                </c:pt>
                <c:pt idx="218">
                  <c:v>0.16400000000000001</c:v>
                </c:pt>
                <c:pt idx="219">
                  <c:v>0.16500000000000001</c:v>
                </c:pt>
                <c:pt idx="220">
                  <c:v>0.16600000000000001</c:v>
                </c:pt>
                <c:pt idx="221">
                  <c:v>0.16600000000000001</c:v>
                </c:pt>
                <c:pt idx="222">
                  <c:v>0.16700000000000001</c:v>
                </c:pt>
                <c:pt idx="223">
                  <c:v>0.16800000000000001</c:v>
                </c:pt>
                <c:pt idx="224">
                  <c:v>0.16800000000000001</c:v>
                </c:pt>
                <c:pt idx="225">
                  <c:v>0.16900000000000001</c:v>
                </c:pt>
                <c:pt idx="226">
                  <c:v>0.17</c:v>
                </c:pt>
                <c:pt idx="227">
                  <c:v>0.17</c:v>
                </c:pt>
                <c:pt idx="228">
                  <c:v>0.17100000000000001</c:v>
                </c:pt>
                <c:pt idx="229">
                  <c:v>0.17199999999999999</c:v>
                </c:pt>
                <c:pt idx="230">
                  <c:v>0.17299999999999999</c:v>
                </c:pt>
                <c:pt idx="231">
                  <c:v>0.17299999999999999</c:v>
                </c:pt>
                <c:pt idx="232">
                  <c:v>0.17399999999999999</c:v>
                </c:pt>
                <c:pt idx="233">
                  <c:v>0.17499999999999999</c:v>
                </c:pt>
                <c:pt idx="234">
                  <c:v>0.17499999999999999</c:v>
                </c:pt>
                <c:pt idx="235">
                  <c:v>0.17599999999999999</c:v>
                </c:pt>
                <c:pt idx="236">
                  <c:v>0.17699999999999999</c:v>
                </c:pt>
                <c:pt idx="237">
                  <c:v>0.17699999999999999</c:v>
                </c:pt>
                <c:pt idx="238">
                  <c:v>0.17799999999999999</c:v>
                </c:pt>
                <c:pt idx="239">
                  <c:v>0.17899999999999999</c:v>
                </c:pt>
                <c:pt idx="240">
                  <c:v>0.18</c:v>
                </c:pt>
                <c:pt idx="241">
                  <c:v>0.18</c:v>
                </c:pt>
                <c:pt idx="242">
                  <c:v>0.18099999999999999</c:v>
                </c:pt>
                <c:pt idx="243">
                  <c:v>0.182</c:v>
                </c:pt>
                <c:pt idx="244">
                  <c:v>0.182</c:v>
                </c:pt>
                <c:pt idx="245">
                  <c:v>0.183</c:v>
                </c:pt>
                <c:pt idx="246">
                  <c:v>0.184</c:v>
                </c:pt>
                <c:pt idx="247">
                  <c:v>0.184</c:v>
                </c:pt>
                <c:pt idx="248">
                  <c:v>0.185</c:v>
                </c:pt>
                <c:pt idx="249">
                  <c:v>0.186</c:v>
                </c:pt>
                <c:pt idx="250">
                  <c:v>0.187</c:v>
                </c:pt>
                <c:pt idx="251">
                  <c:v>0.187</c:v>
                </c:pt>
                <c:pt idx="252">
                  <c:v>0.188</c:v>
                </c:pt>
                <c:pt idx="253">
                  <c:v>0.189</c:v>
                </c:pt>
                <c:pt idx="254">
                  <c:v>0.189</c:v>
                </c:pt>
                <c:pt idx="255">
                  <c:v>0.19</c:v>
                </c:pt>
                <c:pt idx="256">
                  <c:v>0.191</c:v>
                </c:pt>
                <c:pt idx="257">
                  <c:v>0.191</c:v>
                </c:pt>
                <c:pt idx="258">
                  <c:v>0.192</c:v>
                </c:pt>
                <c:pt idx="259">
                  <c:v>0.193</c:v>
                </c:pt>
                <c:pt idx="260">
                  <c:v>0.19400000000000001</c:v>
                </c:pt>
                <c:pt idx="261">
                  <c:v>0.19400000000000001</c:v>
                </c:pt>
                <c:pt idx="262">
                  <c:v>0.19500000000000001</c:v>
                </c:pt>
                <c:pt idx="263">
                  <c:v>0.19600000000000001</c:v>
                </c:pt>
                <c:pt idx="264">
                  <c:v>0.19600000000000001</c:v>
                </c:pt>
                <c:pt idx="265">
                  <c:v>0.19700000000000001</c:v>
                </c:pt>
                <c:pt idx="266">
                  <c:v>0.19800000000000001</c:v>
                </c:pt>
                <c:pt idx="267">
                  <c:v>0.19800000000000001</c:v>
                </c:pt>
                <c:pt idx="268">
                  <c:v>0.19900000000000001</c:v>
                </c:pt>
                <c:pt idx="269">
                  <c:v>0.2</c:v>
                </c:pt>
                <c:pt idx="270">
                  <c:v>0.20100000000000001</c:v>
                </c:pt>
                <c:pt idx="271">
                  <c:v>0.20100000000000001</c:v>
                </c:pt>
                <c:pt idx="272">
                  <c:v>0.20200000000000001</c:v>
                </c:pt>
                <c:pt idx="273">
                  <c:v>0.20300000000000001</c:v>
                </c:pt>
                <c:pt idx="274">
                  <c:v>0.20300000000000001</c:v>
                </c:pt>
                <c:pt idx="275">
                  <c:v>0.20399999999999999</c:v>
                </c:pt>
                <c:pt idx="276">
                  <c:v>0.20499999999999999</c:v>
                </c:pt>
                <c:pt idx="277">
                  <c:v>0.20499999999999999</c:v>
                </c:pt>
                <c:pt idx="278">
                  <c:v>0.20599999999999999</c:v>
                </c:pt>
                <c:pt idx="279">
                  <c:v>0.20699999999999999</c:v>
                </c:pt>
                <c:pt idx="280">
                  <c:v>0.20799999999999999</c:v>
                </c:pt>
                <c:pt idx="281">
                  <c:v>0.20799999999999999</c:v>
                </c:pt>
                <c:pt idx="282">
                  <c:v>0.20899999999999999</c:v>
                </c:pt>
                <c:pt idx="283">
                  <c:v>0.21</c:v>
                </c:pt>
                <c:pt idx="284">
                  <c:v>0.21</c:v>
                </c:pt>
                <c:pt idx="285">
                  <c:v>0.21099999999999999</c:v>
                </c:pt>
                <c:pt idx="286">
                  <c:v>0.21199999999999999</c:v>
                </c:pt>
                <c:pt idx="287">
                  <c:v>0.21199999999999999</c:v>
                </c:pt>
                <c:pt idx="288">
                  <c:v>0.21299999999999999</c:v>
                </c:pt>
                <c:pt idx="289">
                  <c:v>0.214</c:v>
                </c:pt>
                <c:pt idx="290">
                  <c:v>0.215</c:v>
                </c:pt>
                <c:pt idx="291">
                  <c:v>0.215</c:v>
                </c:pt>
                <c:pt idx="292">
                  <c:v>0.216</c:v>
                </c:pt>
                <c:pt idx="293">
                  <c:v>0.217</c:v>
                </c:pt>
                <c:pt idx="294">
                  <c:v>0.217</c:v>
                </c:pt>
                <c:pt idx="295">
                  <c:v>0.218</c:v>
                </c:pt>
                <c:pt idx="296">
                  <c:v>0.219</c:v>
                </c:pt>
                <c:pt idx="297">
                  <c:v>0.219</c:v>
                </c:pt>
                <c:pt idx="298">
                  <c:v>0.22</c:v>
                </c:pt>
                <c:pt idx="299">
                  <c:v>0.221</c:v>
                </c:pt>
                <c:pt idx="300">
                  <c:v>0.221</c:v>
                </c:pt>
                <c:pt idx="301">
                  <c:v>0.222</c:v>
                </c:pt>
                <c:pt idx="302">
                  <c:v>0.223</c:v>
                </c:pt>
                <c:pt idx="303">
                  <c:v>0.224</c:v>
                </c:pt>
                <c:pt idx="304">
                  <c:v>0.224</c:v>
                </c:pt>
                <c:pt idx="305">
                  <c:v>0.22500000000000001</c:v>
                </c:pt>
                <c:pt idx="306">
                  <c:v>0.22600000000000001</c:v>
                </c:pt>
                <c:pt idx="307">
                  <c:v>0.22600000000000001</c:v>
                </c:pt>
                <c:pt idx="308">
                  <c:v>0.22700000000000001</c:v>
                </c:pt>
                <c:pt idx="309">
                  <c:v>0.22800000000000001</c:v>
                </c:pt>
                <c:pt idx="310">
                  <c:v>0.22800000000000001</c:v>
                </c:pt>
                <c:pt idx="311">
                  <c:v>0.22900000000000001</c:v>
                </c:pt>
                <c:pt idx="312">
                  <c:v>0.23</c:v>
                </c:pt>
                <c:pt idx="313">
                  <c:v>0.23100000000000001</c:v>
                </c:pt>
                <c:pt idx="314">
                  <c:v>0.23100000000000001</c:v>
                </c:pt>
                <c:pt idx="315">
                  <c:v>0.23200000000000001</c:v>
                </c:pt>
                <c:pt idx="316">
                  <c:v>0.23300000000000001</c:v>
                </c:pt>
                <c:pt idx="317">
                  <c:v>0.23300000000000001</c:v>
                </c:pt>
                <c:pt idx="318">
                  <c:v>0.23400000000000001</c:v>
                </c:pt>
                <c:pt idx="319">
                  <c:v>0.23499999999999999</c:v>
                </c:pt>
                <c:pt idx="320">
                  <c:v>0.23499999999999999</c:v>
                </c:pt>
                <c:pt idx="321">
                  <c:v>0.23599999999999999</c:v>
                </c:pt>
                <c:pt idx="322">
                  <c:v>0.23699999999999999</c:v>
                </c:pt>
                <c:pt idx="323">
                  <c:v>0.23799999999999999</c:v>
                </c:pt>
                <c:pt idx="324">
                  <c:v>0.23799999999999999</c:v>
                </c:pt>
                <c:pt idx="325">
                  <c:v>0.23899999999999999</c:v>
                </c:pt>
                <c:pt idx="326">
                  <c:v>0.24</c:v>
                </c:pt>
                <c:pt idx="327">
                  <c:v>0.24</c:v>
                </c:pt>
                <c:pt idx="328">
                  <c:v>0.24099999999999999</c:v>
                </c:pt>
                <c:pt idx="329">
                  <c:v>0.24199999999999999</c:v>
                </c:pt>
                <c:pt idx="330">
                  <c:v>0.24199999999999999</c:v>
                </c:pt>
                <c:pt idx="331">
                  <c:v>0.24299999999999999</c:v>
                </c:pt>
                <c:pt idx="332">
                  <c:v>0.24399999999999999</c:v>
                </c:pt>
                <c:pt idx="333">
                  <c:v>0.245</c:v>
                </c:pt>
                <c:pt idx="334">
                  <c:v>0.245</c:v>
                </c:pt>
                <c:pt idx="335">
                  <c:v>0.246</c:v>
                </c:pt>
                <c:pt idx="336">
                  <c:v>0.247</c:v>
                </c:pt>
                <c:pt idx="337">
                  <c:v>0.247</c:v>
                </c:pt>
                <c:pt idx="338">
                  <c:v>0.248</c:v>
                </c:pt>
                <c:pt idx="339">
                  <c:v>0.249</c:v>
                </c:pt>
                <c:pt idx="340">
                  <c:v>0.249</c:v>
                </c:pt>
                <c:pt idx="341">
                  <c:v>0.25</c:v>
                </c:pt>
                <c:pt idx="342">
                  <c:v>0.251</c:v>
                </c:pt>
                <c:pt idx="343">
                  <c:v>0.252</c:v>
                </c:pt>
                <c:pt idx="344">
                  <c:v>0.252</c:v>
                </c:pt>
                <c:pt idx="345">
                  <c:v>0.253</c:v>
                </c:pt>
                <c:pt idx="346">
                  <c:v>0.254</c:v>
                </c:pt>
                <c:pt idx="347">
                  <c:v>0.254</c:v>
                </c:pt>
                <c:pt idx="348">
                  <c:v>0.255</c:v>
                </c:pt>
                <c:pt idx="349">
                  <c:v>0.25600000000000001</c:v>
                </c:pt>
                <c:pt idx="350">
                  <c:v>0.25600000000000001</c:v>
                </c:pt>
                <c:pt idx="351">
                  <c:v>0.25700000000000001</c:v>
                </c:pt>
                <c:pt idx="352">
                  <c:v>0.25800000000000001</c:v>
                </c:pt>
                <c:pt idx="353">
                  <c:v>0.25900000000000001</c:v>
                </c:pt>
                <c:pt idx="354">
                  <c:v>0.25900000000000001</c:v>
                </c:pt>
                <c:pt idx="355">
                  <c:v>0.26</c:v>
                </c:pt>
                <c:pt idx="356">
                  <c:v>0.26100000000000001</c:v>
                </c:pt>
                <c:pt idx="357">
                  <c:v>0.26100000000000001</c:v>
                </c:pt>
                <c:pt idx="358">
                  <c:v>0.26200000000000001</c:v>
                </c:pt>
                <c:pt idx="359">
                  <c:v>0.26300000000000001</c:v>
                </c:pt>
                <c:pt idx="360">
                  <c:v>0.26300000000000001</c:v>
                </c:pt>
                <c:pt idx="361">
                  <c:v>0.26400000000000001</c:v>
                </c:pt>
                <c:pt idx="362">
                  <c:v>0.26500000000000001</c:v>
                </c:pt>
                <c:pt idx="363">
                  <c:v>0.26600000000000001</c:v>
                </c:pt>
                <c:pt idx="364">
                  <c:v>0.26600000000000001</c:v>
                </c:pt>
                <c:pt idx="365">
                  <c:v>0.26700000000000002</c:v>
                </c:pt>
                <c:pt idx="366">
                  <c:v>0.26800000000000002</c:v>
                </c:pt>
                <c:pt idx="367">
                  <c:v>0.26800000000000002</c:v>
                </c:pt>
                <c:pt idx="368">
                  <c:v>0.26900000000000002</c:v>
                </c:pt>
                <c:pt idx="369">
                  <c:v>0.27</c:v>
                </c:pt>
                <c:pt idx="370">
                  <c:v>0.27</c:v>
                </c:pt>
                <c:pt idx="371">
                  <c:v>0.27100000000000002</c:v>
                </c:pt>
                <c:pt idx="372">
                  <c:v>0.27200000000000002</c:v>
                </c:pt>
                <c:pt idx="373">
                  <c:v>0.27300000000000002</c:v>
                </c:pt>
                <c:pt idx="374">
                  <c:v>0.27300000000000002</c:v>
                </c:pt>
                <c:pt idx="375">
                  <c:v>0.27400000000000002</c:v>
                </c:pt>
                <c:pt idx="376">
                  <c:v>0.27500000000000002</c:v>
                </c:pt>
                <c:pt idx="377">
                  <c:v>0.27500000000000002</c:v>
                </c:pt>
                <c:pt idx="378">
                  <c:v>0.27600000000000002</c:v>
                </c:pt>
                <c:pt idx="379">
                  <c:v>0.27700000000000002</c:v>
                </c:pt>
                <c:pt idx="380">
                  <c:v>0.27700000000000002</c:v>
                </c:pt>
                <c:pt idx="381">
                  <c:v>0.27800000000000002</c:v>
                </c:pt>
                <c:pt idx="382">
                  <c:v>0.27900000000000003</c:v>
                </c:pt>
                <c:pt idx="383">
                  <c:v>0.27900000000000003</c:v>
                </c:pt>
                <c:pt idx="384">
                  <c:v>0.28000000000000003</c:v>
                </c:pt>
                <c:pt idx="385">
                  <c:v>0.28100000000000003</c:v>
                </c:pt>
                <c:pt idx="386">
                  <c:v>0.28199999999999997</c:v>
                </c:pt>
                <c:pt idx="387">
                  <c:v>0.28199999999999997</c:v>
                </c:pt>
                <c:pt idx="388">
                  <c:v>0.28299999999999997</c:v>
                </c:pt>
                <c:pt idx="389">
                  <c:v>0.28399999999999997</c:v>
                </c:pt>
                <c:pt idx="390">
                  <c:v>0.28399999999999997</c:v>
                </c:pt>
                <c:pt idx="391">
                  <c:v>0.28499999999999998</c:v>
                </c:pt>
                <c:pt idx="392">
                  <c:v>0.28599999999999998</c:v>
                </c:pt>
                <c:pt idx="393">
                  <c:v>0.28599999999999998</c:v>
                </c:pt>
                <c:pt idx="394">
                  <c:v>0.28699999999999998</c:v>
                </c:pt>
                <c:pt idx="395">
                  <c:v>0.28799999999999998</c:v>
                </c:pt>
                <c:pt idx="396">
                  <c:v>0.28899999999999998</c:v>
                </c:pt>
                <c:pt idx="397">
                  <c:v>0.28899999999999998</c:v>
                </c:pt>
                <c:pt idx="398">
                  <c:v>0.28999999999999998</c:v>
                </c:pt>
                <c:pt idx="399">
                  <c:v>0.29099999999999998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0.29299999999999998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0.29599999999999999</c:v>
                </c:pt>
                <c:pt idx="408">
                  <c:v>0.29699999999999999</c:v>
                </c:pt>
                <c:pt idx="409">
                  <c:v>0.29799999999999999</c:v>
                </c:pt>
                <c:pt idx="410">
                  <c:v>0.29799999999999999</c:v>
                </c:pt>
                <c:pt idx="411">
                  <c:v>0.29899999999999999</c:v>
                </c:pt>
                <c:pt idx="412">
                  <c:v>0.3</c:v>
                </c:pt>
                <c:pt idx="413">
                  <c:v>0.3</c:v>
                </c:pt>
                <c:pt idx="414">
                  <c:v>0.30099999999999999</c:v>
                </c:pt>
                <c:pt idx="415">
                  <c:v>0.30199999999999999</c:v>
                </c:pt>
                <c:pt idx="416">
                  <c:v>0.30299999999999999</c:v>
                </c:pt>
                <c:pt idx="417">
                  <c:v>0.30299999999999999</c:v>
                </c:pt>
                <c:pt idx="418">
                  <c:v>0.30399999999999999</c:v>
                </c:pt>
                <c:pt idx="419">
                  <c:v>0.30499999999999999</c:v>
                </c:pt>
                <c:pt idx="420">
                  <c:v>0.30499999999999999</c:v>
                </c:pt>
                <c:pt idx="421">
                  <c:v>0.30599999999999999</c:v>
                </c:pt>
                <c:pt idx="422">
                  <c:v>0.307</c:v>
                </c:pt>
                <c:pt idx="423">
                  <c:v>0.307</c:v>
                </c:pt>
                <c:pt idx="424">
                  <c:v>0.308</c:v>
                </c:pt>
                <c:pt idx="425">
                  <c:v>0.309</c:v>
                </c:pt>
                <c:pt idx="426">
                  <c:v>0.31</c:v>
                </c:pt>
                <c:pt idx="427">
                  <c:v>0.31</c:v>
                </c:pt>
                <c:pt idx="428">
                  <c:v>0.311</c:v>
                </c:pt>
                <c:pt idx="429">
                  <c:v>0.312</c:v>
                </c:pt>
                <c:pt idx="430">
                  <c:v>0.312</c:v>
                </c:pt>
                <c:pt idx="431">
                  <c:v>0.313</c:v>
                </c:pt>
                <c:pt idx="432">
                  <c:v>0.314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0.317</c:v>
                </c:pt>
                <c:pt idx="438">
                  <c:v>0.318</c:v>
                </c:pt>
                <c:pt idx="439">
                  <c:v>0.31900000000000001</c:v>
                </c:pt>
                <c:pt idx="440">
                  <c:v>0.31900000000000001</c:v>
                </c:pt>
                <c:pt idx="441">
                  <c:v>0.32</c:v>
                </c:pt>
                <c:pt idx="442">
                  <c:v>0.32100000000000001</c:v>
                </c:pt>
                <c:pt idx="443">
                  <c:v>0.32100000000000001</c:v>
                </c:pt>
                <c:pt idx="444">
                  <c:v>0.32200000000000001</c:v>
                </c:pt>
                <c:pt idx="445">
                  <c:v>0.32300000000000001</c:v>
                </c:pt>
                <c:pt idx="446">
                  <c:v>0.32300000000000001</c:v>
                </c:pt>
                <c:pt idx="447">
                  <c:v>0.32400000000000001</c:v>
                </c:pt>
                <c:pt idx="448">
                  <c:v>0.32500000000000001</c:v>
                </c:pt>
                <c:pt idx="449">
                  <c:v>0.32600000000000001</c:v>
                </c:pt>
                <c:pt idx="450">
                  <c:v>0.32600000000000001</c:v>
                </c:pt>
                <c:pt idx="451">
                  <c:v>0.32700000000000001</c:v>
                </c:pt>
                <c:pt idx="452">
                  <c:v>0.32800000000000001</c:v>
                </c:pt>
                <c:pt idx="453">
                  <c:v>0.32800000000000001</c:v>
                </c:pt>
                <c:pt idx="454">
                  <c:v>0.32900000000000001</c:v>
                </c:pt>
                <c:pt idx="455">
                  <c:v>0.33</c:v>
                </c:pt>
                <c:pt idx="456">
                  <c:v>0.33100000000000002</c:v>
                </c:pt>
                <c:pt idx="457">
                  <c:v>0.33100000000000002</c:v>
                </c:pt>
                <c:pt idx="458">
                  <c:v>0.33200000000000002</c:v>
                </c:pt>
                <c:pt idx="459">
                  <c:v>0.33300000000000002</c:v>
                </c:pt>
                <c:pt idx="460">
                  <c:v>0.33300000000000002</c:v>
                </c:pt>
                <c:pt idx="461">
                  <c:v>0.33400000000000002</c:v>
                </c:pt>
                <c:pt idx="462">
                  <c:v>0.33500000000000002</c:v>
                </c:pt>
                <c:pt idx="463">
                  <c:v>0.33500000000000002</c:v>
                </c:pt>
                <c:pt idx="464">
                  <c:v>0.33600000000000002</c:v>
                </c:pt>
                <c:pt idx="465">
                  <c:v>0.33700000000000002</c:v>
                </c:pt>
                <c:pt idx="466">
                  <c:v>0.33700000000000002</c:v>
                </c:pt>
                <c:pt idx="467">
                  <c:v>0.33800000000000002</c:v>
                </c:pt>
                <c:pt idx="468">
                  <c:v>0.33900000000000002</c:v>
                </c:pt>
                <c:pt idx="469">
                  <c:v>0.34</c:v>
                </c:pt>
                <c:pt idx="470">
                  <c:v>0.34</c:v>
                </c:pt>
                <c:pt idx="471">
                  <c:v>0.34100000000000003</c:v>
                </c:pt>
                <c:pt idx="472">
                  <c:v>0.34200000000000003</c:v>
                </c:pt>
                <c:pt idx="473">
                  <c:v>0.34200000000000003</c:v>
                </c:pt>
                <c:pt idx="474">
                  <c:v>0.34300000000000003</c:v>
                </c:pt>
                <c:pt idx="475">
                  <c:v>0.34399999999999997</c:v>
                </c:pt>
                <c:pt idx="476">
                  <c:v>0.34399999999999997</c:v>
                </c:pt>
                <c:pt idx="477">
                  <c:v>0.34499999999999997</c:v>
                </c:pt>
                <c:pt idx="478">
                  <c:v>0.34599999999999997</c:v>
                </c:pt>
                <c:pt idx="479">
                  <c:v>0.34699999999999998</c:v>
                </c:pt>
                <c:pt idx="480">
                  <c:v>0.34699999999999998</c:v>
                </c:pt>
                <c:pt idx="481">
                  <c:v>0.34799999999999998</c:v>
                </c:pt>
                <c:pt idx="482">
                  <c:v>0.34899999999999998</c:v>
                </c:pt>
                <c:pt idx="483">
                  <c:v>0.34899999999999998</c:v>
                </c:pt>
                <c:pt idx="484">
                  <c:v>0.35</c:v>
                </c:pt>
                <c:pt idx="485">
                  <c:v>0.35099999999999998</c:v>
                </c:pt>
                <c:pt idx="486">
                  <c:v>0.35099999999999998</c:v>
                </c:pt>
                <c:pt idx="487">
                  <c:v>0.35199999999999998</c:v>
                </c:pt>
                <c:pt idx="488">
                  <c:v>0.35299999999999998</c:v>
                </c:pt>
                <c:pt idx="489">
                  <c:v>0.35399999999999998</c:v>
                </c:pt>
                <c:pt idx="490">
                  <c:v>0.35399999999999998</c:v>
                </c:pt>
                <c:pt idx="491">
                  <c:v>0.35499999999999998</c:v>
                </c:pt>
                <c:pt idx="492">
                  <c:v>0.35599999999999998</c:v>
                </c:pt>
                <c:pt idx="493">
                  <c:v>0.35599999999999998</c:v>
                </c:pt>
                <c:pt idx="494">
                  <c:v>0.35699999999999998</c:v>
                </c:pt>
                <c:pt idx="495">
                  <c:v>0.35799999999999998</c:v>
                </c:pt>
                <c:pt idx="496">
                  <c:v>0.35799999999999998</c:v>
                </c:pt>
                <c:pt idx="497">
                  <c:v>0.35899999999999999</c:v>
                </c:pt>
                <c:pt idx="498">
                  <c:v>0.36</c:v>
                </c:pt>
                <c:pt idx="499">
                  <c:v>0.36099999999999999</c:v>
                </c:pt>
                <c:pt idx="500">
                  <c:v>0.36099999999999999</c:v>
                </c:pt>
                <c:pt idx="501">
                  <c:v>0.36199999999999999</c:v>
                </c:pt>
                <c:pt idx="502">
                  <c:v>0.36299999999999999</c:v>
                </c:pt>
                <c:pt idx="503">
                  <c:v>0.36299999999999999</c:v>
                </c:pt>
                <c:pt idx="504">
                  <c:v>0.36399999999999999</c:v>
                </c:pt>
                <c:pt idx="505">
                  <c:v>0.36499999999999999</c:v>
                </c:pt>
                <c:pt idx="506">
                  <c:v>0.36499999999999999</c:v>
                </c:pt>
                <c:pt idx="507">
                  <c:v>0.36599999999999999</c:v>
                </c:pt>
                <c:pt idx="508">
                  <c:v>0.36699999999999999</c:v>
                </c:pt>
                <c:pt idx="509">
                  <c:v>0.36799999999999999</c:v>
                </c:pt>
                <c:pt idx="510">
                  <c:v>0.36799999999999999</c:v>
                </c:pt>
                <c:pt idx="511">
                  <c:v>0.36899999999999999</c:v>
                </c:pt>
                <c:pt idx="512">
                  <c:v>0.37</c:v>
                </c:pt>
                <c:pt idx="513">
                  <c:v>0.37</c:v>
                </c:pt>
                <c:pt idx="514">
                  <c:v>0.371</c:v>
                </c:pt>
                <c:pt idx="515">
                  <c:v>0.372</c:v>
                </c:pt>
                <c:pt idx="516">
                  <c:v>0.372</c:v>
                </c:pt>
                <c:pt idx="517">
                  <c:v>0.373</c:v>
                </c:pt>
                <c:pt idx="518">
                  <c:v>0.374</c:v>
                </c:pt>
                <c:pt idx="519">
                  <c:v>0.375</c:v>
                </c:pt>
                <c:pt idx="520">
                  <c:v>0.375</c:v>
                </c:pt>
                <c:pt idx="521">
                  <c:v>0.376</c:v>
                </c:pt>
                <c:pt idx="522">
                  <c:v>0.377</c:v>
                </c:pt>
                <c:pt idx="523">
                  <c:v>0.377</c:v>
                </c:pt>
                <c:pt idx="524">
                  <c:v>0.378</c:v>
                </c:pt>
                <c:pt idx="525">
                  <c:v>0.379</c:v>
                </c:pt>
                <c:pt idx="526">
                  <c:v>0.379</c:v>
                </c:pt>
                <c:pt idx="527">
                  <c:v>0.38</c:v>
                </c:pt>
                <c:pt idx="528">
                  <c:v>0.38100000000000001</c:v>
                </c:pt>
                <c:pt idx="529">
                  <c:v>0.38200000000000001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0.38400000000000001</c:v>
                </c:pt>
                <c:pt idx="533">
                  <c:v>0.38400000000000001</c:v>
                </c:pt>
                <c:pt idx="534">
                  <c:v>0.38500000000000001</c:v>
                </c:pt>
                <c:pt idx="535">
                  <c:v>0.38600000000000001</c:v>
                </c:pt>
                <c:pt idx="536">
                  <c:v>0.38600000000000001</c:v>
                </c:pt>
                <c:pt idx="537">
                  <c:v>0.38700000000000001</c:v>
                </c:pt>
                <c:pt idx="538">
                  <c:v>0.38800000000000001</c:v>
                </c:pt>
                <c:pt idx="539">
                  <c:v>0.38800000000000001</c:v>
                </c:pt>
                <c:pt idx="540">
                  <c:v>0.38900000000000001</c:v>
                </c:pt>
                <c:pt idx="541">
                  <c:v>0.39</c:v>
                </c:pt>
                <c:pt idx="542">
                  <c:v>0.39100000000000001</c:v>
                </c:pt>
                <c:pt idx="543">
                  <c:v>0.39100000000000001</c:v>
                </c:pt>
                <c:pt idx="544">
                  <c:v>0.39200000000000002</c:v>
                </c:pt>
                <c:pt idx="545">
                  <c:v>0.39300000000000002</c:v>
                </c:pt>
                <c:pt idx="546">
                  <c:v>0.39400000000000002</c:v>
                </c:pt>
                <c:pt idx="547">
                  <c:v>0.39400000000000002</c:v>
                </c:pt>
                <c:pt idx="548">
                  <c:v>0.39500000000000002</c:v>
                </c:pt>
                <c:pt idx="549">
                  <c:v>0.39600000000000002</c:v>
                </c:pt>
                <c:pt idx="550">
                  <c:v>0.39600000000000002</c:v>
                </c:pt>
                <c:pt idx="551">
                  <c:v>0.39700000000000002</c:v>
                </c:pt>
                <c:pt idx="552">
                  <c:v>0.39800000000000002</c:v>
                </c:pt>
                <c:pt idx="553">
                  <c:v>0.39800000000000002</c:v>
                </c:pt>
                <c:pt idx="554">
                  <c:v>0.39900000000000002</c:v>
                </c:pt>
                <c:pt idx="555">
                  <c:v>0.4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0.40300000000000002</c:v>
                </c:pt>
                <c:pt idx="560">
                  <c:v>0.40300000000000002</c:v>
                </c:pt>
                <c:pt idx="561">
                  <c:v>0.40400000000000003</c:v>
                </c:pt>
                <c:pt idx="562">
                  <c:v>0.40500000000000003</c:v>
                </c:pt>
                <c:pt idx="563">
                  <c:v>0.40500000000000003</c:v>
                </c:pt>
                <c:pt idx="564">
                  <c:v>0.40600000000000003</c:v>
                </c:pt>
                <c:pt idx="565">
                  <c:v>0.40699999999999997</c:v>
                </c:pt>
                <c:pt idx="566">
                  <c:v>0.40799999999999997</c:v>
                </c:pt>
                <c:pt idx="567">
                  <c:v>0.40799999999999997</c:v>
                </c:pt>
                <c:pt idx="568">
                  <c:v>0.40899999999999997</c:v>
                </c:pt>
                <c:pt idx="569">
                  <c:v>0.41</c:v>
                </c:pt>
                <c:pt idx="570">
                  <c:v>0.41</c:v>
                </c:pt>
                <c:pt idx="571">
                  <c:v>0.41099999999999998</c:v>
                </c:pt>
                <c:pt idx="572">
                  <c:v>0.41199999999999998</c:v>
                </c:pt>
                <c:pt idx="573">
                  <c:v>0.41199999999999998</c:v>
                </c:pt>
                <c:pt idx="574">
                  <c:v>0.41299999999999998</c:v>
                </c:pt>
                <c:pt idx="575">
                  <c:v>0.41399999999999998</c:v>
                </c:pt>
                <c:pt idx="576">
                  <c:v>0.41399999999999998</c:v>
                </c:pt>
                <c:pt idx="577">
                  <c:v>0.41499999999999998</c:v>
                </c:pt>
                <c:pt idx="578">
                  <c:v>0.41599999999999998</c:v>
                </c:pt>
                <c:pt idx="579">
                  <c:v>0.41699999999999998</c:v>
                </c:pt>
                <c:pt idx="580">
                  <c:v>0.41699999999999998</c:v>
                </c:pt>
                <c:pt idx="581">
                  <c:v>0.41799999999999998</c:v>
                </c:pt>
                <c:pt idx="582">
                  <c:v>0.41899999999999998</c:v>
                </c:pt>
                <c:pt idx="583">
                  <c:v>0.41899999999999998</c:v>
                </c:pt>
                <c:pt idx="584">
                  <c:v>0.42</c:v>
                </c:pt>
                <c:pt idx="585">
                  <c:v>0.42099999999999999</c:v>
                </c:pt>
                <c:pt idx="586">
                  <c:v>0.42099999999999999</c:v>
                </c:pt>
                <c:pt idx="587">
                  <c:v>0.42199999999999999</c:v>
                </c:pt>
                <c:pt idx="588">
                  <c:v>0.42299999999999999</c:v>
                </c:pt>
                <c:pt idx="589">
                  <c:v>0.42399999999999999</c:v>
                </c:pt>
                <c:pt idx="590">
                  <c:v>0.42399999999999999</c:v>
                </c:pt>
                <c:pt idx="591">
                  <c:v>0.42499999999999999</c:v>
                </c:pt>
                <c:pt idx="592">
                  <c:v>0.42599999999999999</c:v>
                </c:pt>
                <c:pt idx="593">
                  <c:v>0.42599999999999999</c:v>
                </c:pt>
                <c:pt idx="594">
                  <c:v>0.42699999999999999</c:v>
                </c:pt>
                <c:pt idx="595">
                  <c:v>0.42799999999999999</c:v>
                </c:pt>
                <c:pt idx="596">
                  <c:v>0.42799999999999999</c:v>
                </c:pt>
                <c:pt idx="597">
                  <c:v>0.42899999999999999</c:v>
                </c:pt>
                <c:pt idx="598">
                  <c:v>0.43</c:v>
                </c:pt>
                <c:pt idx="599">
                  <c:v>0.43099999999999999</c:v>
                </c:pt>
                <c:pt idx="600">
                  <c:v>0.43099999999999999</c:v>
                </c:pt>
                <c:pt idx="601">
                  <c:v>0.432</c:v>
                </c:pt>
                <c:pt idx="602">
                  <c:v>0.433</c:v>
                </c:pt>
                <c:pt idx="603">
                  <c:v>0.433</c:v>
                </c:pt>
                <c:pt idx="604">
                  <c:v>0.434</c:v>
                </c:pt>
                <c:pt idx="605">
                  <c:v>0.435</c:v>
                </c:pt>
                <c:pt idx="606">
                  <c:v>0.435</c:v>
                </c:pt>
                <c:pt idx="607">
                  <c:v>0.436</c:v>
                </c:pt>
                <c:pt idx="608">
                  <c:v>0.437</c:v>
                </c:pt>
                <c:pt idx="609">
                  <c:v>0.438</c:v>
                </c:pt>
                <c:pt idx="610">
                  <c:v>0.438</c:v>
                </c:pt>
                <c:pt idx="611">
                  <c:v>0.439</c:v>
                </c:pt>
                <c:pt idx="612">
                  <c:v>0.44</c:v>
                </c:pt>
                <c:pt idx="613">
                  <c:v>0.44</c:v>
                </c:pt>
                <c:pt idx="614">
                  <c:v>0.441</c:v>
                </c:pt>
                <c:pt idx="615">
                  <c:v>0.442</c:v>
                </c:pt>
                <c:pt idx="616">
                  <c:v>0.442</c:v>
                </c:pt>
                <c:pt idx="617">
                  <c:v>0.443</c:v>
                </c:pt>
                <c:pt idx="618">
                  <c:v>0.44400000000000001</c:v>
                </c:pt>
                <c:pt idx="619">
                  <c:v>0.44500000000000001</c:v>
                </c:pt>
                <c:pt idx="620">
                  <c:v>0.44500000000000001</c:v>
                </c:pt>
                <c:pt idx="621">
                  <c:v>0.44600000000000001</c:v>
                </c:pt>
                <c:pt idx="622">
                  <c:v>0.44700000000000001</c:v>
                </c:pt>
                <c:pt idx="623">
                  <c:v>0.44700000000000001</c:v>
                </c:pt>
                <c:pt idx="624">
                  <c:v>0.44800000000000001</c:v>
                </c:pt>
                <c:pt idx="625">
                  <c:v>0.44900000000000001</c:v>
                </c:pt>
                <c:pt idx="626">
                  <c:v>0.44900000000000001</c:v>
                </c:pt>
                <c:pt idx="627">
                  <c:v>0.45</c:v>
                </c:pt>
                <c:pt idx="628">
                  <c:v>0.45100000000000001</c:v>
                </c:pt>
                <c:pt idx="629">
                  <c:v>0.45200000000000001</c:v>
                </c:pt>
                <c:pt idx="630">
                  <c:v>0.45200000000000001</c:v>
                </c:pt>
                <c:pt idx="631">
                  <c:v>0.45300000000000001</c:v>
                </c:pt>
                <c:pt idx="632">
                  <c:v>0.45400000000000001</c:v>
                </c:pt>
                <c:pt idx="633">
                  <c:v>0.45400000000000001</c:v>
                </c:pt>
                <c:pt idx="634">
                  <c:v>0.45500000000000002</c:v>
                </c:pt>
                <c:pt idx="635">
                  <c:v>0.45600000000000002</c:v>
                </c:pt>
                <c:pt idx="636">
                  <c:v>0.45600000000000002</c:v>
                </c:pt>
                <c:pt idx="637">
                  <c:v>0.45700000000000002</c:v>
                </c:pt>
                <c:pt idx="638">
                  <c:v>0.45800000000000002</c:v>
                </c:pt>
                <c:pt idx="639">
                  <c:v>0.45900000000000002</c:v>
                </c:pt>
                <c:pt idx="640">
                  <c:v>0.45900000000000002</c:v>
                </c:pt>
                <c:pt idx="641">
                  <c:v>0.46</c:v>
                </c:pt>
                <c:pt idx="642">
                  <c:v>0.46100000000000002</c:v>
                </c:pt>
                <c:pt idx="643">
                  <c:v>0.46100000000000002</c:v>
                </c:pt>
                <c:pt idx="644">
                  <c:v>0.46200000000000002</c:v>
                </c:pt>
                <c:pt idx="645">
                  <c:v>0.46300000000000002</c:v>
                </c:pt>
                <c:pt idx="646">
                  <c:v>0.46300000000000002</c:v>
                </c:pt>
                <c:pt idx="647">
                  <c:v>0.46400000000000002</c:v>
                </c:pt>
                <c:pt idx="648">
                  <c:v>0.46500000000000002</c:v>
                </c:pt>
                <c:pt idx="649">
                  <c:v>0.46500000000000002</c:v>
                </c:pt>
                <c:pt idx="650">
                  <c:v>0.46600000000000003</c:v>
                </c:pt>
                <c:pt idx="651">
                  <c:v>0.46700000000000003</c:v>
                </c:pt>
                <c:pt idx="652">
                  <c:v>0.46800000000000003</c:v>
                </c:pt>
                <c:pt idx="653">
                  <c:v>0.46800000000000003</c:v>
                </c:pt>
                <c:pt idx="654">
                  <c:v>0.46899999999999997</c:v>
                </c:pt>
                <c:pt idx="655">
                  <c:v>0.47</c:v>
                </c:pt>
                <c:pt idx="656">
                  <c:v>0.47</c:v>
                </c:pt>
                <c:pt idx="657">
                  <c:v>0.47099999999999997</c:v>
                </c:pt>
                <c:pt idx="658">
                  <c:v>0.47199999999999998</c:v>
                </c:pt>
                <c:pt idx="659">
                  <c:v>0.47199999999999998</c:v>
                </c:pt>
                <c:pt idx="660">
                  <c:v>0.47299999999999998</c:v>
                </c:pt>
                <c:pt idx="661">
                  <c:v>0.47399999999999998</c:v>
                </c:pt>
                <c:pt idx="662">
                  <c:v>0.47499999999999998</c:v>
                </c:pt>
                <c:pt idx="663">
                  <c:v>0.47499999999999998</c:v>
                </c:pt>
                <c:pt idx="664">
                  <c:v>0.47599999999999998</c:v>
                </c:pt>
                <c:pt idx="665">
                  <c:v>0.47699999999999998</c:v>
                </c:pt>
                <c:pt idx="666">
                  <c:v>0.47699999999999998</c:v>
                </c:pt>
                <c:pt idx="667">
                  <c:v>0.47799999999999998</c:v>
                </c:pt>
                <c:pt idx="668">
                  <c:v>0.47899999999999998</c:v>
                </c:pt>
                <c:pt idx="669">
                  <c:v>0.47899999999999998</c:v>
                </c:pt>
                <c:pt idx="670">
                  <c:v>0.48</c:v>
                </c:pt>
                <c:pt idx="671">
                  <c:v>0.48099999999999998</c:v>
                </c:pt>
                <c:pt idx="672">
                  <c:v>0.48199999999999998</c:v>
                </c:pt>
                <c:pt idx="673">
                  <c:v>0.48199999999999998</c:v>
                </c:pt>
                <c:pt idx="674">
                  <c:v>0.48299999999999998</c:v>
                </c:pt>
                <c:pt idx="675">
                  <c:v>0.48399999999999999</c:v>
                </c:pt>
                <c:pt idx="676">
                  <c:v>0.48399999999999999</c:v>
                </c:pt>
                <c:pt idx="677">
                  <c:v>0.48499999999999999</c:v>
                </c:pt>
                <c:pt idx="678">
                  <c:v>0.48599999999999999</c:v>
                </c:pt>
                <c:pt idx="679">
                  <c:v>0.48599999999999999</c:v>
                </c:pt>
                <c:pt idx="680">
                  <c:v>0.48699999999999999</c:v>
                </c:pt>
                <c:pt idx="681">
                  <c:v>0.48799999999999999</c:v>
                </c:pt>
                <c:pt idx="682">
                  <c:v>0.48899999999999999</c:v>
                </c:pt>
                <c:pt idx="683">
                  <c:v>0.48899999999999999</c:v>
                </c:pt>
                <c:pt idx="684">
                  <c:v>0.49</c:v>
                </c:pt>
                <c:pt idx="685">
                  <c:v>0.49099999999999999</c:v>
                </c:pt>
                <c:pt idx="686">
                  <c:v>0.49099999999999999</c:v>
                </c:pt>
                <c:pt idx="687">
                  <c:v>0.49199999999999999</c:v>
                </c:pt>
                <c:pt idx="688">
                  <c:v>0.49299999999999999</c:v>
                </c:pt>
                <c:pt idx="689">
                  <c:v>0.49299999999999999</c:v>
                </c:pt>
                <c:pt idx="690">
                  <c:v>0.49399999999999999</c:v>
                </c:pt>
                <c:pt idx="691">
                  <c:v>0.495</c:v>
                </c:pt>
                <c:pt idx="692">
                  <c:v>0.496</c:v>
                </c:pt>
                <c:pt idx="693">
                  <c:v>0.496</c:v>
                </c:pt>
                <c:pt idx="694">
                  <c:v>0.497</c:v>
                </c:pt>
                <c:pt idx="695">
                  <c:v>0.498</c:v>
                </c:pt>
                <c:pt idx="696">
                  <c:v>0.498</c:v>
                </c:pt>
                <c:pt idx="697">
                  <c:v>0.499</c:v>
                </c:pt>
                <c:pt idx="698">
                  <c:v>0.5</c:v>
                </c:pt>
                <c:pt idx="699">
                  <c:v>0.5</c:v>
                </c:pt>
                <c:pt idx="700">
                  <c:v>0.501</c:v>
                </c:pt>
                <c:pt idx="701">
                  <c:v>0.502</c:v>
                </c:pt>
                <c:pt idx="702">
                  <c:v>0.503</c:v>
                </c:pt>
                <c:pt idx="703">
                  <c:v>0.503</c:v>
                </c:pt>
                <c:pt idx="704">
                  <c:v>0.504</c:v>
                </c:pt>
                <c:pt idx="705">
                  <c:v>0.505</c:v>
                </c:pt>
                <c:pt idx="706">
                  <c:v>0.505</c:v>
                </c:pt>
                <c:pt idx="707">
                  <c:v>0.50600000000000001</c:v>
                </c:pt>
                <c:pt idx="708">
                  <c:v>0.50700000000000001</c:v>
                </c:pt>
                <c:pt idx="709">
                  <c:v>0.50700000000000001</c:v>
                </c:pt>
                <c:pt idx="710">
                  <c:v>0.50800000000000001</c:v>
                </c:pt>
                <c:pt idx="711">
                  <c:v>0.50900000000000001</c:v>
                </c:pt>
                <c:pt idx="712">
                  <c:v>0.50900000000000001</c:v>
                </c:pt>
                <c:pt idx="713">
                  <c:v>0.51</c:v>
                </c:pt>
                <c:pt idx="714">
                  <c:v>0.51100000000000001</c:v>
                </c:pt>
                <c:pt idx="715">
                  <c:v>0.51200000000000001</c:v>
                </c:pt>
                <c:pt idx="716">
                  <c:v>0.51200000000000001</c:v>
                </c:pt>
                <c:pt idx="717">
                  <c:v>0.51300000000000001</c:v>
                </c:pt>
                <c:pt idx="718">
                  <c:v>0.51400000000000001</c:v>
                </c:pt>
                <c:pt idx="719">
                  <c:v>0.51400000000000001</c:v>
                </c:pt>
                <c:pt idx="720">
                  <c:v>0.51500000000000001</c:v>
                </c:pt>
                <c:pt idx="721">
                  <c:v>0.51600000000000001</c:v>
                </c:pt>
                <c:pt idx="722">
                  <c:v>0.51600000000000001</c:v>
                </c:pt>
                <c:pt idx="723">
                  <c:v>0.51700000000000002</c:v>
                </c:pt>
                <c:pt idx="724">
                  <c:v>0.51800000000000002</c:v>
                </c:pt>
                <c:pt idx="725">
                  <c:v>0.51900000000000002</c:v>
                </c:pt>
                <c:pt idx="726">
                  <c:v>0.51900000000000002</c:v>
                </c:pt>
                <c:pt idx="727">
                  <c:v>0.52</c:v>
                </c:pt>
                <c:pt idx="728">
                  <c:v>0.52100000000000002</c:v>
                </c:pt>
                <c:pt idx="729">
                  <c:v>0.52100000000000002</c:v>
                </c:pt>
                <c:pt idx="730">
                  <c:v>0.52200000000000002</c:v>
                </c:pt>
                <c:pt idx="731">
                  <c:v>0.52300000000000002</c:v>
                </c:pt>
                <c:pt idx="732">
                  <c:v>0.52300000000000002</c:v>
                </c:pt>
                <c:pt idx="733">
                  <c:v>0.52400000000000002</c:v>
                </c:pt>
                <c:pt idx="734">
                  <c:v>0.52500000000000002</c:v>
                </c:pt>
                <c:pt idx="735">
                  <c:v>0.52600000000000002</c:v>
                </c:pt>
                <c:pt idx="736">
                  <c:v>0.52600000000000002</c:v>
                </c:pt>
                <c:pt idx="737">
                  <c:v>0.52700000000000002</c:v>
                </c:pt>
                <c:pt idx="738">
                  <c:v>0.52800000000000002</c:v>
                </c:pt>
                <c:pt idx="739">
                  <c:v>0.52800000000000002</c:v>
                </c:pt>
                <c:pt idx="740">
                  <c:v>0.52900000000000003</c:v>
                </c:pt>
                <c:pt idx="741">
                  <c:v>0.53</c:v>
                </c:pt>
                <c:pt idx="742">
                  <c:v>0.53</c:v>
                </c:pt>
                <c:pt idx="743">
                  <c:v>0.53100000000000003</c:v>
                </c:pt>
                <c:pt idx="744">
                  <c:v>0.53200000000000003</c:v>
                </c:pt>
                <c:pt idx="745">
                  <c:v>0.53300000000000003</c:v>
                </c:pt>
                <c:pt idx="746">
                  <c:v>0.53300000000000003</c:v>
                </c:pt>
                <c:pt idx="747">
                  <c:v>0.53400000000000003</c:v>
                </c:pt>
                <c:pt idx="748">
                  <c:v>0.53500000000000003</c:v>
                </c:pt>
                <c:pt idx="749">
                  <c:v>0.53500000000000003</c:v>
                </c:pt>
                <c:pt idx="750">
                  <c:v>0.53600000000000003</c:v>
                </c:pt>
                <c:pt idx="751">
                  <c:v>0.53700000000000003</c:v>
                </c:pt>
                <c:pt idx="752">
                  <c:v>0.53700000000000003</c:v>
                </c:pt>
                <c:pt idx="753">
                  <c:v>0.53800000000000003</c:v>
                </c:pt>
                <c:pt idx="754">
                  <c:v>0.53900000000000003</c:v>
                </c:pt>
                <c:pt idx="755">
                  <c:v>0.53900000000000003</c:v>
                </c:pt>
                <c:pt idx="756">
                  <c:v>0.54</c:v>
                </c:pt>
                <c:pt idx="757">
                  <c:v>0.54100000000000004</c:v>
                </c:pt>
                <c:pt idx="758">
                  <c:v>0.54200000000000004</c:v>
                </c:pt>
                <c:pt idx="759">
                  <c:v>0.54200000000000004</c:v>
                </c:pt>
                <c:pt idx="760">
                  <c:v>0.54300000000000004</c:v>
                </c:pt>
                <c:pt idx="761">
                  <c:v>0.54400000000000004</c:v>
                </c:pt>
                <c:pt idx="762">
                  <c:v>0.54400000000000004</c:v>
                </c:pt>
                <c:pt idx="763">
                  <c:v>0.54500000000000004</c:v>
                </c:pt>
                <c:pt idx="764">
                  <c:v>0.54600000000000004</c:v>
                </c:pt>
                <c:pt idx="765">
                  <c:v>0.54700000000000004</c:v>
                </c:pt>
                <c:pt idx="766">
                  <c:v>0.54700000000000004</c:v>
                </c:pt>
                <c:pt idx="767">
                  <c:v>0.54800000000000004</c:v>
                </c:pt>
                <c:pt idx="768">
                  <c:v>0.54900000000000004</c:v>
                </c:pt>
                <c:pt idx="769">
                  <c:v>0.54900000000000004</c:v>
                </c:pt>
                <c:pt idx="770">
                  <c:v>0.55000000000000004</c:v>
                </c:pt>
                <c:pt idx="771">
                  <c:v>0.55100000000000005</c:v>
                </c:pt>
                <c:pt idx="772">
                  <c:v>0.55100000000000005</c:v>
                </c:pt>
                <c:pt idx="773">
                  <c:v>0.55200000000000005</c:v>
                </c:pt>
                <c:pt idx="774">
                  <c:v>0.55300000000000005</c:v>
                </c:pt>
                <c:pt idx="775">
                  <c:v>0.55300000000000005</c:v>
                </c:pt>
                <c:pt idx="776">
                  <c:v>0.55400000000000005</c:v>
                </c:pt>
                <c:pt idx="777">
                  <c:v>0.55500000000000005</c:v>
                </c:pt>
                <c:pt idx="778">
                  <c:v>0.55600000000000005</c:v>
                </c:pt>
                <c:pt idx="779">
                  <c:v>0.55600000000000005</c:v>
                </c:pt>
                <c:pt idx="780">
                  <c:v>0.55700000000000005</c:v>
                </c:pt>
                <c:pt idx="781">
                  <c:v>0.55800000000000005</c:v>
                </c:pt>
                <c:pt idx="782">
                  <c:v>0.55800000000000005</c:v>
                </c:pt>
                <c:pt idx="783">
                  <c:v>0.55900000000000005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0.56100000000000005</c:v>
                </c:pt>
                <c:pt idx="787">
                  <c:v>0.56200000000000006</c:v>
                </c:pt>
                <c:pt idx="788">
                  <c:v>0.56299999999999994</c:v>
                </c:pt>
                <c:pt idx="789">
                  <c:v>0.56299999999999994</c:v>
                </c:pt>
                <c:pt idx="790">
                  <c:v>0.56399999999999995</c:v>
                </c:pt>
                <c:pt idx="791">
                  <c:v>0.56499999999999995</c:v>
                </c:pt>
                <c:pt idx="792">
                  <c:v>0.56499999999999995</c:v>
                </c:pt>
                <c:pt idx="793">
                  <c:v>0.56599999999999995</c:v>
                </c:pt>
                <c:pt idx="794">
                  <c:v>0.56699999999999995</c:v>
                </c:pt>
                <c:pt idx="795">
                  <c:v>0.56699999999999995</c:v>
                </c:pt>
                <c:pt idx="796">
                  <c:v>0.56799999999999995</c:v>
                </c:pt>
                <c:pt idx="797">
                  <c:v>0.56899999999999995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0.57099999999999995</c:v>
                </c:pt>
                <c:pt idx="801">
                  <c:v>0.57199999999999995</c:v>
                </c:pt>
                <c:pt idx="802">
                  <c:v>0.57199999999999995</c:v>
                </c:pt>
                <c:pt idx="803">
                  <c:v>0.57299999999999995</c:v>
                </c:pt>
                <c:pt idx="804">
                  <c:v>0.57399999999999995</c:v>
                </c:pt>
                <c:pt idx="805">
                  <c:v>0.57399999999999995</c:v>
                </c:pt>
                <c:pt idx="806">
                  <c:v>0.57499999999999996</c:v>
                </c:pt>
                <c:pt idx="807">
                  <c:v>0.57599999999999996</c:v>
                </c:pt>
                <c:pt idx="808">
                  <c:v>0.57699999999999996</c:v>
                </c:pt>
                <c:pt idx="809">
                  <c:v>0.57699999999999996</c:v>
                </c:pt>
                <c:pt idx="810">
                  <c:v>0.57799999999999996</c:v>
                </c:pt>
                <c:pt idx="811">
                  <c:v>0.57899999999999996</c:v>
                </c:pt>
                <c:pt idx="812">
                  <c:v>0.57899999999999996</c:v>
                </c:pt>
                <c:pt idx="813">
                  <c:v>0.57999999999999996</c:v>
                </c:pt>
                <c:pt idx="814">
                  <c:v>0.58099999999999996</c:v>
                </c:pt>
                <c:pt idx="815">
                  <c:v>0.58199999999999996</c:v>
                </c:pt>
                <c:pt idx="816">
                  <c:v>0.58199999999999996</c:v>
                </c:pt>
                <c:pt idx="817">
                  <c:v>0.58299999999999996</c:v>
                </c:pt>
                <c:pt idx="818">
                  <c:v>0.58399999999999996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0.58599999999999997</c:v>
                </c:pt>
                <c:pt idx="822">
                  <c:v>0.58699999999999997</c:v>
                </c:pt>
                <c:pt idx="823">
                  <c:v>0.58799999999999997</c:v>
                </c:pt>
                <c:pt idx="824">
                  <c:v>0.58799999999999997</c:v>
                </c:pt>
                <c:pt idx="825">
                  <c:v>0.58899999999999997</c:v>
                </c:pt>
                <c:pt idx="826">
                  <c:v>0.59</c:v>
                </c:pt>
                <c:pt idx="827">
                  <c:v>0.59</c:v>
                </c:pt>
                <c:pt idx="828">
                  <c:v>0.59099999999999997</c:v>
                </c:pt>
                <c:pt idx="829">
                  <c:v>0.59199999999999997</c:v>
                </c:pt>
                <c:pt idx="830">
                  <c:v>0.59299999999999997</c:v>
                </c:pt>
                <c:pt idx="831">
                  <c:v>0.59299999999999997</c:v>
                </c:pt>
                <c:pt idx="832">
                  <c:v>0.59399999999999997</c:v>
                </c:pt>
                <c:pt idx="833">
                  <c:v>0.59499999999999997</c:v>
                </c:pt>
                <c:pt idx="834">
                  <c:v>0.59499999999999997</c:v>
                </c:pt>
                <c:pt idx="835">
                  <c:v>0.59599999999999997</c:v>
                </c:pt>
                <c:pt idx="836">
                  <c:v>0.59699999999999998</c:v>
                </c:pt>
                <c:pt idx="837">
                  <c:v>0.59799999999999998</c:v>
                </c:pt>
                <c:pt idx="838">
                  <c:v>0.59799999999999998</c:v>
                </c:pt>
                <c:pt idx="839">
                  <c:v>0.59899999999999998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0.60099999999999998</c:v>
                </c:pt>
                <c:pt idx="843">
                  <c:v>0.60199999999999998</c:v>
                </c:pt>
                <c:pt idx="844">
                  <c:v>0.60199999999999998</c:v>
                </c:pt>
                <c:pt idx="845">
                  <c:v>0.60299999999999998</c:v>
                </c:pt>
                <c:pt idx="846">
                  <c:v>0.60399999999999998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0.60599999999999998</c:v>
                </c:pt>
                <c:pt idx="850">
                  <c:v>0.60699999999999998</c:v>
                </c:pt>
                <c:pt idx="851">
                  <c:v>0.60699999999999998</c:v>
                </c:pt>
                <c:pt idx="852">
                  <c:v>0.60799999999999998</c:v>
                </c:pt>
                <c:pt idx="853">
                  <c:v>0.60899999999999999</c:v>
                </c:pt>
                <c:pt idx="854">
                  <c:v>0.60899999999999999</c:v>
                </c:pt>
                <c:pt idx="855">
                  <c:v>0.61</c:v>
                </c:pt>
                <c:pt idx="856">
                  <c:v>0.61099999999999999</c:v>
                </c:pt>
                <c:pt idx="857">
                  <c:v>0.61199999999999999</c:v>
                </c:pt>
                <c:pt idx="858">
                  <c:v>0.61199999999999999</c:v>
                </c:pt>
                <c:pt idx="859">
                  <c:v>0.61299999999999999</c:v>
                </c:pt>
                <c:pt idx="860">
                  <c:v>0.61399999999999999</c:v>
                </c:pt>
                <c:pt idx="861">
                  <c:v>0.61399999999999999</c:v>
                </c:pt>
                <c:pt idx="862">
                  <c:v>0.61499999999999999</c:v>
                </c:pt>
                <c:pt idx="863">
                  <c:v>0.61599999999999999</c:v>
                </c:pt>
                <c:pt idx="864">
                  <c:v>0.61599999999999999</c:v>
                </c:pt>
                <c:pt idx="865">
                  <c:v>0.61699999999999999</c:v>
                </c:pt>
                <c:pt idx="866">
                  <c:v>0.61799999999999999</c:v>
                </c:pt>
                <c:pt idx="867">
                  <c:v>0.61899999999999999</c:v>
                </c:pt>
                <c:pt idx="868">
                  <c:v>0.61899999999999999</c:v>
                </c:pt>
                <c:pt idx="869">
                  <c:v>0.62</c:v>
                </c:pt>
                <c:pt idx="870">
                  <c:v>0.621</c:v>
                </c:pt>
                <c:pt idx="871">
                  <c:v>0.621</c:v>
                </c:pt>
                <c:pt idx="872">
                  <c:v>0.622</c:v>
                </c:pt>
                <c:pt idx="873">
                  <c:v>0.623</c:v>
                </c:pt>
                <c:pt idx="874">
                  <c:v>0.623</c:v>
                </c:pt>
                <c:pt idx="875">
                  <c:v>0.624</c:v>
                </c:pt>
                <c:pt idx="876">
                  <c:v>0.625</c:v>
                </c:pt>
                <c:pt idx="877">
                  <c:v>0.626</c:v>
                </c:pt>
                <c:pt idx="878">
                  <c:v>0.626</c:v>
                </c:pt>
                <c:pt idx="879">
                  <c:v>0.627</c:v>
                </c:pt>
                <c:pt idx="880">
                  <c:v>0.628</c:v>
                </c:pt>
                <c:pt idx="881">
                  <c:v>0.628</c:v>
                </c:pt>
                <c:pt idx="882">
                  <c:v>0.629</c:v>
                </c:pt>
                <c:pt idx="883">
                  <c:v>0.63</c:v>
                </c:pt>
                <c:pt idx="884">
                  <c:v>0.63</c:v>
                </c:pt>
                <c:pt idx="885">
                  <c:v>0.63100000000000001</c:v>
                </c:pt>
                <c:pt idx="886">
                  <c:v>0.63200000000000001</c:v>
                </c:pt>
                <c:pt idx="887">
                  <c:v>0.63200000000000001</c:v>
                </c:pt>
                <c:pt idx="888">
                  <c:v>0.63300000000000001</c:v>
                </c:pt>
                <c:pt idx="889">
                  <c:v>0.63400000000000001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0.63600000000000001</c:v>
                </c:pt>
                <c:pt idx="893">
                  <c:v>0.63700000000000001</c:v>
                </c:pt>
                <c:pt idx="894">
                  <c:v>0.63700000000000001</c:v>
                </c:pt>
                <c:pt idx="895">
                  <c:v>0.63800000000000001</c:v>
                </c:pt>
                <c:pt idx="896">
                  <c:v>0.63900000000000001</c:v>
                </c:pt>
                <c:pt idx="897">
                  <c:v>0.64</c:v>
                </c:pt>
                <c:pt idx="898">
                  <c:v>0.64100000000000001</c:v>
                </c:pt>
                <c:pt idx="899">
                  <c:v>0.64200000000000002</c:v>
                </c:pt>
                <c:pt idx="900">
                  <c:v>0.64200000000000002</c:v>
                </c:pt>
                <c:pt idx="901">
                  <c:v>0.64300000000000002</c:v>
                </c:pt>
                <c:pt idx="902">
                  <c:v>0.64400000000000002</c:v>
                </c:pt>
                <c:pt idx="903">
                  <c:v>0.64500000000000002</c:v>
                </c:pt>
                <c:pt idx="904">
                  <c:v>0.64500000000000002</c:v>
                </c:pt>
                <c:pt idx="905">
                  <c:v>0.64600000000000002</c:v>
                </c:pt>
                <c:pt idx="906">
                  <c:v>0.64700000000000002</c:v>
                </c:pt>
                <c:pt idx="907">
                  <c:v>0.64700000000000002</c:v>
                </c:pt>
                <c:pt idx="908">
                  <c:v>0.64800000000000002</c:v>
                </c:pt>
                <c:pt idx="909">
                  <c:v>0.64900000000000002</c:v>
                </c:pt>
                <c:pt idx="910">
                  <c:v>0.65</c:v>
                </c:pt>
                <c:pt idx="911">
                  <c:v>0.65</c:v>
                </c:pt>
                <c:pt idx="912">
                  <c:v>0.65100000000000002</c:v>
                </c:pt>
                <c:pt idx="913">
                  <c:v>0.65200000000000002</c:v>
                </c:pt>
                <c:pt idx="914">
                  <c:v>0.65200000000000002</c:v>
                </c:pt>
                <c:pt idx="915">
                  <c:v>0.65300000000000002</c:v>
                </c:pt>
                <c:pt idx="916">
                  <c:v>0.65400000000000003</c:v>
                </c:pt>
                <c:pt idx="917">
                  <c:v>0.65400000000000003</c:v>
                </c:pt>
                <c:pt idx="918">
                  <c:v>0.65500000000000003</c:v>
                </c:pt>
                <c:pt idx="919">
                  <c:v>0.65600000000000003</c:v>
                </c:pt>
                <c:pt idx="920">
                  <c:v>0.65700000000000003</c:v>
                </c:pt>
                <c:pt idx="921">
                  <c:v>0.65700000000000003</c:v>
                </c:pt>
                <c:pt idx="922">
                  <c:v>0.65800000000000003</c:v>
                </c:pt>
                <c:pt idx="923">
                  <c:v>0.65900000000000003</c:v>
                </c:pt>
                <c:pt idx="924">
                  <c:v>0.65900000000000003</c:v>
                </c:pt>
                <c:pt idx="925">
                  <c:v>0.66</c:v>
                </c:pt>
                <c:pt idx="926">
                  <c:v>0.66100000000000003</c:v>
                </c:pt>
                <c:pt idx="927">
                  <c:v>0.66100000000000003</c:v>
                </c:pt>
                <c:pt idx="928">
                  <c:v>0.66200000000000003</c:v>
                </c:pt>
                <c:pt idx="929">
                  <c:v>0.66300000000000003</c:v>
                </c:pt>
                <c:pt idx="930">
                  <c:v>0.66400000000000003</c:v>
                </c:pt>
                <c:pt idx="931">
                  <c:v>0.66400000000000003</c:v>
                </c:pt>
                <c:pt idx="932">
                  <c:v>0.66500000000000004</c:v>
                </c:pt>
                <c:pt idx="933">
                  <c:v>0.66600000000000004</c:v>
                </c:pt>
                <c:pt idx="934">
                  <c:v>0.66600000000000004</c:v>
                </c:pt>
                <c:pt idx="935">
                  <c:v>0.66700000000000004</c:v>
                </c:pt>
                <c:pt idx="936">
                  <c:v>0.66800000000000004</c:v>
                </c:pt>
                <c:pt idx="937">
                  <c:v>0.66800000000000004</c:v>
                </c:pt>
                <c:pt idx="938">
                  <c:v>0.66900000000000004</c:v>
                </c:pt>
                <c:pt idx="939">
                  <c:v>0.67</c:v>
                </c:pt>
                <c:pt idx="940">
                  <c:v>0.67100000000000004</c:v>
                </c:pt>
                <c:pt idx="941">
                  <c:v>0.67100000000000004</c:v>
                </c:pt>
                <c:pt idx="942">
                  <c:v>0.67200000000000004</c:v>
                </c:pt>
                <c:pt idx="943">
                  <c:v>0.67300000000000004</c:v>
                </c:pt>
                <c:pt idx="944">
                  <c:v>0.67300000000000004</c:v>
                </c:pt>
                <c:pt idx="945">
                  <c:v>0.67400000000000004</c:v>
                </c:pt>
                <c:pt idx="946">
                  <c:v>0.67500000000000004</c:v>
                </c:pt>
                <c:pt idx="947">
                  <c:v>0.67500000000000004</c:v>
                </c:pt>
                <c:pt idx="948">
                  <c:v>0.67600000000000005</c:v>
                </c:pt>
                <c:pt idx="949">
                  <c:v>0.67700000000000005</c:v>
                </c:pt>
                <c:pt idx="950">
                  <c:v>0.67700000000000005</c:v>
                </c:pt>
                <c:pt idx="951">
                  <c:v>0.67800000000000005</c:v>
                </c:pt>
                <c:pt idx="952">
                  <c:v>0.67900000000000005</c:v>
                </c:pt>
                <c:pt idx="953">
                  <c:v>0.68</c:v>
                </c:pt>
                <c:pt idx="954">
                  <c:v>0.68</c:v>
                </c:pt>
                <c:pt idx="955">
                  <c:v>0.68100000000000005</c:v>
                </c:pt>
                <c:pt idx="956">
                  <c:v>0.68200000000000005</c:v>
                </c:pt>
                <c:pt idx="957">
                  <c:v>0.68200000000000005</c:v>
                </c:pt>
                <c:pt idx="958">
                  <c:v>0.68300000000000005</c:v>
                </c:pt>
                <c:pt idx="959">
                  <c:v>0.68400000000000005</c:v>
                </c:pt>
                <c:pt idx="960">
                  <c:v>0.68400000000000005</c:v>
                </c:pt>
                <c:pt idx="961">
                  <c:v>0.68500000000000005</c:v>
                </c:pt>
                <c:pt idx="962">
                  <c:v>0.68600000000000005</c:v>
                </c:pt>
                <c:pt idx="963">
                  <c:v>0.68700000000000006</c:v>
                </c:pt>
                <c:pt idx="964">
                  <c:v>0.68700000000000006</c:v>
                </c:pt>
                <c:pt idx="965">
                  <c:v>0.68799999999999994</c:v>
                </c:pt>
                <c:pt idx="966">
                  <c:v>0.68899999999999995</c:v>
                </c:pt>
                <c:pt idx="967">
                  <c:v>0.68899999999999995</c:v>
                </c:pt>
                <c:pt idx="968">
                  <c:v>0.69</c:v>
                </c:pt>
                <c:pt idx="969">
                  <c:v>0.69099999999999995</c:v>
                </c:pt>
                <c:pt idx="970">
                  <c:v>0.69099999999999995</c:v>
                </c:pt>
                <c:pt idx="971">
                  <c:v>0.69199999999999995</c:v>
                </c:pt>
                <c:pt idx="972">
                  <c:v>0.69299999999999995</c:v>
                </c:pt>
                <c:pt idx="973">
                  <c:v>0.69399999999999995</c:v>
                </c:pt>
                <c:pt idx="974">
                  <c:v>0.69399999999999995</c:v>
                </c:pt>
                <c:pt idx="975">
                  <c:v>0.69499999999999995</c:v>
                </c:pt>
                <c:pt idx="976">
                  <c:v>0.69599999999999995</c:v>
                </c:pt>
                <c:pt idx="977">
                  <c:v>0.69599999999999995</c:v>
                </c:pt>
                <c:pt idx="978">
                  <c:v>0.69699999999999995</c:v>
                </c:pt>
                <c:pt idx="979">
                  <c:v>0.69799999999999995</c:v>
                </c:pt>
                <c:pt idx="980">
                  <c:v>0.69799999999999995</c:v>
                </c:pt>
                <c:pt idx="981">
                  <c:v>0.69899999999999995</c:v>
                </c:pt>
                <c:pt idx="982">
                  <c:v>0.7</c:v>
                </c:pt>
                <c:pt idx="983">
                  <c:v>0.7</c:v>
                </c:pt>
                <c:pt idx="984">
                  <c:v>0.70099999999999996</c:v>
                </c:pt>
                <c:pt idx="985">
                  <c:v>0.70199999999999996</c:v>
                </c:pt>
                <c:pt idx="986">
                  <c:v>0.70299999999999996</c:v>
                </c:pt>
                <c:pt idx="987">
                  <c:v>0.70299999999999996</c:v>
                </c:pt>
                <c:pt idx="988">
                  <c:v>0.70399999999999996</c:v>
                </c:pt>
                <c:pt idx="989">
                  <c:v>0.70499999999999996</c:v>
                </c:pt>
                <c:pt idx="990">
                  <c:v>0.70499999999999996</c:v>
                </c:pt>
                <c:pt idx="991">
                  <c:v>0.70599999999999996</c:v>
                </c:pt>
                <c:pt idx="992">
                  <c:v>0.70699999999999996</c:v>
                </c:pt>
                <c:pt idx="993">
                  <c:v>0.70799999999999996</c:v>
                </c:pt>
                <c:pt idx="994">
                  <c:v>0.70799999999999996</c:v>
                </c:pt>
                <c:pt idx="995">
                  <c:v>0.70899999999999996</c:v>
                </c:pt>
                <c:pt idx="996">
                  <c:v>0.71</c:v>
                </c:pt>
                <c:pt idx="997">
                  <c:v>0.71</c:v>
                </c:pt>
                <c:pt idx="998">
                  <c:v>0.71099999999999997</c:v>
                </c:pt>
                <c:pt idx="999">
                  <c:v>0.71199999999999997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Auswertung!$A$7002</c:f>
              <c:strCache>
                <c:ptCount val="1"/>
                <c:pt idx="0">
                  <c:v>LinkedList`1.RemoveLast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Auswertung!$C$7002:$C$8001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1.6E-2</c:v>
                </c:pt>
                <c:pt idx="36">
                  <c:v>1.6E-2</c:v>
                </c:pt>
                <c:pt idx="37">
                  <c:v>1.7000000000000001E-2</c:v>
                </c:pt>
                <c:pt idx="38">
                  <c:v>1.7000000000000001E-2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1.9E-2</c:v>
                </c:pt>
                <c:pt idx="43">
                  <c:v>1.9E-2</c:v>
                </c:pt>
                <c:pt idx="44">
                  <c:v>0.02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2.4E-2</c:v>
                </c:pt>
                <c:pt idx="53">
                  <c:v>2.4E-2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2.7E-2</c:v>
                </c:pt>
                <c:pt idx="59">
                  <c:v>2.7E-2</c:v>
                </c:pt>
                <c:pt idx="60">
                  <c:v>2.7E-2</c:v>
                </c:pt>
                <c:pt idx="61">
                  <c:v>2.8000000000000001E-2</c:v>
                </c:pt>
                <c:pt idx="62">
                  <c:v>2.8000000000000001E-2</c:v>
                </c:pt>
                <c:pt idx="63">
                  <c:v>2.9000000000000001E-2</c:v>
                </c:pt>
                <c:pt idx="64">
                  <c:v>2.9000000000000001E-2</c:v>
                </c:pt>
                <c:pt idx="65">
                  <c:v>0.03</c:v>
                </c:pt>
                <c:pt idx="66">
                  <c:v>0.03</c:v>
                </c:pt>
                <c:pt idx="67">
                  <c:v>3.1E-2</c:v>
                </c:pt>
                <c:pt idx="68">
                  <c:v>3.1E-2</c:v>
                </c:pt>
                <c:pt idx="69">
                  <c:v>3.1E-2</c:v>
                </c:pt>
                <c:pt idx="70">
                  <c:v>3.2000000000000001E-2</c:v>
                </c:pt>
                <c:pt idx="71">
                  <c:v>3.2000000000000001E-2</c:v>
                </c:pt>
                <c:pt idx="72">
                  <c:v>3.3000000000000002E-2</c:v>
                </c:pt>
                <c:pt idx="73">
                  <c:v>3.3000000000000002E-2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3.5999999999999997E-2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3.9E-2</c:v>
                </c:pt>
                <c:pt idx="86">
                  <c:v>3.9E-2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4.2000000000000003E-2</c:v>
                </c:pt>
                <c:pt idx="93">
                  <c:v>4.2000000000000003E-2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4.3999999999999997E-2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4.4999999999999998E-2</c:v>
                </c:pt>
                <c:pt idx="100">
                  <c:v>4.4999999999999998E-2</c:v>
                </c:pt>
                <c:pt idx="101">
                  <c:v>4.5999999999999999E-2</c:v>
                </c:pt>
                <c:pt idx="102">
                  <c:v>4.5999999999999999E-2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4.9000000000000002E-2</c:v>
                </c:pt>
                <c:pt idx="109">
                  <c:v>4.9000000000000002E-2</c:v>
                </c:pt>
                <c:pt idx="110">
                  <c:v>0.05</c:v>
                </c:pt>
                <c:pt idx="111">
                  <c:v>0.05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5.2999999999999999E-2</c:v>
                </c:pt>
                <c:pt idx="118">
                  <c:v>5.2999999999999999E-2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5.5E-2</c:v>
                </c:pt>
                <c:pt idx="122">
                  <c:v>5.5E-2</c:v>
                </c:pt>
                <c:pt idx="123">
                  <c:v>5.6000000000000001E-2</c:v>
                </c:pt>
                <c:pt idx="124">
                  <c:v>5.6000000000000001E-2</c:v>
                </c:pt>
                <c:pt idx="125">
                  <c:v>5.6000000000000001E-2</c:v>
                </c:pt>
                <c:pt idx="126">
                  <c:v>5.7000000000000002E-2</c:v>
                </c:pt>
                <c:pt idx="127">
                  <c:v>5.7000000000000002E-2</c:v>
                </c:pt>
                <c:pt idx="128">
                  <c:v>5.8000000000000003E-2</c:v>
                </c:pt>
                <c:pt idx="129">
                  <c:v>5.8000000000000003E-2</c:v>
                </c:pt>
                <c:pt idx="130">
                  <c:v>5.8999999999999997E-2</c:v>
                </c:pt>
                <c:pt idx="131">
                  <c:v>5.8999999999999997E-2</c:v>
                </c:pt>
                <c:pt idx="132">
                  <c:v>5.8999999999999997E-2</c:v>
                </c:pt>
                <c:pt idx="133">
                  <c:v>0.06</c:v>
                </c:pt>
                <c:pt idx="134">
                  <c:v>0.06</c:v>
                </c:pt>
                <c:pt idx="135">
                  <c:v>6.0999999999999999E-2</c:v>
                </c:pt>
                <c:pt idx="136">
                  <c:v>6.0999999999999999E-2</c:v>
                </c:pt>
                <c:pt idx="137">
                  <c:v>6.2E-2</c:v>
                </c:pt>
                <c:pt idx="138">
                  <c:v>6.2E-2</c:v>
                </c:pt>
                <c:pt idx="139">
                  <c:v>6.3E-2</c:v>
                </c:pt>
                <c:pt idx="140">
                  <c:v>6.3E-2</c:v>
                </c:pt>
                <c:pt idx="141">
                  <c:v>6.3E-2</c:v>
                </c:pt>
                <c:pt idx="142">
                  <c:v>6.4000000000000001E-2</c:v>
                </c:pt>
                <c:pt idx="143">
                  <c:v>6.4000000000000001E-2</c:v>
                </c:pt>
                <c:pt idx="144">
                  <c:v>6.5000000000000002E-2</c:v>
                </c:pt>
                <c:pt idx="145">
                  <c:v>6.5000000000000002E-2</c:v>
                </c:pt>
                <c:pt idx="146">
                  <c:v>6.6000000000000003E-2</c:v>
                </c:pt>
                <c:pt idx="147">
                  <c:v>6.6000000000000003E-2</c:v>
                </c:pt>
                <c:pt idx="148">
                  <c:v>6.7000000000000004E-2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6.9000000000000006E-2</c:v>
                </c:pt>
                <c:pt idx="154">
                  <c:v>6.9000000000000006E-2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7.0999999999999994E-2</c:v>
                </c:pt>
                <c:pt idx="159">
                  <c:v>7.0999999999999994E-2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7.2999999999999995E-2</c:v>
                </c:pt>
                <c:pt idx="163">
                  <c:v>7.2999999999999995E-2</c:v>
                </c:pt>
                <c:pt idx="164">
                  <c:v>7.3999999999999996E-2</c:v>
                </c:pt>
                <c:pt idx="165">
                  <c:v>7.3999999999999996E-2</c:v>
                </c:pt>
                <c:pt idx="166">
                  <c:v>7.4999999999999997E-2</c:v>
                </c:pt>
                <c:pt idx="167">
                  <c:v>7.4999999999999997E-2</c:v>
                </c:pt>
                <c:pt idx="168">
                  <c:v>7.4999999999999997E-2</c:v>
                </c:pt>
                <c:pt idx="169">
                  <c:v>7.5999999999999998E-2</c:v>
                </c:pt>
                <c:pt idx="170">
                  <c:v>7.5999999999999998E-2</c:v>
                </c:pt>
                <c:pt idx="171">
                  <c:v>7.6999999999999999E-2</c:v>
                </c:pt>
                <c:pt idx="172">
                  <c:v>7.6999999999999999E-2</c:v>
                </c:pt>
                <c:pt idx="173">
                  <c:v>7.8E-2</c:v>
                </c:pt>
                <c:pt idx="174">
                  <c:v>7.8E-2</c:v>
                </c:pt>
                <c:pt idx="175">
                  <c:v>7.9000000000000001E-2</c:v>
                </c:pt>
                <c:pt idx="176">
                  <c:v>7.9000000000000001E-2</c:v>
                </c:pt>
                <c:pt idx="177">
                  <c:v>7.9000000000000001E-2</c:v>
                </c:pt>
                <c:pt idx="178">
                  <c:v>0.08</c:v>
                </c:pt>
                <c:pt idx="179">
                  <c:v>0.08</c:v>
                </c:pt>
                <c:pt idx="180">
                  <c:v>8.1000000000000003E-2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8.2000000000000003E-2</c:v>
                </c:pt>
                <c:pt idx="184">
                  <c:v>8.3000000000000004E-2</c:v>
                </c:pt>
                <c:pt idx="185">
                  <c:v>8.3000000000000004E-2</c:v>
                </c:pt>
                <c:pt idx="186">
                  <c:v>8.3000000000000004E-2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8.5999999999999993E-2</c:v>
                </c:pt>
                <c:pt idx="193">
                  <c:v>8.6999999999999994E-2</c:v>
                </c:pt>
                <c:pt idx="194">
                  <c:v>8.6999999999999994E-2</c:v>
                </c:pt>
                <c:pt idx="195">
                  <c:v>8.6999999999999994E-2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8.8999999999999996E-2</c:v>
                </c:pt>
                <c:pt idx="199">
                  <c:v>8.8999999999999996E-2</c:v>
                </c:pt>
                <c:pt idx="200">
                  <c:v>0.09</c:v>
                </c:pt>
                <c:pt idx="201">
                  <c:v>0.09</c:v>
                </c:pt>
                <c:pt idx="202">
                  <c:v>9.0999999999999998E-2</c:v>
                </c:pt>
                <c:pt idx="203">
                  <c:v>9.0999999999999998E-2</c:v>
                </c:pt>
                <c:pt idx="204">
                  <c:v>9.0999999999999998E-2</c:v>
                </c:pt>
                <c:pt idx="205">
                  <c:v>9.1999999999999998E-2</c:v>
                </c:pt>
                <c:pt idx="206">
                  <c:v>9.1999999999999998E-2</c:v>
                </c:pt>
                <c:pt idx="207">
                  <c:v>9.2999999999999999E-2</c:v>
                </c:pt>
                <c:pt idx="208">
                  <c:v>9.2999999999999999E-2</c:v>
                </c:pt>
                <c:pt idx="209">
                  <c:v>9.4E-2</c:v>
                </c:pt>
                <c:pt idx="210">
                  <c:v>9.4E-2</c:v>
                </c:pt>
                <c:pt idx="211">
                  <c:v>9.5000000000000001E-2</c:v>
                </c:pt>
                <c:pt idx="212">
                  <c:v>9.5000000000000001E-2</c:v>
                </c:pt>
                <c:pt idx="213">
                  <c:v>9.5000000000000001E-2</c:v>
                </c:pt>
                <c:pt idx="214">
                  <c:v>9.6000000000000002E-2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9.8000000000000004E-2</c:v>
                </c:pt>
                <c:pt idx="219">
                  <c:v>9.8000000000000004E-2</c:v>
                </c:pt>
                <c:pt idx="220">
                  <c:v>9.9000000000000005E-2</c:v>
                </c:pt>
                <c:pt idx="221">
                  <c:v>9.9000000000000005E-2</c:v>
                </c:pt>
                <c:pt idx="222">
                  <c:v>9.9000000000000005E-2</c:v>
                </c:pt>
                <c:pt idx="223">
                  <c:v>0.1</c:v>
                </c:pt>
                <c:pt idx="224">
                  <c:v>0.1</c:v>
                </c:pt>
                <c:pt idx="225">
                  <c:v>0.10100000000000001</c:v>
                </c:pt>
                <c:pt idx="226">
                  <c:v>0.10100000000000001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0.10299999999999999</c:v>
                </c:pt>
                <c:pt idx="230">
                  <c:v>0.10299999999999999</c:v>
                </c:pt>
                <c:pt idx="231">
                  <c:v>0.10299999999999999</c:v>
                </c:pt>
                <c:pt idx="232">
                  <c:v>0.104</c:v>
                </c:pt>
                <c:pt idx="233">
                  <c:v>0.104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0.107</c:v>
                </c:pt>
                <c:pt idx="239">
                  <c:v>0.107</c:v>
                </c:pt>
                <c:pt idx="240">
                  <c:v>0.107</c:v>
                </c:pt>
                <c:pt idx="241">
                  <c:v>0.108</c:v>
                </c:pt>
                <c:pt idx="242">
                  <c:v>0.108</c:v>
                </c:pt>
                <c:pt idx="243">
                  <c:v>0.109</c:v>
                </c:pt>
                <c:pt idx="244">
                  <c:v>0.109</c:v>
                </c:pt>
                <c:pt idx="245">
                  <c:v>0.11</c:v>
                </c:pt>
                <c:pt idx="246">
                  <c:v>0.11</c:v>
                </c:pt>
                <c:pt idx="247">
                  <c:v>0.111</c:v>
                </c:pt>
                <c:pt idx="248">
                  <c:v>0.111</c:v>
                </c:pt>
                <c:pt idx="249">
                  <c:v>0.111</c:v>
                </c:pt>
                <c:pt idx="250">
                  <c:v>0.112</c:v>
                </c:pt>
                <c:pt idx="251">
                  <c:v>0.112</c:v>
                </c:pt>
                <c:pt idx="252">
                  <c:v>0.113</c:v>
                </c:pt>
                <c:pt idx="253">
                  <c:v>0.113</c:v>
                </c:pt>
                <c:pt idx="254">
                  <c:v>0.114</c:v>
                </c:pt>
                <c:pt idx="255">
                  <c:v>0.114</c:v>
                </c:pt>
                <c:pt idx="256">
                  <c:v>0.115</c:v>
                </c:pt>
                <c:pt idx="257">
                  <c:v>0.115</c:v>
                </c:pt>
                <c:pt idx="258">
                  <c:v>0.115</c:v>
                </c:pt>
                <c:pt idx="259">
                  <c:v>0.11600000000000001</c:v>
                </c:pt>
                <c:pt idx="260">
                  <c:v>0.11600000000000001</c:v>
                </c:pt>
                <c:pt idx="261">
                  <c:v>0.11700000000000001</c:v>
                </c:pt>
                <c:pt idx="262">
                  <c:v>0.11700000000000001</c:v>
                </c:pt>
                <c:pt idx="263">
                  <c:v>0.11799999999999999</c:v>
                </c:pt>
                <c:pt idx="264">
                  <c:v>0.11799999999999999</c:v>
                </c:pt>
                <c:pt idx="265">
                  <c:v>0.11899999999999999</c:v>
                </c:pt>
                <c:pt idx="266">
                  <c:v>0.11899999999999999</c:v>
                </c:pt>
                <c:pt idx="267">
                  <c:v>0.11899999999999999</c:v>
                </c:pt>
                <c:pt idx="268">
                  <c:v>0.12</c:v>
                </c:pt>
                <c:pt idx="269">
                  <c:v>0.12</c:v>
                </c:pt>
                <c:pt idx="270">
                  <c:v>0.121</c:v>
                </c:pt>
                <c:pt idx="271">
                  <c:v>0.121</c:v>
                </c:pt>
                <c:pt idx="272">
                  <c:v>0.122</c:v>
                </c:pt>
                <c:pt idx="273">
                  <c:v>0.122</c:v>
                </c:pt>
                <c:pt idx="274">
                  <c:v>0.123</c:v>
                </c:pt>
                <c:pt idx="275">
                  <c:v>0.123</c:v>
                </c:pt>
                <c:pt idx="276">
                  <c:v>0.124</c:v>
                </c:pt>
                <c:pt idx="277">
                  <c:v>0.124</c:v>
                </c:pt>
                <c:pt idx="278">
                  <c:v>0.124</c:v>
                </c:pt>
                <c:pt idx="279">
                  <c:v>0.125</c:v>
                </c:pt>
                <c:pt idx="280">
                  <c:v>0.125</c:v>
                </c:pt>
                <c:pt idx="281">
                  <c:v>0.126</c:v>
                </c:pt>
                <c:pt idx="282">
                  <c:v>0.126</c:v>
                </c:pt>
                <c:pt idx="283">
                  <c:v>0.127</c:v>
                </c:pt>
                <c:pt idx="284">
                  <c:v>0.127</c:v>
                </c:pt>
                <c:pt idx="285">
                  <c:v>0.128</c:v>
                </c:pt>
                <c:pt idx="286">
                  <c:v>0.128</c:v>
                </c:pt>
                <c:pt idx="287">
                  <c:v>0.128</c:v>
                </c:pt>
                <c:pt idx="288">
                  <c:v>0.129</c:v>
                </c:pt>
                <c:pt idx="289">
                  <c:v>0.129</c:v>
                </c:pt>
                <c:pt idx="290">
                  <c:v>0.13</c:v>
                </c:pt>
                <c:pt idx="291">
                  <c:v>0.13</c:v>
                </c:pt>
                <c:pt idx="292">
                  <c:v>0.13100000000000001</c:v>
                </c:pt>
                <c:pt idx="293">
                  <c:v>0.13100000000000001</c:v>
                </c:pt>
                <c:pt idx="294">
                  <c:v>0.13200000000000001</c:v>
                </c:pt>
                <c:pt idx="295">
                  <c:v>0.13200000000000001</c:v>
                </c:pt>
                <c:pt idx="296">
                  <c:v>0.13300000000000001</c:v>
                </c:pt>
                <c:pt idx="297">
                  <c:v>0.13300000000000001</c:v>
                </c:pt>
                <c:pt idx="298">
                  <c:v>0.13300000000000001</c:v>
                </c:pt>
                <c:pt idx="299">
                  <c:v>0.13400000000000001</c:v>
                </c:pt>
                <c:pt idx="300">
                  <c:v>0.13400000000000001</c:v>
                </c:pt>
                <c:pt idx="301">
                  <c:v>0.13500000000000001</c:v>
                </c:pt>
                <c:pt idx="302">
                  <c:v>0.13500000000000001</c:v>
                </c:pt>
                <c:pt idx="303">
                  <c:v>0.13600000000000001</c:v>
                </c:pt>
                <c:pt idx="304">
                  <c:v>0.13600000000000001</c:v>
                </c:pt>
                <c:pt idx="305">
                  <c:v>0.13600000000000001</c:v>
                </c:pt>
                <c:pt idx="306">
                  <c:v>0.13700000000000001</c:v>
                </c:pt>
                <c:pt idx="307">
                  <c:v>0.13700000000000001</c:v>
                </c:pt>
                <c:pt idx="308">
                  <c:v>0.13800000000000001</c:v>
                </c:pt>
                <c:pt idx="309">
                  <c:v>0.13800000000000001</c:v>
                </c:pt>
                <c:pt idx="310">
                  <c:v>0.13900000000000001</c:v>
                </c:pt>
                <c:pt idx="311">
                  <c:v>0.13900000000000001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0.14099999999999999</c:v>
                </c:pt>
                <c:pt idx="316">
                  <c:v>0.14099999999999999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0.14399999999999999</c:v>
                </c:pt>
                <c:pt idx="322">
                  <c:v>0.14399999999999999</c:v>
                </c:pt>
                <c:pt idx="323">
                  <c:v>0.14399999999999999</c:v>
                </c:pt>
                <c:pt idx="324">
                  <c:v>0.14499999999999999</c:v>
                </c:pt>
                <c:pt idx="325">
                  <c:v>0.14499999999999999</c:v>
                </c:pt>
                <c:pt idx="326">
                  <c:v>0.14599999999999999</c:v>
                </c:pt>
                <c:pt idx="327">
                  <c:v>0.14599999999999999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0.14799999999999999</c:v>
                </c:pt>
                <c:pt idx="331">
                  <c:v>0.14799999999999999</c:v>
                </c:pt>
                <c:pt idx="332">
                  <c:v>0.14899999999999999</c:v>
                </c:pt>
                <c:pt idx="333">
                  <c:v>0.14899999999999999</c:v>
                </c:pt>
                <c:pt idx="334">
                  <c:v>0.14899999999999999</c:v>
                </c:pt>
                <c:pt idx="335">
                  <c:v>0.15</c:v>
                </c:pt>
                <c:pt idx="336">
                  <c:v>0.15</c:v>
                </c:pt>
                <c:pt idx="337">
                  <c:v>0.151</c:v>
                </c:pt>
                <c:pt idx="338">
                  <c:v>0.151</c:v>
                </c:pt>
                <c:pt idx="339">
                  <c:v>0.152</c:v>
                </c:pt>
                <c:pt idx="340">
                  <c:v>0.152</c:v>
                </c:pt>
                <c:pt idx="341">
                  <c:v>0.153</c:v>
                </c:pt>
                <c:pt idx="342">
                  <c:v>0.153</c:v>
                </c:pt>
                <c:pt idx="343">
                  <c:v>0.153</c:v>
                </c:pt>
                <c:pt idx="344">
                  <c:v>0.154</c:v>
                </c:pt>
                <c:pt idx="345">
                  <c:v>0.154</c:v>
                </c:pt>
                <c:pt idx="346">
                  <c:v>0.155</c:v>
                </c:pt>
                <c:pt idx="347">
                  <c:v>0.155</c:v>
                </c:pt>
                <c:pt idx="348">
                  <c:v>0.156</c:v>
                </c:pt>
                <c:pt idx="349">
                  <c:v>0.156</c:v>
                </c:pt>
                <c:pt idx="350">
                  <c:v>0.157</c:v>
                </c:pt>
                <c:pt idx="351">
                  <c:v>0.157</c:v>
                </c:pt>
                <c:pt idx="352">
                  <c:v>0.157</c:v>
                </c:pt>
                <c:pt idx="353">
                  <c:v>0.158</c:v>
                </c:pt>
                <c:pt idx="354">
                  <c:v>0.158</c:v>
                </c:pt>
                <c:pt idx="355">
                  <c:v>0.159</c:v>
                </c:pt>
                <c:pt idx="356">
                  <c:v>0.159</c:v>
                </c:pt>
                <c:pt idx="357">
                  <c:v>0.16</c:v>
                </c:pt>
                <c:pt idx="358">
                  <c:v>0.16</c:v>
                </c:pt>
                <c:pt idx="359">
                  <c:v>0.161</c:v>
                </c:pt>
                <c:pt idx="360">
                  <c:v>0.161</c:v>
                </c:pt>
                <c:pt idx="361">
                  <c:v>0.161</c:v>
                </c:pt>
                <c:pt idx="362">
                  <c:v>0.16200000000000001</c:v>
                </c:pt>
                <c:pt idx="363">
                  <c:v>0.16200000000000001</c:v>
                </c:pt>
                <c:pt idx="364">
                  <c:v>0.16300000000000001</c:v>
                </c:pt>
                <c:pt idx="365">
                  <c:v>0.16300000000000001</c:v>
                </c:pt>
                <c:pt idx="366">
                  <c:v>0.16400000000000001</c:v>
                </c:pt>
                <c:pt idx="367">
                  <c:v>0.16400000000000001</c:v>
                </c:pt>
                <c:pt idx="368">
                  <c:v>0.16500000000000001</c:v>
                </c:pt>
                <c:pt idx="369">
                  <c:v>0.16500000000000001</c:v>
                </c:pt>
                <c:pt idx="370">
                  <c:v>0.16500000000000001</c:v>
                </c:pt>
                <c:pt idx="371">
                  <c:v>0.16600000000000001</c:v>
                </c:pt>
                <c:pt idx="372">
                  <c:v>0.16600000000000001</c:v>
                </c:pt>
                <c:pt idx="373">
                  <c:v>0.16700000000000001</c:v>
                </c:pt>
                <c:pt idx="374">
                  <c:v>0.16700000000000001</c:v>
                </c:pt>
                <c:pt idx="375">
                  <c:v>0.16800000000000001</c:v>
                </c:pt>
                <c:pt idx="376">
                  <c:v>0.16800000000000001</c:v>
                </c:pt>
                <c:pt idx="377">
                  <c:v>0.16900000000000001</c:v>
                </c:pt>
                <c:pt idx="378">
                  <c:v>0.16900000000000001</c:v>
                </c:pt>
                <c:pt idx="379">
                  <c:v>0.16900000000000001</c:v>
                </c:pt>
                <c:pt idx="380">
                  <c:v>0.17</c:v>
                </c:pt>
                <c:pt idx="381">
                  <c:v>0.17</c:v>
                </c:pt>
                <c:pt idx="382">
                  <c:v>0.17100000000000001</c:v>
                </c:pt>
                <c:pt idx="383">
                  <c:v>0.17100000000000001</c:v>
                </c:pt>
                <c:pt idx="384">
                  <c:v>0.17199999999999999</c:v>
                </c:pt>
                <c:pt idx="385">
                  <c:v>0.17199999999999999</c:v>
                </c:pt>
                <c:pt idx="386">
                  <c:v>0.17299999999999999</c:v>
                </c:pt>
                <c:pt idx="387">
                  <c:v>0.17299999999999999</c:v>
                </c:pt>
                <c:pt idx="388">
                  <c:v>0.17299999999999999</c:v>
                </c:pt>
                <c:pt idx="389">
                  <c:v>0.17399999999999999</c:v>
                </c:pt>
                <c:pt idx="390">
                  <c:v>0.17399999999999999</c:v>
                </c:pt>
                <c:pt idx="391">
                  <c:v>0.17499999999999999</c:v>
                </c:pt>
                <c:pt idx="392">
                  <c:v>0.17499999999999999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0.17699999999999999</c:v>
                </c:pt>
                <c:pt idx="396">
                  <c:v>0.17699999999999999</c:v>
                </c:pt>
                <c:pt idx="397">
                  <c:v>0.17699999999999999</c:v>
                </c:pt>
                <c:pt idx="398">
                  <c:v>0.17799999999999999</c:v>
                </c:pt>
                <c:pt idx="399">
                  <c:v>0.17799999999999999</c:v>
                </c:pt>
                <c:pt idx="400">
                  <c:v>0.17899999999999999</c:v>
                </c:pt>
                <c:pt idx="401">
                  <c:v>0.17899999999999999</c:v>
                </c:pt>
                <c:pt idx="402">
                  <c:v>0.18</c:v>
                </c:pt>
                <c:pt idx="403">
                  <c:v>0.18</c:v>
                </c:pt>
                <c:pt idx="404">
                  <c:v>0.18099999999999999</c:v>
                </c:pt>
                <c:pt idx="405">
                  <c:v>0.18099999999999999</c:v>
                </c:pt>
                <c:pt idx="406">
                  <c:v>0.18099999999999999</c:v>
                </c:pt>
                <c:pt idx="407">
                  <c:v>0.182</c:v>
                </c:pt>
                <c:pt idx="408">
                  <c:v>0.182</c:v>
                </c:pt>
                <c:pt idx="409">
                  <c:v>0.183</c:v>
                </c:pt>
                <c:pt idx="410">
                  <c:v>0.183</c:v>
                </c:pt>
                <c:pt idx="411">
                  <c:v>0.184</c:v>
                </c:pt>
                <c:pt idx="412">
                  <c:v>0.184</c:v>
                </c:pt>
                <c:pt idx="413">
                  <c:v>0.185</c:v>
                </c:pt>
                <c:pt idx="414">
                  <c:v>0.185</c:v>
                </c:pt>
                <c:pt idx="415">
                  <c:v>0.186</c:v>
                </c:pt>
                <c:pt idx="416">
                  <c:v>0.186</c:v>
                </c:pt>
                <c:pt idx="417">
                  <c:v>0.186</c:v>
                </c:pt>
                <c:pt idx="418">
                  <c:v>0.187</c:v>
                </c:pt>
                <c:pt idx="419">
                  <c:v>0.187</c:v>
                </c:pt>
                <c:pt idx="420">
                  <c:v>0.188</c:v>
                </c:pt>
                <c:pt idx="421">
                  <c:v>0.188</c:v>
                </c:pt>
                <c:pt idx="422">
                  <c:v>0.189</c:v>
                </c:pt>
                <c:pt idx="423">
                  <c:v>0.189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0.191</c:v>
                </c:pt>
                <c:pt idx="428">
                  <c:v>0.191</c:v>
                </c:pt>
                <c:pt idx="429">
                  <c:v>0.192</c:v>
                </c:pt>
                <c:pt idx="430">
                  <c:v>0.192</c:v>
                </c:pt>
                <c:pt idx="431">
                  <c:v>0.193</c:v>
                </c:pt>
                <c:pt idx="432">
                  <c:v>0.193</c:v>
                </c:pt>
                <c:pt idx="433">
                  <c:v>0.19400000000000001</c:v>
                </c:pt>
                <c:pt idx="434">
                  <c:v>0.19400000000000001</c:v>
                </c:pt>
                <c:pt idx="435">
                  <c:v>0.19500000000000001</c:v>
                </c:pt>
                <c:pt idx="436">
                  <c:v>0.19500000000000001</c:v>
                </c:pt>
                <c:pt idx="437">
                  <c:v>0.19500000000000001</c:v>
                </c:pt>
                <c:pt idx="438">
                  <c:v>0.19600000000000001</c:v>
                </c:pt>
                <c:pt idx="439">
                  <c:v>0.19600000000000001</c:v>
                </c:pt>
                <c:pt idx="440">
                  <c:v>0.19700000000000001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0.19900000000000001</c:v>
                </c:pt>
                <c:pt idx="446">
                  <c:v>0.19900000000000001</c:v>
                </c:pt>
                <c:pt idx="447">
                  <c:v>0.2</c:v>
                </c:pt>
                <c:pt idx="448">
                  <c:v>0.2</c:v>
                </c:pt>
                <c:pt idx="449">
                  <c:v>0.20100000000000001</c:v>
                </c:pt>
                <c:pt idx="450">
                  <c:v>0.20100000000000001</c:v>
                </c:pt>
                <c:pt idx="451">
                  <c:v>0.20200000000000001</c:v>
                </c:pt>
                <c:pt idx="452">
                  <c:v>0.20200000000000001</c:v>
                </c:pt>
                <c:pt idx="453">
                  <c:v>0.20300000000000001</c:v>
                </c:pt>
                <c:pt idx="454">
                  <c:v>0.20300000000000001</c:v>
                </c:pt>
                <c:pt idx="455">
                  <c:v>0.20399999999999999</c:v>
                </c:pt>
                <c:pt idx="456">
                  <c:v>0.20399999999999999</c:v>
                </c:pt>
                <c:pt idx="457">
                  <c:v>0.20399999999999999</c:v>
                </c:pt>
                <c:pt idx="458">
                  <c:v>0.20499999999999999</c:v>
                </c:pt>
                <c:pt idx="459">
                  <c:v>0.20499999999999999</c:v>
                </c:pt>
                <c:pt idx="460">
                  <c:v>0.20599999999999999</c:v>
                </c:pt>
                <c:pt idx="461">
                  <c:v>0.20599999999999999</c:v>
                </c:pt>
                <c:pt idx="462">
                  <c:v>0.20699999999999999</c:v>
                </c:pt>
                <c:pt idx="463">
                  <c:v>0.20699999999999999</c:v>
                </c:pt>
                <c:pt idx="464">
                  <c:v>0.20799999999999999</c:v>
                </c:pt>
                <c:pt idx="465">
                  <c:v>0.20799999999999999</c:v>
                </c:pt>
                <c:pt idx="466">
                  <c:v>0.20799999999999999</c:v>
                </c:pt>
                <c:pt idx="467">
                  <c:v>0.20899999999999999</c:v>
                </c:pt>
                <c:pt idx="468">
                  <c:v>0.20899999999999999</c:v>
                </c:pt>
                <c:pt idx="469">
                  <c:v>0.21</c:v>
                </c:pt>
                <c:pt idx="470">
                  <c:v>0.21</c:v>
                </c:pt>
                <c:pt idx="471">
                  <c:v>0.21099999999999999</c:v>
                </c:pt>
                <c:pt idx="472">
                  <c:v>0.21099999999999999</c:v>
                </c:pt>
                <c:pt idx="473">
                  <c:v>0.21199999999999999</c:v>
                </c:pt>
                <c:pt idx="474">
                  <c:v>0.21199999999999999</c:v>
                </c:pt>
                <c:pt idx="475">
                  <c:v>0.21299999999999999</c:v>
                </c:pt>
                <c:pt idx="476">
                  <c:v>0.21299999999999999</c:v>
                </c:pt>
                <c:pt idx="477">
                  <c:v>0.21299999999999999</c:v>
                </c:pt>
                <c:pt idx="478">
                  <c:v>0.214</c:v>
                </c:pt>
                <c:pt idx="479">
                  <c:v>0.214</c:v>
                </c:pt>
                <c:pt idx="480">
                  <c:v>0.215</c:v>
                </c:pt>
                <c:pt idx="481">
                  <c:v>0.215</c:v>
                </c:pt>
                <c:pt idx="482">
                  <c:v>0.216</c:v>
                </c:pt>
                <c:pt idx="483">
                  <c:v>0.216</c:v>
                </c:pt>
                <c:pt idx="484">
                  <c:v>0.217</c:v>
                </c:pt>
                <c:pt idx="485">
                  <c:v>0.217</c:v>
                </c:pt>
                <c:pt idx="486">
                  <c:v>0.217</c:v>
                </c:pt>
                <c:pt idx="487">
                  <c:v>0.218</c:v>
                </c:pt>
                <c:pt idx="488">
                  <c:v>0.218</c:v>
                </c:pt>
                <c:pt idx="489">
                  <c:v>0.219</c:v>
                </c:pt>
                <c:pt idx="490">
                  <c:v>0.219</c:v>
                </c:pt>
                <c:pt idx="491">
                  <c:v>0.22</c:v>
                </c:pt>
                <c:pt idx="492">
                  <c:v>0.22</c:v>
                </c:pt>
                <c:pt idx="493">
                  <c:v>0.221</c:v>
                </c:pt>
                <c:pt idx="494">
                  <c:v>0.221</c:v>
                </c:pt>
                <c:pt idx="495">
                  <c:v>0.222</c:v>
                </c:pt>
                <c:pt idx="496">
                  <c:v>0.222</c:v>
                </c:pt>
                <c:pt idx="497">
                  <c:v>0.222</c:v>
                </c:pt>
                <c:pt idx="498">
                  <c:v>0.223</c:v>
                </c:pt>
                <c:pt idx="499">
                  <c:v>0.223</c:v>
                </c:pt>
                <c:pt idx="500">
                  <c:v>0.224</c:v>
                </c:pt>
                <c:pt idx="501">
                  <c:v>0.224</c:v>
                </c:pt>
                <c:pt idx="502">
                  <c:v>0.22500000000000001</c:v>
                </c:pt>
                <c:pt idx="503">
                  <c:v>0.22500000000000001</c:v>
                </c:pt>
                <c:pt idx="504">
                  <c:v>0.22600000000000001</c:v>
                </c:pt>
                <c:pt idx="505">
                  <c:v>0.22600000000000001</c:v>
                </c:pt>
                <c:pt idx="506">
                  <c:v>0.22700000000000001</c:v>
                </c:pt>
                <c:pt idx="507">
                  <c:v>0.22700000000000001</c:v>
                </c:pt>
                <c:pt idx="508">
                  <c:v>0.22700000000000001</c:v>
                </c:pt>
                <c:pt idx="509">
                  <c:v>0.22800000000000001</c:v>
                </c:pt>
                <c:pt idx="510">
                  <c:v>0.22800000000000001</c:v>
                </c:pt>
                <c:pt idx="511">
                  <c:v>0.22900000000000001</c:v>
                </c:pt>
                <c:pt idx="512">
                  <c:v>0.22900000000000001</c:v>
                </c:pt>
                <c:pt idx="513">
                  <c:v>0.23</c:v>
                </c:pt>
                <c:pt idx="514">
                  <c:v>0.23</c:v>
                </c:pt>
                <c:pt idx="515">
                  <c:v>0.23100000000000001</c:v>
                </c:pt>
                <c:pt idx="516">
                  <c:v>0.23100000000000001</c:v>
                </c:pt>
                <c:pt idx="517">
                  <c:v>0.23100000000000001</c:v>
                </c:pt>
                <c:pt idx="518">
                  <c:v>0.23200000000000001</c:v>
                </c:pt>
                <c:pt idx="519">
                  <c:v>0.23200000000000001</c:v>
                </c:pt>
                <c:pt idx="520">
                  <c:v>0.23300000000000001</c:v>
                </c:pt>
                <c:pt idx="521">
                  <c:v>0.23300000000000001</c:v>
                </c:pt>
                <c:pt idx="522">
                  <c:v>0.23400000000000001</c:v>
                </c:pt>
                <c:pt idx="523">
                  <c:v>0.23400000000000001</c:v>
                </c:pt>
                <c:pt idx="524">
                  <c:v>0.23499999999999999</c:v>
                </c:pt>
                <c:pt idx="525">
                  <c:v>0.23499999999999999</c:v>
                </c:pt>
                <c:pt idx="526">
                  <c:v>0.23499999999999999</c:v>
                </c:pt>
                <c:pt idx="527">
                  <c:v>0.23599999999999999</c:v>
                </c:pt>
                <c:pt idx="528">
                  <c:v>0.23599999999999999</c:v>
                </c:pt>
                <c:pt idx="529">
                  <c:v>0.23699999999999999</c:v>
                </c:pt>
                <c:pt idx="530">
                  <c:v>0.23699999999999999</c:v>
                </c:pt>
                <c:pt idx="531">
                  <c:v>0.23799999999999999</c:v>
                </c:pt>
                <c:pt idx="532">
                  <c:v>0.23799999999999999</c:v>
                </c:pt>
                <c:pt idx="533">
                  <c:v>0.23899999999999999</c:v>
                </c:pt>
                <c:pt idx="534">
                  <c:v>0.23899999999999999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0.24099999999999999</c:v>
                </c:pt>
                <c:pt idx="539">
                  <c:v>0.24099999999999999</c:v>
                </c:pt>
                <c:pt idx="540">
                  <c:v>0.24199999999999999</c:v>
                </c:pt>
                <c:pt idx="541">
                  <c:v>0.24199999999999999</c:v>
                </c:pt>
                <c:pt idx="542">
                  <c:v>0.24299999999999999</c:v>
                </c:pt>
                <c:pt idx="543">
                  <c:v>0.24299999999999999</c:v>
                </c:pt>
                <c:pt idx="544">
                  <c:v>0.24399999999999999</c:v>
                </c:pt>
                <c:pt idx="545">
                  <c:v>0.24399999999999999</c:v>
                </c:pt>
                <c:pt idx="546">
                  <c:v>0.245</c:v>
                </c:pt>
                <c:pt idx="547">
                  <c:v>0.245</c:v>
                </c:pt>
                <c:pt idx="548">
                  <c:v>0.246</c:v>
                </c:pt>
                <c:pt idx="549">
                  <c:v>0.246</c:v>
                </c:pt>
                <c:pt idx="550">
                  <c:v>0.246</c:v>
                </c:pt>
                <c:pt idx="551">
                  <c:v>0.247</c:v>
                </c:pt>
                <c:pt idx="552">
                  <c:v>0.247</c:v>
                </c:pt>
                <c:pt idx="553">
                  <c:v>0.248</c:v>
                </c:pt>
                <c:pt idx="554">
                  <c:v>0.248</c:v>
                </c:pt>
                <c:pt idx="555">
                  <c:v>0.249</c:v>
                </c:pt>
                <c:pt idx="556">
                  <c:v>0.249</c:v>
                </c:pt>
                <c:pt idx="557">
                  <c:v>0.25</c:v>
                </c:pt>
                <c:pt idx="558">
                  <c:v>0.25</c:v>
                </c:pt>
                <c:pt idx="559">
                  <c:v>0.251</c:v>
                </c:pt>
                <c:pt idx="560">
                  <c:v>0.251</c:v>
                </c:pt>
                <c:pt idx="561">
                  <c:v>0.252</c:v>
                </c:pt>
                <c:pt idx="562">
                  <c:v>0.252</c:v>
                </c:pt>
                <c:pt idx="563">
                  <c:v>0.253</c:v>
                </c:pt>
                <c:pt idx="564">
                  <c:v>0.253</c:v>
                </c:pt>
                <c:pt idx="565">
                  <c:v>0.253</c:v>
                </c:pt>
                <c:pt idx="566">
                  <c:v>0.254</c:v>
                </c:pt>
                <c:pt idx="567">
                  <c:v>0.254</c:v>
                </c:pt>
                <c:pt idx="568">
                  <c:v>0.255</c:v>
                </c:pt>
                <c:pt idx="569">
                  <c:v>0.255</c:v>
                </c:pt>
                <c:pt idx="570">
                  <c:v>0.25600000000000001</c:v>
                </c:pt>
                <c:pt idx="571">
                  <c:v>0.25600000000000001</c:v>
                </c:pt>
                <c:pt idx="572">
                  <c:v>0.25700000000000001</c:v>
                </c:pt>
                <c:pt idx="573">
                  <c:v>0.25700000000000001</c:v>
                </c:pt>
                <c:pt idx="574">
                  <c:v>0.25800000000000001</c:v>
                </c:pt>
                <c:pt idx="575">
                  <c:v>0.25800000000000001</c:v>
                </c:pt>
                <c:pt idx="576">
                  <c:v>0.25900000000000001</c:v>
                </c:pt>
                <c:pt idx="577">
                  <c:v>0.25900000000000001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0.26100000000000001</c:v>
                </c:pt>
                <c:pt idx="582">
                  <c:v>0.26100000000000001</c:v>
                </c:pt>
                <c:pt idx="583">
                  <c:v>0.26200000000000001</c:v>
                </c:pt>
                <c:pt idx="584">
                  <c:v>0.26200000000000001</c:v>
                </c:pt>
                <c:pt idx="585">
                  <c:v>0.26300000000000001</c:v>
                </c:pt>
                <c:pt idx="586">
                  <c:v>0.26300000000000001</c:v>
                </c:pt>
                <c:pt idx="587">
                  <c:v>0.26400000000000001</c:v>
                </c:pt>
                <c:pt idx="588">
                  <c:v>0.26400000000000001</c:v>
                </c:pt>
                <c:pt idx="589">
                  <c:v>0.26500000000000001</c:v>
                </c:pt>
                <c:pt idx="590">
                  <c:v>0.26500000000000001</c:v>
                </c:pt>
                <c:pt idx="591">
                  <c:v>0.26600000000000001</c:v>
                </c:pt>
                <c:pt idx="592">
                  <c:v>0.26600000000000001</c:v>
                </c:pt>
                <c:pt idx="593">
                  <c:v>0.26700000000000002</c:v>
                </c:pt>
                <c:pt idx="594">
                  <c:v>0.26700000000000002</c:v>
                </c:pt>
                <c:pt idx="595">
                  <c:v>0.26800000000000002</c:v>
                </c:pt>
                <c:pt idx="596">
                  <c:v>0.26800000000000002</c:v>
                </c:pt>
                <c:pt idx="597">
                  <c:v>0.26900000000000002</c:v>
                </c:pt>
                <c:pt idx="598">
                  <c:v>0.26900000000000002</c:v>
                </c:pt>
                <c:pt idx="599">
                  <c:v>0.27</c:v>
                </c:pt>
                <c:pt idx="600">
                  <c:v>0.27</c:v>
                </c:pt>
                <c:pt idx="601">
                  <c:v>0.27100000000000002</c:v>
                </c:pt>
                <c:pt idx="602">
                  <c:v>0.27100000000000002</c:v>
                </c:pt>
                <c:pt idx="603">
                  <c:v>0.27200000000000002</c:v>
                </c:pt>
                <c:pt idx="604">
                  <c:v>0.27200000000000002</c:v>
                </c:pt>
                <c:pt idx="605">
                  <c:v>0.27300000000000002</c:v>
                </c:pt>
                <c:pt idx="606">
                  <c:v>0.27300000000000002</c:v>
                </c:pt>
                <c:pt idx="607">
                  <c:v>0.27400000000000002</c:v>
                </c:pt>
                <c:pt idx="608">
                  <c:v>0.27400000000000002</c:v>
                </c:pt>
                <c:pt idx="609">
                  <c:v>0.27500000000000002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0.27600000000000002</c:v>
                </c:pt>
                <c:pt idx="613">
                  <c:v>0.27600000000000002</c:v>
                </c:pt>
                <c:pt idx="614">
                  <c:v>0.27700000000000002</c:v>
                </c:pt>
                <c:pt idx="615">
                  <c:v>0.27700000000000002</c:v>
                </c:pt>
                <c:pt idx="616">
                  <c:v>0.27800000000000002</c:v>
                </c:pt>
                <c:pt idx="617">
                  <c:v>0.27800000000000002</c:v>
                </c:pt>
                <c:pt idx="618">
                  <c:v>0.27900000000000003</c:v>
                </c:pt>
                <c:pt idx="619">
                  <c:v>0.27900000000000003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0.28100000000000003</c:v>
                </c:pt>
                <c:pt idx="623">
                  <c:v>0.28100000000000003</c:v>
                </c:pt>
                <c:pt idx="624">
                  <c:v>0.28199999999999997</c:v>
                </c:pt>
                <c:pt idx="625">
                  <c:v>0.28199999999999997</c:v>
                </c:pt>
                <c:pt idx="626">
                  <c:v>0.28299999999999997</c:v>
                </c:pt>
                <c:pt idx="627">
                  <c:v>0.28299999999999997</c:v>
                </c:pt>
                <c:pt idx="628">
                  <c:v>0.28299999999999997</c:v>
                </c:pt>
                <c:pt idx="629">
                  <c:v>0.28399999999999997</c:v>
                </c:pt>
                <c:pt idx="630">
                  <c:v>0.28399999999999997</c:v>
                </c:pt>
                <c:pt idx="631">
                  <c:v>0.28499999999999998</c:v>
                </c:pt>
                <c:pt idx="632">
                  <c:v>0.28499999999999998</c:v>
                </c:pt>
                <c:pt idx="633">
                  <c:v>0.28599999999999998</c:v>
                </c:pt>
                <c:pt idx="634">
                  <c:v>0.28599999999999998</c:v>
                </c:pt>
                <c:pt idx="635">
                  <c:v>0.28699999999999998</c:v>
                </c:pt>
                <c:pt idx="636">
                  <c:v>0.28699999999999998</c:v>
                </c:pt>
                <c:pt idx="637">
                  <c:v>0.28799999999999998</c:v>
                </c:pt>
                <c:pt idx="638">
                  <c:v>0.28799999999999998</c:v>
                </c:pt>
                <c:pt idx="639">
                  <c:v>0.28899999999999998</c:v>
                </c:pt>
                <c:pt idx="640">
                  <c:v>0.28899999999999998</c:v>
                </c:pt>
                <c:pt idx="641">
                  <c:v>0.28899999999999998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0.29099999999999998</c:v>
                </c:pt>
                <c:pt idx="645">
                  <c:v>0.29099999999999998</c:v>
                </c:pt>
                <c:pt idx="646">
                  <c:v>0.29199999999999998</c:v>
                </c:pt>
                <c:pt idx="647">
                  <c:v>0.29199999999999998</c:v>
                </c:pt>
                <c:pt idx="648">
                  <c:v>0.29299999999999998</c:v>
                </c:pt>
                <c:pt idx="649">
                  <c:v>0.29299999999999998</c:v>
                </c:pt>
                <c:pt idx="650">
                  <c:v>0.29399999999999998</c:v>
                </c:pt>
                <c:pt idx="651">
                  <c:v>0.29399999999999998</c:v>
                </c:pt>
                <c:pt idx="652">
                  <c:v>0.29499999999999998</c:v>
                </c:pt>
                <c:pt idx="653">
                  <c:v>0.29499999999999998</c:v>
                </c:pt>
                <c:pt idx="654">
                  <c:v>0.29599999999999999</c:v>
                </c:pt>
                <c:pt idx="655">
                  <c:v>0.29599999999999999</c:v>
                </c:pt>
                <c:pt idx="656">
                  <c:v>0.29599999999999999</c:v>
                </c:pt>
                <c:pt idx="657">
                  <c:v>0.29699999999999999</c:v>
                </c:pt>
                <c:pt idx="658">
                  <c:v>0.29699999999999999</c:v>
                </c:pt>
                <c:pt idx="659">
                  <c:v>0.29799999999999999</c:v>
                </c:pt>
                <c:pt idx="660">
                  <c:v>0.29799999999999999</c:v>
                </c:pt>
                <c:pt idx="661">
                  <c:v>0.29899999999999999</c:v>
                </c:pt>
                <c:pt idx="662">
                  <c:v>0.29899999999999999</c:v>
                </c:pt>
                <c:pt idx="663">
                  <c:v>0.3</c:v>
                </c:pt>
                <c:pt idx="664">
                  <c:v>0.3</c:v>
                </c:pt>
                <c:pt idx="665">
                  <c:v>0.30099999999999999</c:v>
                </c:pt>
                <c:pt idx="666">
                  <c:v>0.30099999999999999</c:v>
                </c:pt>
                <c:pt idx="667">
                  <c:v>0.30199999999999999</c:v>
                </c:pt>
                <c:pt idx="668">
                  <c:v>0.30199999999999999</c:v>
                </c:pt>
                <c:pt idx="669">
                  <c:v>0.30199999999999999</c:v>
                </c:pt>
                <c:pt idx="670">
                  <c:v>0.30299999999999999</c:v>
                </c:pt>
                <c:pt idx="671">
                  <c:v>0.30299999999999999</c:v>
                </c:pt>
                <c:pt idx="672">
                  <c:v>0.30399999999999999</c:v>
                </c:pt>
                <c:pt idx="673">
                  <c:v>0.30399999999999999</c:v>
                </c:pt>
                <c:pt idx="674">
                  <c:v>0.30499999999999999</c:v>
                </c:pt>
                <c:pt idx="675">
                  <c:v>0.30499999999999999</c:v>
                </c:pt>
                <c:pt idx="676">
                  <c:v>0.30599999999999999</c:v>
                </c:pt>
                <c:pt idx="677">
                  <c:v>0.30599999999999999</c:v>
                </c:pt>
                <c:pt idx="678">
                  <c:v>0.307</c:v>
                </c:pt>
                <c:pt idx="679">
                  <c:v>0.307</c:v>
                </c:pt>
                <c:pt idx="680">
                  <c:v>0.308</c:v>
                </c:pt>
                <c:pt idx="681">
                  <c:v>0.308</c:v>
                </c:pt>
                <c:pt idx="682">
                  <c:v>0.309</c:v>
                </c:pt>
                <c:pt idx="683">
                  <c:v>0.309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0.311</c:v>
                </c:pt>
                <c:pt idx="688">
                  <c:v>0.311</c:v>
                </c:pt>
                <c:pt idx="689">
                  <c:v>0.312</c:v>
                </c:pt>
                <c:pt idx="690">
                  <c:v>0.312</c:v>
                </c:pt>
                <c:pt idx="691">
                  <c:v>0.313</c:v>
                </c:pt>
                <c:pt idx="692">
                  <c:v>0.313</c:v>
                </c:pt>
                <c:pt idx="693">
                  <c:v>0.314</c:v>
                </c:pt>
                <c:pt idx="694">
                  <c:v>0.314</c:v>
                </c:pt>
                <c:pt idx="695">
                  <c:v>0.315</c:v>
                </c:pt>
                <c:pt idx="696">
                  <c:v>0.315</c:v>
                </c:pt>
                <c:pt idx="697">
                  <c:v>0.316</c:v>
                </c:pt>
                <c:pt idx="698">
                  <c:v>0.316</c:v>
                </c:pt>
                <c:pt idx="699">
                  <c:v>0.316</c:v>
                </c:pt>
                <c:pt idx="700">
                  <c:v>0.317</c:v>
                </c:pt>
                <c:pt idx="701">
                  <c:v>0.317</c:v>
                </c:pt>
                <c:pt idx="702">
                  <c:v>0.318</c:v>
                </c:pt>
                <c:pt idx="703">
                  <c:v>0.318</c:v>
                </c:pt>
                <c:pt idx="704">
                  <c:v>0.31900000000000001</c:v>
                </c:pt>
                <c:pt idx="705">
                  <c:v>0.31900000000000001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0.32100000000000001</c:v>
                </c:pt>
                <c:pt idx="709">
                  <c:v>0.32100000000000001</c:v>
                </c:pt>
                <c:pt idx="710">
                  <c:v>0.32200000000000001</c:v>
                </c:pt>
                <c:pt idx="711">
                  <c:v>0.32200000000000001</c:v>
                </c:pt>
                <c:pt idx="712">
                  <c:v>0.32300000000000001</c:v>
                </c:pt>
                <c:pt idx="713">
                  <c:v>0.32300000000000001</c:v>
                </c:pt>
                <c:pt idx="714">
                  <c:v>0.32300000000000001</c:v>
                </c:pt>
                <c:pt idx="715">
                  <c:v>0.32400000000000001</c:v>
                </c:pt>
                <c:pt idx="716">
                  <c:v>0.32400000000000001</c:v>
                </c:pt>
                <c:pt idx="717">
                  <c:v>0.32500000000000001</c:v>
                </c:pt>
                <c:pt idx="718">
                  <c:v>0.32500000000000001</c:v>
                </c:pt>
                <c:pt idx="719">
                  <c:v>0.32600000000000001</c:v>
                </c:pt>
                <c:pt idx="720">
                  <c:v>0.32600000000000001</c:v>
                </c:pt>
                <c:pt idx="721">
                  <c:v>0.32700000000000001</c:v>
                </c:pt>
                <c:pt idx="722">
                  <c:v>0.32700000000000001</c:v>
                </c:pt>
                <c:pt idx="723">
                  <c:v>0.32800000000000001</c:v>
                </c:pt>
                <c:pt idx="724">
                  <c:v>0.32800000000000001</c:v>
                </c:pt>
                <c:pt idx="725">
                  <c:v>0.32900000000000001</c:v>
                </c:pt>
                <c:pt idx="726">
                  <c:v>0.32900000000000001</c:v>
                </c:pt>
                <c:pt idx="727">
                  <c:v>0.32900000000000001</c:v>
                </c:pt>
                <c:pt idx="728">
                  <c:v>0.33</c:v>
                </c:pt>
                <c:pt idx="729">
                  <c:v>0.33</c:v>
                </c:pt>
                <c:pt idx="730">
                  <c:v>0.33100000000000002</c:v>
                </c:pt>
                <c:pt idx="731">
                  <c:v>0.33100000000000002</c:v>
                </c:pt>
                <c:pt idx="732">
                  <c:v>0.33200000000000002</c:v>
                </c:pt>
                <c:pt idx="733">
                  <c:v>0.33200000000000002</c:v>
                </c:pt>
                <c:pt idx="734">
                  <c:v>0.33300000000000002</c:v>
                </c:pt>
                <c:pt idx="735">
                  <c:v>0.33300000000000002</c:v>
                </c:pt>
                <c:pt idx="736">
                  <c:v>0.33400000000000002</c:v>
                </c:pt>
                <c:pt idx="737">
                  <c:v>0.33400000000000002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0.33500000000000002</c:v>
                </c:pt>
                <c:pt idx="741">
                  <c:v>0.33600000000000002</c:v>
                </c:pt>
                <c:pt idx="742">
                  <c:v>0.33600000000000002</c:v>
                </c:pt>
                <c:pt idx="743">
                  <c:v>0.33700000000000002</c:v>
                </c:pt>
                <c:pt idx="744">
                  <c:v>0.33700000000000002</c:v>
                </c:pt>
                <c:pt idx="745">
                  <c:v>0.33800000000000002</c:v>
                </c:pt>
                <c:pt idx="746">
                  <c:v>0.33800000000000002</c:v>
                </c:pt>
                <c:pt idx="747">
                  <c:v>0.33900000000000002</c:v>
                </c:pt>
                <c:pt idx="748">
                  <c:v>0.33900000000000002</c:v>
                </c:pt>
                <c:pt idx="749">
                  <c:v>0.34</c:v>
                </c:pt>
                <c:pt idx="750">
                  <c:v>0.34</c:v>
                </c:pt>
                <c:pt idx="751">
                  <c:v>0.34100000000000003</c:v>
                </c:pt>
                <c:pt idx="752">
                  <c:v>0.34100000000000003</c:v>
                </c:pt>
                <c:pt idx="753">
                  <c:v>0.34100000000000003</c:v>
                </c:pt>
                <c:pt idx="754">
                  <c:v>0.34200000000000003</c:v>
                </c:pt>
                <c:pt idx="755">
                  <c:v>0.34200000000000003</c:v>
                </c:pt>
                <c:pt idx="756">
                  <c:v>0.34300000000000003</c:v>
                </c:pt>
                <c:pt idx="757">
                  <c:v>0.34300000000000003</c:v>
                </c:pt>
                <c:pt idx="758">
                  <c:v>0.34399999999999997</c:v>
                </c:pt>
                <c:pt idx="759">
                  <c:v>0.34399999999999997</c:v>
                </c:pt>
                <c:pt idx="760">
                  <c:v>0.34499999999999997</c:v>
                </c:pt>
                <c:pt idx="761">
                  <c:v>0.34499999999999997</c:v>
                </c:pt>
                <c:pt idx="762">
                  <c:v>0.34599999999999997</c:v>
                </c:pt>
                <c:pt idx="763">
                  <c:v>0.34599999999999997</c:v>
                </c:pt>
                <c:pt idx="764">
                  <c:v>0.34699999999999998</c:v>
                </c:pt>
                <c:pt idx="765">
                  <c:v>0.34699999999999998</c:v>
                </c:pt>
                <c:pt idx="766">
                  <c:v>0.34699999999999998</c:v>
                </c:pt>
                <c:pt idx="767">
                  <c:v>0.34799999999999998</c:v>
                </c:pt>
                <c:pt idx="768">
                  <c:v>0.34799999999999998</c:v>
                </c:pt>
                <c:pt idx="769">
                  <c:v>0.34899999999999998</c:v>
                </c:pt>
                <c:pt idx="770">
                  <c:v>0.34899999999999998</c:v>
                </c:pt>
                <c:pt idx="771">
                  <c:v>0.35</c:v>
                </c:pt>
                <c:pt idx="772">
                  <c:v>0.35</c:v>
                </c:pt>
                <c:pt idx="773">
                  <c:v>0.35099999999999998</c:v>
                </c:pt>
                <c:pt idx="774">
                  <c:v>0.35099999999999998</c:v>
                </c:pt>
                <c:pt idx="775">
                  <c:v>0.35199999999999998</c:v>
                </c:pt>
                <c:pt idx="776">
                  <c:v>0.35199999999999998</c:v>
                </c:pt>
                <c:pt idx="777">
                  <c:v>0.35299999999999998</c:v>
                </c:pt>
                <c:pt idx="778">
                  <c:v>0.35299999999999998</c:v>
                </c:pt>
                <c:pt idx="779">
                  <c:v>0.35299999999999998</c:v>
                </c:pt>
                <c:pt idx="780">
                  <c:v>0.35399999999999998</c:v>
                </c:pt>
                <c:pt idx="781">
                  <c:v>0.35399999999999998</c:v>
                </c:pt>
                <c:pt idx="782">
                  <c:v>0.35499999999999998</c:v>
                </c:pt>
                <c:pt idx="783">
                  <c:v>0.35499999999999998</c:v>
                </c:pt>
                <c:pt idx="784">
                  <c:v>0.35599999999999998</c:v>
                </c:pt>
                <c:pt idx="785">
                  <c:v>0.35599999999999998</c:v>
                </c:pt>
                <c:pt idx="786">
                  <c:v>0.35699999999999998</c:v>
                </c:pt>
                <c:pt idx="787">
                  <c:v>0.35699999999999998</c:v>
                </c:pt>
                <c:pt idx="788">
                  <c:v>0.35799999999999998</c:v>
                </c:pt>
                <c:pt idx="789">
                  <c:v>0.35799999999999998</c:v>
                </c:pt>
                <c:pt idx="790">
                  <c:v>0.35899999999999999</c:v>
                </c:pt>
                <c:pt idx="791">
                  <c:v>0.35899999999999999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0.36099999999999999</c:v>
                </c:pt>
                <c:pt idx="796">
                  <c:v>0.36099999999999999</c:v>
                </c:pt>
                <c:pt idx="797">
                  <c:v>0.36199999999999999</c:v>
                </c:pt>
                <c:pt idx="798">
                  <c:v>0.36199999999999999</c:v>
                </c:pt>
                <c:pt idx="799">
                  <c:v>0.36299999999999999</c:v>
                </c:pt>
                <c:pt idx="800">
                  <c:v>0.36299999999999999</c:v>
                </c:pt>
                <c:pt idx="801">
                  <c:v>0.36399999999999999</c:v>
                </c:pt>
                <c:pt idx="802">
                  <c:v>0.36399999999999999</c:v>
                </c:pt>
                <c:pt idx="803">
                  <c:v>0.36499999999999999</c:v>
                </c:pt>
                <c:pt idx="804">
                  <c:v>0.36499999999999999</c:v>
                </c:pt>
                <c:pt idx="805">
                  <c:v>0.36599999999999999</c:v>
                </c:pt>
                <c:pt idx="806">
                  <c:v>0.36599999999999999</c:v>
                </c:pt>
                <c:pt idx="807">
                  <c:v>0.36699999999999999</c:v>
                </c:pt>
                <c:pt idx="808">
                  <c:v>0.36699999999999999</c:v>
                </c:pt>
                <c:pt idx="809">
                  <c:v>0.36699999999999999</c:v>
                </c:pt>
                <c:pt idx="810">
                  <c:v>0.36799999999999999</c:v>
                </c:pt>
                <c:pt idx="811">
                  <c:v>0.36799999999999999</c:v>
                </c:pt>
                <c:pt idx="812">
                  <c:v>0.36899999999999999</c:v>
                </c:pt>
                <c:pt idx="813">
                  <c:v>0.36899999999999999</c:v>
                </c:pt>
                <c:pt idx="814">
                  <c:v>0.37</c:v>
                </c:pt>
                <c:pt idx="815">
                  <c:v>0.37</c:v>
                </c:pt>
                <c:pt idx="816">
                  <c:v>0.371</c:v>
                </c:pt>
                <c:pt idx="817">
                  <c:v>0.371</c:v>
                </c:pt>
                <c:pt idx="818">
                  <c:v>0.372</c:v>
                </c:pt>
                <c:pt idx="819">
                  <c:v>0.372</c:v>
                </c:pt>
                <c:pt idx="820">
                  <c:v>0.373</c:v>
                </c:pt>
                <c:pt idx="821">
                  <c:v>0.373</c:v>
                </c:pt>
                <c:pt idx="822">
                  <c:v>0.374</c:v>
                </c:pt>
                <c:pt idx="823">
                  <c:v>0.374</c:v>
                </c:pt>
                <c:pt idx="824">
                  <c:v>0.374</c:v>
                </c:pt>
                <c:pt idx="825">
                  <c:v>0.375</c:v>
                </c:pt>
                <c:pt idx="826">
                  <c:v>0.375</c:v>
                </c:pt>
                <c:pt idx="827">
                  <c:v>0.376</c:v>
                </c:pt>
                <c:pt idx="828">
                  <c:v>0.376</c:v>
                </c:pt>
                <c:pt idx="829">
                  <c:v>0.377</c:v>
                </c:pt>
                <c:pt idx="830">
                  <c:v>0.377</c:v>
                </c:pt>
                <c:pt idx="831">
                  <c:v>0.378</c:v>
                </c:pt>
                <c:pt idx="832">
                  <c:v>0.378</c:v>
                </c:pt>
                <c:pt idx="833">
                  <c:v>0.379</c:v>
                </c:pt>
                <c:pt idx="834">
                  <c:v>0.379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0.38100000000000001</c:v>
                </c:pt>
                <c:pt idx="839">
                  <c:v>0.38100000000000001</c:v>
                </c:pt>
                <c:pt idx="840">
                  <c:v>0.38200000000000001</c:v>
                </c:pt>
                <c:pt idx="841">
                  <c:v>0.38200000000000001</c:v>
                </c:pt>
                <c:pt idx="842">
                  <c:v>0.38300000000000001</c:v>
                </c:pt>
                <c:pt idx="843">
                  <c:v>0.38300000000000001</c:v>
                </c:pt>
                <c:pt idx="844">
                  <c:v>0.38400000000000001</c:v>
                </c:pt>
                <c:pt idx="845">
                  <c:v>0.38400000000000001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0.38600000000000001</c:v>
                </c:pt>
                <c:pt idx="849">
                  <c:v>0.38600000000000001</c:v>
                </c:pt>
                <c:pt idx="850">
                  <c:v>0.38700000000000001</c:v>
                </c:pt>
                <c:pt idx="851">
                  <c:v>0.38700000000000001</c:v>
                </c:pt>
                <c:pt idx="852">
                  <c:v>0.38700000000000001</c:v>
                </c:pt>
                <c:pt idx="853">
                  <c:v>0.38800000000000001</c:v>
                </c:pt>
                <c:pt idx="854">
                  <c:v>0.38800000000000001</c:v>
                </c:pt>
                <c:pt idx="855">
                  <c:v>0.38900000000000001</c:v>
                </c:pt>
                <c:pt idx="856">
                  <c:v>0.38900000000000001</c:v>
                </c:pt>
                <c:pt idx="857">
                  <c:v>0.39</c:v>
                </c:pt>
                <c:pt idx="858">
                  <c:v>0.39</c:v>
                </c:pt>
                <c:pt idx="859">
                  <c:v>0.39100000000000001</c:v>
                </c:pt>
                <c:pt idx="860">
                  <c:v>0.39100000000000001</c:v>
                </c:pt>
                <c:pt idx="861">
                  <c:v>0.39200000000000002</c:v>
                </c:pt>
                <c:pt idx="862">
                  <c:v>0.39200000000000002</c:v>
                </c:pt>
                <c:pt idx="863">
                  <c:v>0.39300000000000002</c:v>
                </c:pt>
                <c:pt idx="864">
                  <c:v>0.39300000000000002</c:v>
                </c:pt>
                <c:pt idx="865">
                  <c:v>0.39400000000000002</c:v>
                </c:pt>
                <c:pt idx="866">
                  <c:v>0.39400000000000002</c:v>
                </c:pt>
                <c:pt idx="867">
                  <c:v>0.39400000000000002</c:v>
                </c:pt>
                <c:pt idx="868">
                  <c:v>0.39500000000000002</c:v>
                </c:pt>
                <c:pt idx="869">
                  <c:v>0.39500000000000002</c:v>
                </c:pt>
                <c:pt idx="870">
                  <c:v>0.39600000000000002</c:v>
                </c:pt>
                <c:pt idx="871">
                  <c:v>0.39600000000000002</c:v>
                </c:pt>
                <c:pt idx="872">
                  <c:v>0.39700000000000002</c:v>
                </c:pt>
                <c:pt idx="873">
                  <c:v>0.39700000000000002</c:v>
                </c:pt>
                <c:pt idx="874">
                  <c:v>0.39800000000000002</c:v>
                </c:pt>
                <c:pt idx="875">
                  <c:v>0.39800000000000002</c:v>
                </c:pt>
                <c:pt idx="876">
                  <c:v>0.39900000000000002</c:v>
                </c:pt>
                <c:pt idx="877">
                  <c:v>0.39900000000000002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0.40100000000000002</c:v>
                </c:pt>
                <c:pt idx="882">
                  <c:v>0.40100000000000002</c:v>
                </c:pt>
                <c:pt idx="883">
                  <c:v>0.40200000000000002</c:v>
                </c:pt>
                <c:pt idx="884">
                  <c:v>0.40200000000000002</c:v>
                </c:pt>
                <c:pt idx="885">
                  <c:v>0.40300000000000002</c:v>
                </c:pt>
                <c:pt idx="886">
                  <c:v>0.40300000000000002</c:v>
                </c:pt>
                <c:pt idx="887">
                  <c:v>0.40400000000000003</c:v>
                </c:pt>
                <c:pt idx="888">
                  <c:v>0.40400000000000003</c:v>
                </c:pt>
                <c:pt idx="889">
                  <c:v>0.40500000000000003</c:v>
                </c:pt>
                <c:pt idx="890">
                  <c:v>0.40500000000000003</c:v>
                </c:pt>
                <c:pt idx="891">
                  <c:v>0.40600000000000003</c:v>
                </c:pt>
                <c:pt idx="892">
                  <c:v>0.40600000000000003</c:v>
                </c:pt>
                <c:pt idx="893">
                  <c:v>0.40699999999999997</c:v>
                </c:pt>
                <c:pt idx="894">
                  <c:v>0.40699999999999997</c:v>
                </c:pt>
                <c:pt idx="895">
                  <c:v>0.40699999999999997</c:v>
                </c:pt>
                <c:pt idx="896">
                  <c:v>0.40799999999999997</c:v>
                </c:pt>
                <c:pt idx="897">
                  <c:v>0.40799999999999997</c:v>
                </c:pt>
                <c:pt idx="898">
                  <c:v>0.40899999999999997</c:v>
                </c:pt>
                <c:pt idx="899">
                  <c:v>0.40899999999999997</c:v>
                </c:pt>
                <c:pt idx="900">
                  <c:v>0.41</c:v>
                </c:pt>
                <c:pt idx="901">
                  <c:v>0.41</c:v>
                </c:pt>
                <c:pt idx="902">
                  <c:v>0.41099999999999998</c:v>
                </c:pt>
                <c:pt idx="903">
                  <c:v>0.41099999999999998</c:v>
                </c:pt>
                <c:pt idx="904">
                  <c:v>0.41199999999999998</c:v>
                </c:pt>
                <c:pt idx="905">
                  <c:v>0.41199999999999998</c:v>
                </c:pt>
                <c:pt idx="906">
                  <c:v>0.41299999999999998</c:v>
                </c:pt>
                <c:pt idx="907">
                  <c:v>0.41299999999999998</c:v>
                </c:pt>
                <c:pt idx="908">
                  <c:v>0.41399999999999998</c:v>
                </c:pt>
                <c:pt idx="909">
                  <c:v>0.41399999999999998</c:v>
                </c:pt>
                <c:pt idx="910">
                  <c:v>0.41399999999999998</c:v>
                </c:pt>
                <c:pt idx="911">
                  <c:v>0.41499999999999998</c:v>
                </c:pt>
                <c:pt idx="912">
                  <c:v>0.41499999999999998</c:v>
                </c:pt>
                <c:pt idx="913">
                  <c:v>0.41599999999999998</c:v>
                </c:pt>
                <c:pt idx="914">
                  <c:v>0.41599999999999998</c:v>
                </c:pt>
                <c:pt idx="915">
                  <c:v>0.41699999999999998</c:v>
                </c:pt>
                <c:pt idx="916">
                  <c:v>0.41699999999999998</c:v>
                </c:pt>
                <c:pt idx="917">
                  <c:v>0.41799999999999998</c:v>
                </c:pt>
                <c:pt idx="918">
                  <c:v>0.41799999999999998</c:v>
                </c:pt>
                <c:pt idx="919">
                  <c:v>0.41899999999999998</c:v>
                </c:pt>
                <c:pt idx="920">
                  <c:v>0.41899999999999998</c:v>
                </c:pt>
                <c:pt idx="921">
                  <c:v>0.42</c:v>
                </c:pt>
                <c:pt idx="922">
                  <c:v>0.42</c:v>
                </c:pt>
                <c:pt idx="923">
                  <c:v>0.42099999999999999</c:v>
                </c:pt>
                <c:pt idx="924">
                  <c:v>0.42099999999999999</c:v>
                </c:pt>
                <c:pt idx="925">
                  <c:v>0.42099999999999999</c:v>
                </c:pt>
                <c:pt idx="926">
                  <c:v>0.42199999999999999</c:v>
                </c:pt>
                <c:pt idx="927">
                  <c:v>0.42199999999999999</c:v>
                </c:pt>
                <c:pt idx="928">
                  <c:v>0.42299999999999999</c:v>
                </c:pt>
                <c:pt idx="929">
                  <c:v>0.42299999999999999</c:v>
                </c:pt>
                <c:pt idx="930">
                  <c:v>0.42399999999999999</c:v>
                </c:pt>
                <c:pt idx="931">
                  <c:v>0.42399999999999999</c:v>
                </c:pt>
                <c:pt idx="932">
                  <c:v>0.42499999999999999</c:v>
                </c:pt>
                <c:pt idx="933">
                  <c:v>0.42499999999999999</c:v>
                </c:pt>
                <c:pt idx="934">
                  <c:v>0.42599999999999999</c:v>
                </c:pt>
                <c:pt idx="935">
                  <c:v>0.42599999999999999</c:v>
                </c:pt>
                <c:pt idx="936">
                  <c:v>0.42699999999999999</c:v>
                </c:pt>
                <c:pt idx="937">
                  <c:v>0.42699999999999999</c:v>
                </c:pt>
                <c:pt idx="938">
                  <c:v>0.42699999999999999</c:v>
                </c:pt>
                <c:pt idx="939">
                  <c:v>0.42799999999999999</c:v>
                </c:pt>
                <c:pt idx="940">
                  <c:v>0.42799999999999999</c:v>
                </c:pt>
                <c:pt idx="941">
                  <c:v>0.42899999999999999</c:v>
                </c:pt>
                <c:pt idx="942">
                  <c:v>0.42899999999999999</c:v>
                </c:pt>
                <c:pt idx="943">
                  <c:v>0.43</c:v>
                </c:pt>
                <c:pt idx="944">
                  <c:v>0.43</c:v>
                </c:pt>
                <c:pt idx="945">
                  <c:v>0.43099999999999999</c:v>
                </c:pt>
                <c:pt idx="946">
                  <c:v>0.43099999999999999</c:v>
                </c:pt>
                <c:pt idx="947">
                  <c:v>0.432</c:v>
                </c:pt>
                <c:pt idx="948">
                  <c:v>0.432</c:v>
                </c:pt>
                <c:pt idx="949">
                  <c:v>0.433</c:v>
                </c:pt>
                <c:pt idx="950">
                  <c:v>0.433</c:v>
                </c:pt>
                <c:pt idx="951">
                  <c:v>0.434</c:v>
                </c:pt>
                <c:pt idx="952">
                  <c:v>0.434</c:v>
                </c:pt>
                <c:pt idx="953">
                  <c:v>0.434</c:v>
                </c:pt>
                <c:pt idx="954">
                  <c:v>0.435</c:v>
                </c:pt>
                <c:pt idx="955">
                  <c:v>0.435</c:v>
                </c:pt>
                <c:pt idx="956">
                  <c:v>0.436</c:v>
                </c:pt>
                <c:pt idx="957">
                  <c:v>0.436</c:v>
                </c:pt>
                <c:pt idx="958">
                  <c:v>0.437</c:v>
                </c:pt>
                <c:pt idx="959">
                  <c:v>0.437</c:v>
                </c:pt>
                <c:pt idx="960">
                  <c:v>0.438</c:v>
                </c:pt>
                <c:pt idx="961">
                  <c:v>0.438</c:v>
                </c:pt>
                <c:pt idx="962">
                  <c:v>0.439</c:v>
                </c:pt>
                <c:pt idx="963">
                  <c:v>0.439</c:v>
                </c:pt>
                <c:pt idx="964">
                  <c:v>0.44</c:v>
                </c:pt>
                <c:pt idx="965">
                  <c:v>0.44</c:v>
                </c:pt>
                <c:pt idx="966">
                  <c:v>0.441</c:v>
                </c:pt>
                <c:pt idx="967">
                  <c:v>0.441</c:v>
                </c:pt>
                <c:pt idx="968">
                  <c:v>0.441</c:v>
                </c:pt>
                <c:pt idx="969">
                  <c:v>0.442</c:v>
                </c:pt>
                <c:pt idx="970">
                  <c:v>0.442</c:v>
                </c:pt>
                <c:pt idx="971">
                  <c:v>0.443</c:v>
                </c:pt>
                <c:pt idx="972">
                  <c:v>0.443</c:v>
                </c:pt>
                <c:pt idx="973">
                  <c:v>0.44400000000000001</c:v>
                </c:pt>
                <c:pt idx="974">
                  <c:v>0.44400000000000001</c:v>
                </c:pt>
                <c:pt idx="975">
                  <c:v>0.44500000000000001</c:v>
                </c:pt>
                <c:pt idx="976">
                  <c:v>0.44500000000000001</c:v>
                </c:pt>
                <c:pt idx="977">
                  <c:v>0.44600000000000001</c:v>
                </c:pt>
                <c:pt idx="978">
                  <c:v>0.44600000000000001</c:v>
                </c:pt>
                <c:pt idx="979">
                  <c:v>0.44600000000000001</c:v>
                </c:pt>
                <c:pt idx="980">
                  <c:v>0.44700000000000001</c:v>
                </c:pt>
                <c:pt idx="981">
                  <c:v>0.44700000000000001</c:v>
                </c:pt>
                <c:pt idx="982">
                  <c:v>0.44800000000000001</c:v>
                </c:pt>
                <c:pt idx="983">
                  <c:v>0.44800000000000001</c:v>
                </c:pt>
                <c:pt idx="984">
                  <c:v>0.44900000000000001</c:v>
                </c:pt>
                <c:pt idx="985">
                  <c:v>0.44900000000000001</c:v>
                </c:pt>
                <c:pt idx="986">
                  <c:v>0.45</c:v>
                </c:pt>
                <c:pt idx="987">
                  <c:v>0.45</c:v>
                </c:pt>
                <c:pt idx="988">
                  <c:v>0.45100000000000001</c:v>
                </c:pt>
                <c:pt idx="989">
                  <c:v>0.45100000000000001</c:v>
                </c:pt>
                <c:pt idx="990">
                  <c:v>0.45200000000000001</c:v>
                </c:pt>
                <c:pt idx="991">
                  <c:v>0.45200000000000001</c:v>
                </c:pt>
                <c:pt idx="992">
                  <c:v>0.45300000000000001</c:v>
                </c:pt>
                <c:pt idx="993">
                  <c:v>0.45300000000000001</c:v>
                </c:pt>
                <c:pt idx="994">
                  <c:v>0.45300000000000001</c:v>
                </c:pt>
                <c:pt idx="995">
                  <c:v>0.45400000000000001</c:v>
                </c:pt>
                <c:pt idx="996">
                  <c:v>0.45400000000000001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0.45600000000000002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Auswertung!$A$8002</c:f>
              <c:strCache>
                <c:ptCount val="1"/>
                <c:pt idx="0">
                  <c:v>ArrayList`1.RemoveAt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Auswertung!$C$8002:$C$9001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1.4E-2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2.7E-2</c:v>
                </c:pt>
                <c:pt idx="42">
                  <c:v>2.8000000000000001E-2</c:v>
                </c:pt>
                <c:pt idx="43">
                  <c:v>2.8000000000000001E-2</c:v>
                </c:pt>
                <c:pt idx="44">
                  <c:v>2.9000000000000001E-2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3.1E-2</c:v>
                </c:pt>
                <c:pt idx="48">
                  <c:v>3.1E-2</c:v>
                </c:pt>
                <c:pt idx="49">
                  <c:v>3.2000000000000001E-2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3.4000000000000002E-2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3.5999999999999997E-2</c:v>
                </c:pt>
                <c:pt idx="56">
                  <c:v>3.6999999999999998E-2</c:v>
                </c:pt>
                <c:pt idx="57">
                  <c:v>3.6999999999999998E-2</c:v>
                </c:pt>
                <c:pt idx="58">
                  <c:v>3.7999999999999999E-2</c:v>
                </c:pt>
                <c:pt idx="59">
                  <c:v>3.9E-2</c:v>
                </c:pt>
                <c:pt idx="60">
                  <c:v>3.9E-2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4.2999999999999997E-2</c:v>
                </c:pt>
                <c:pt idx="67">
                  <c:v>4.3999999999999997E-2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4.5999999999999999E-2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4.9000000000000002E-2</c:v>
                </c:pt>
                <c:pt idx="76">
                  <c:v>0.05</c:v>
                </c:pt>
                <c:pt idx="77">
                  <c:v>0.05</c:v>
                </c:pt>
                <c:pt idx="78">
                  <c:v>5.0999999999999997E-2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5.2999999999999999E-2</c:v>
                </c:pt>
                <c:pt idx="82">
                  <c:v>5.3999999999999999E-2</c:v>
                </c:pt>
                <c:pt idx="83">
                  <c:v>5.3999999999999999E-2</c:v>
                </c:pt>
                <c:pt idx="84">
                  <c:v>5.5E-2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5.7000000000000002E-2</c:v>
                </c:pt>
                <c:pt idx="88">
                  <c:v>5.8000000000000003E-2</c:v>
                </c:pt>
                <c:pt idx="89">
                  <c:v>5.8000000000000003E-2</c:v>
                </c:pt>
                <c:pt idx="90">
                  <c:v>5.8999999999999997E-2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6.3E-2</c:v>
                </c:pt>
                <c:pt idx="97">
                  <c:v>6.3E-2</c:v>
                </c:pt>
                <c:pt idx="98">
                  <c:v>6.4000000000000001E-2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6.6000000000000003E-2</c:v>
                </c:pt>
                <c:pt idx="102">
                  <c:v>6.7000000000000004E-2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6.9000000000000006E-2</c:v>
                </c:pt>
                <c:pt idx="106">
                  <c:v>6.9000000000000006E-2</c:v>
                </c:pt>
                <c:pt idx="107">
                  <c:v>7.0000000000000007E-2</c:v>
                </c:pt>
                <c:pt idx="108">
                  <c:v>7.0999999999999994E-2</c:v>
                </c:pt>
                <c:pt idx="109">
                  <c:v>7.0999999999999994E-2</c:v>
                </c:pt>
                <c:pt idx="110">
                  <c:v>7.1999999999999995E-2</c:v>
                </c:pt>
                <c:pt idx="111">
                  <c:v>7.2999999999999995E-2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7.4999999999999997E-2</c:v>
                </c:pt>
                <c:pt idx="116">
                  <c:v>7.5999999999999998E-2</c:v>
                </c:pt>
                <c:pt idx="117">
                  <c:v>7.5999999999999998E-2</c:v>
                </c:pt>
                <c:pt idx="118">
                  <c:v>7.6999999999999999E-2</c:v>
                </c:pt>
                <c:pt idx="119">
                  <c:v>7.8E-2</c:v>
                </c:pt>
                <c:pt idx="120">
                  <c:v>7.8E-2</c:v>
                </c:pt>
                <c:pt idx="121">
                  <c:v>7.9000000000000001E-2</c:v>
                </c:pt>
                <c:pt idx="122">
                  <c:v>0.08</c:v>
                </c:pt>
                <c:pt idx="123">
                  <c:v>0.08</c:v>
                </c:pt>
                <c:pt idx="124">
                  <c:v>8.1000000000000003E-2</c:v>
                </c:pt>
                <c:pt idx="125">
                  <c:v>8.2000000000000003E-2</c:v>
                </c:pt>
                <c:pt idx="126">
                  <c:v>8.2000000000000003E-2</c:v>
                </c:pt>
                <c:pt idx="127">
                  <c:v>8.3000000000000004E-2</c:v>
                </c:pt>
                <c:pt idx="128">
                  <c:v>8.4000000000000005E-2</c:v>
                </c:pt>
                <c:pt idx="129">
                  <c:v>8.4000000000000005E-2</c:v>
                </c:pt>
                <c:pt idx="130">
                  <c:v>8.5000000000000006E-2</c:v>
                </c:pt>
                <c:pt idx="131">
                  <c:v>8.5999999999999993E-2</c:v>
                </c:pt>
                <c:pt idx="132">
                  <c:v>8.5999999999999993E-2</c:v>
                </c:pt>
                <c:pt idx="133">
                  <c:v>8.6999999999999994E-2</c:v>
                </c:pt>
                <c:pt idx="134">
                  <c:v>8.7999999999999995E-2</c:v>
                </c:pt>
                <c:pt idx="135">
                  <c:v>8.7999999999999995E-2</c:v>
                </c:pt>
                <c:pt idx="136">
                  <c:v>8.8999999999999996E-2</c:v>
                </c:pt>
                <c:pt idx="137">
                  <c:v>0.09</c:v>
                </c:pt>
                <c:pt idx="138">
                  <c:v>0.09</c:v>
                </c:pt>
                <c:pt idx="139">
                  <c:v>9.0999999999999998E-2</c:v>
                </c:pt>
                <c:pt idx="140">
                  <c:v>9.0999999999999998E-2</c:v>
                </c:pt>
                <c:pt idx="141">
                  <c:v>9.1999999999999998E-2</c:v>
                </c:pt>
                <c:pt idx="142">
                  <c:v>9.2999999999999999E-2</c:v>
                </c:pt>
                <c:pt idx="143">
                  <c:v>9.2999999999999999E-2</c:v>
                </c:pt>
                <c:pt idx="144">
                  <c:v>9.4E-2</c:v>
                </c:pt>
                <c:pt idx="145">
                  <c:v>9.5000000000000001E-2</c:v>
                </c:pt>
                <c:pt idx="146">
                  <c:v>9.5000000000000001E-2</c:v>
                </c:pt>
                <c:pt idx="147">
                  <c:v>9.6000000000000002E-2</c:v>
                </c:pt>
                <c:pt idx="148">
                  <c:v>9.7000000000000003E-2</c:v>
                </c:pt>
                <c:pt idx="149">
                  <c:v>9.7000000000000003E-2</c:v>
                </c:pt>
                <c:pt idx="150">
                  <c:v>9.8000000000000004E-2</c:v>
                </c:pt>
                <c:pt idx="151">
                  <c:v>9.9000000000000005E-2</c:v>
                </c:pt>
                <c:pt idx="152">
                  <c:v>9.9000000000000005E-2</c:v>
                </c:pt>
                <c:pt idx="153">
                  <c:v>0.1</c:v>
                </c:pt>
                <c:pt idx="154">
                  <c:v>0.10100000000000001</c:v>
                </c:pt>
                <c:pt idx="155">
                  <c:v>0.10100000000000001</c:v>
                </c:pt>
                <c:pt idx="156">
                  <c:v>0.10199999999999999</c:v>
                </c:pt>
                <c:pt idx="157">
                  <c:v>0.10299999999999999</c:v>
                </c:pt>
                <c:pt idx="158">
                  <c:v>0.10299999999999999</c:v>
                </c:pt>
                <c:pt idx="159">
                  <c:v>0.104</c:v>
                </c:pt>
                <c:pt idx="160">
                  <c:v>0.105</c:v>
                </c:pt>
                <c:pt idx="161">
                  <c:v>0.105</c:v>
                </c:pt>
                <c:pt idx="162">
                  <c:v>0.106</c:v>
                </c:pt>
                <c:pt idx="163">
                  <c:v>0.106</c:v>
                </c:pt>
                <c:pt idx="164">
                  <c:v>0.107</c:v>
                </c:pt>
                <c:pt idx="165">
                  <c:v>0.108</c:v>
                </c:pt>
                <c:pt idx="166">
                  <c:v>0.108</c:v>
                </c:pt>
                <c:pt idx="167">
                  <c:v>0.109</c:v>
                </c:pt>
                <c:pt idx="168">
                  <c:v>0.11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0.112</c:v>
                </c:pt>
                <c:pt idx="173">
                  <c:v>0.113</c:v>
                </c:pt>
                <c:pt idx="174">
                  <c:v>0.114</c:v>
                </c:pt>
                <c:pt idx="175">
                  <c:v>0.114</c:v>
                </c:pt>
                <c:pt idx="176">
                  <c:v>0.115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0.11700000000000001</c:v>
                </c:pt>
                <c:pt idx="180">
                  <c:v>0.11799999999999999</c:v>
                </c:pt>
                <c:pt idx="181">
                  <c:v>0.11799999999999999</c:v>
                </c:pt>
                <c:pt idx="182">
                  <c:v>0.11899999999999999</c:v>
                </c:pt>
                <c:pt idx="183">
                  <c:v>0.11899999999999999</c:v>
                </c:pt>
                <c:pt idx="184">
                  <c:v>0.12</c:v>
                </c:pt>
                <c:pt idx="185">
                  <c:v>0.121</c:v>
                </c:pt>
                <c:pt idx="186">
                  <c:v>0.121</c:v>
                </c:pt>
                <c:pt idx="187">
                  <c:v>0.122</c:v>
                </c:pt>
                <c:pt idx="188">
                  <c:v>0.123</c:v>
                </c:pt>
                <c:pt idx="189">
                  <c:v>0.123</c:v>
                </c:pt>
                <c:pt idx="190">
                  <c:v>0.124</c:v>
                </c:pt>
                <c:pt idx="191">
                  <c:v>0.125</c:v>
                </c:pt>
                <c:pt idx="192">
                  <c:v>0.125</c:v>
                </c:pt>
                <c:pt idx="193">
                  <c:v>0.126</c:v>
                </c:pt>
                <c:pt idx="194">
                  <c:v>0.127</c:v>
                </c:pt>
                <c:pt idx="195">
                  <c:v>0.127</c:v>
                </c:pt>
                <c:pt idx="196">
                  <c:v>0.128</c:v>
                </c:pt>
                <c:pt idx="197">
                  <c:v>0.129</c:v>
                </c:pt>
                <c:pt idx="198">
                  <c:v>0.129</c:v>
                </c:pt>
                <c:pt idx="199">
                  <c:v>0.13</c:v>
                </c:pt>
                <c:pt idx="200">
                  <c:v>0.13100000000000001</c:v>
                </c:pt>
                <c:pt idx="201">
                  <c:v>0.13100000000000001</c:v>
                </c:pt>
                <c:pt idx="202">
                  <c:v>0.13200000000000001</c:v>
                </c:pt>
                <c:pt idx="203">
                  <c:v>0.13300000000000001</c:v>
                </c:pt>
                <c:pt idx="204">
                  <c:v>0.13300000000000001</c:v>
                </c:pt>
                <c:pt idx="205">
                  <c:v>0.13400000000000001</c:v>
                </c:pt>
                <c:pt idx="206">
                  <c:v>0.13400000000000001</c:v>
                </c:pt>
                <c:pt idx="207">
                  <c:v>0.13500000000000001</c:v>
                </c:pt>
                <c:pt idx="208">
                  <c:v>0.13600000000000001</c:v>
                </c:pt>
                <c:pt idx="209">
                  <c:v>0.13600000000000001</c:v>
                </c:pt>
                <c:pt idx="210">
                  <c:v>0.13700000000000001</c:v>
                </c:pt>
                <c:pt idx="211">
                  <c:v>0.13800000000000001</c:v>
                </c:pt>
                <c:pt idx="212">
                  <c:v>0.13800000000000001</c:v>
                </c:pt>
                <c:pt idx="213">
                  <c:v>0.13900000000000001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0.14099999999999999</c:v>
                </c:pt>
                <c:pt idx="217">
                  <c:v>0.14199999999999999</c:v>
                </c:pt>
                <c:pt idx="218">
                  <c:v>0.14199999999999999</c:v>
                </c:pt>
                <c:pt idx="219">
                  <c:v>0.14299999999999999</c:v>
                </c:pt>
                <c:pt idx="220">
                  <c:v>0.14399999999999999</c:v>
                </c:pt>
                <c:pt idx="221">
                  <c:v>0.14399999999999999</c:v>
                </c:pt>
                <c:pt idx="222">
                  <c:v>0.14499999999999999</c:v>
                </c:pt>
                <c:pt idx="223">
                  <c:v>0.14599999999999999</c:v>
                </c:pt>
                <c:pt idx="224">
                  <c:v>0.14599999999999999</c:v>
                </c:pt>
                <c:pt idx="225">
                  <c:v>0.14699999999999999</c:v>
                </c:pt>
                <c:pt idx="226">
                  <c:v>0.14799999999999999</c:v>
                </c:pt>
                <c:pt idx="227">
                  <c:v>0.14799999999999999</c:v>
                </c:pt>
                <c:pt idx="228">
                  <c:v>0.14899999999999999</c:v>
                </c:pt>
                <c:pt idx="229">
                  <c:v>0.14899999999999999</c:v>
                </c:pt>
                <c:pt idx="230">
                  <c:v>0.15</c:v>
                </c:pt>
                <c:pt idx="231">
                  <c:v>0.151</c:v>
                </c:pt>
                <c:pt idx="232">
                  <c:v>0.151</c:v>
                </c:pt>
                <c:pt idx="233">
                  <c:v>0.152</c:v>
                </c:pt>
                <c:pt idx="234">
                  <c:v>0.153</c:v>
                </c:pt>
                <c:pt idx="235">
                  <c:v>0.153</c:v>
                </c:pt>
                <c:pt idx="236">
                  <c:v>0.154</c:v>
                </c:pt>
                <c:pt idx="237">
                  <c:v>0.155</c:v>
                </c:pt>
                <c:pt idx="238">
                  <c:v>0.155</c:v>
                </c:pt>
                <c:pt idx="239">
                  <c:v>0.156</c:v>
                </c:pt>
                <c:pt idx="240">
                  <c:v>0.157</c:v>
                </c:pt>
                <c:pt idx="241">
                  <c:v>0.157</c:v>
                </c:pt>
                <c:pt idx="242">
                  <c:v>0.158</c:v>
                </c:pt>
                <c:pt idx="243">
                  <c:v>0.159</c:v>
                </c:pt>
                <c:pt idx="244">
                  <c:v>0.159</c:v>
                </c:pt>
                <c:pt idx="245">
                  <c:v>0.16</c:v>
                </c:pt>
                <c:pt idx="246">
                  <c:v>0.161</c:v>
                </c:pt>
                <c:pt idx="247">
                  <c:v>0.161</c:v>
                </c:pt>
                <c:pt idx="248">
                  <c:v>0.16200000000000001</c:v>
                </c:pt>
                <c:pt idx="249">
                  <c:v>0.16300000000000001</c:v>
                </c:pt>
                <c:pt idx="250">
                  <c:v>0.16300000000000001</c:v>
                </c:pt>
                <c:pt idx="251">
                  <c:v>0.16400000000000001</c:v>
                </c:pt>
                <c:pt idx="252">
                  <c:v>0.16500000000000001</c:v>
                </c:pt>
                <c:pt idx="253">
                  <c:v>0.16500000000000001</c:v>
                </c:pt>
                <c:pt idx="254">
                  <c:v>0.16600000000000001</c:v>
                </c:pt>
                <c:pt idx="255">
                  <c:v>0.16600000000000001</c:v>
                </c:pt>
                <c:pt idx="256">
                  <c:v>0.16700000000000001</c:v>
                </c:pt>
                <c:pt idx="257">
                  <c:v>0.16800000000000001</c:v>
                </c:pt>
                <c:pt idx="258">
                  <c:v>0.16800000000000001</c:v>
                </c:pt>
                <c:pt idx="259">
                  <c:v>0.16900000000000001</c:v>
                </c:pt>
                <c:pt idx="260">
                  <c:v>0.17</c:v>
                </c:pt>
                <c:pt idx="261">
                  <c:v>0.17</c:v>
                </c:pt>
                <c:pt idx="262">
                  <c:v>0.17100000000000001</c:v>
                </c:pt>
                <c:pt idx="263">
                  <c:v>0.17199999999999999</c:v>
                </c:pt>
                <c:pt idx="264">
                  <c:v>0.17199999999999999</c:v>
                </c:pt>
                <c:pt idx="265">
                  <c:v>0.17299999999999999</c:v>
                </c:pt>
                <c:pt idx="266">
                  <c:v>0.17399999999999999</c:v>
                </c:pt>
                <c:pt idx="267">
                  <c:v>0.17399999999999999</c:v>
                </c:pt>
                <c:pt idx="268">
                  <c:v>0.17499999999999999</c:v>
                </c:pt>
                <c:pt idx="269">
                  <c:v>0.17599999999999999</c:v>
                </c:pt>
                <c:pt idx="270">
                  <c:v>0.17599999999999999</c:v>
                </c:pt>
                <c:pt idx="271">
                  <c:v>0.17699999999999999</c:v>
                </c:pt>
                <c:pt idx="272">
                  <c:v>0.17799999999999999</c:v>
                </c:pt>
                <c:pt idx="273">
                  <c:v>0.17799999999999999</c:v>
                </c:pt>
                <c:pt idx="274">
                  <c:v>0.17899999999999999</c:v>
                </c:pt>
                <c:pt idx="275">
                  <c:v>0.17899999999999999</c:v>
                </c:pt>
                <c:pt idx="276">
                  <c:v>0.18</c:v>
                </c:pt>
                <c:pt idx="277">
                  <c:v>0.18099999999999999</c:v>
                </c:pt>
                <c:pt idx="278">
                  <c:v>0.18099999999999999</c:v>
                </c:pt>
                <c:pt idx="279">
                  <c:v>0.182</c:v>
                </c:pt>
                <c:pt idx="280">
                  <c:v>0.183</c:v>
                </c:pt>
                <c:pt idx="281">
                  <c:v>0.183</c:v>
                </c:pt>
                <c:pt idx="282">
                  <c:v>0.184</c:v>
                </c:pt>
                <c:pt idx="283">
                  <c:v>0.185</c:v>
                </c:pt>
                <c:pt idx="284">
                  <c:v>0.185</c:v>
                </c:pt>
                <c:pt idx="285">
                  <c:v>0.186</c:v>
                </c:pt>
                <c:pt idx="286">
                  <c:v>0.187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0.189</c:v>
                </c:pt>
                <c:pt idx="291">
                  <c:v>0.19</c:v>
                </c:pt>
                <c:pt idx="292">
                  <c:v>0.191</c:v>
                </c:pt>
                <c:pt idx="293">
                  <c:v>0.191</c:v>
                </c:pt>
                <c:pt idx="294">
                  <c:v>0.192</c:v>
                </c:pt>
                <c:pt idx="295">
                  <c:v>0.193</c:v>
                </c:pt>
                <c:pt idx="296">
                  <c:v>0.193</c:v>
                </c:pt>
                <c:pt idx="297">
                  <c:v>0.19400000000000001</c:v>
                </c:pt>
                <c:pt idx="298">
                  <c:v>0.19400000000000001</c:v>
                </c:pt>
                <c:pt idx="299">
                  <c:v>0.19500000000000001</c:v>
                </c:pt>
                <c:pt idx="300">
                  <c:v>0.19600000000000001</c:v>
                </c:pt>
                <c:pt idx="301">
                  <c:v>0.19600000000000001</c:v>
                </c:pt>
                <c:pt idx="302">
                  <c:v>0.19700000000000001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0.19900000000000001</c:v>
                </c:pt>
                <c:pt idx="306">
                  <c:v>0.2</c:v>
                </c:pt>
                <c:pt idx="307">
                  <c:v>0.2</c:v>
                </c:pt>
                <c:pt idx="308">
                  <c:v>0.20100000000000001</c:v>
                </c:pt>
                <c:pt idx="309">
                  <c:v>0.20200000000000001</c:v>
                </c:pt>
                <c:pt idx="310">
                  <c:v>0.20200000000000001</c:v>
                </c:pt>
                <c:pt idx="311">
                  <c:v>0.20300000000000001</c:v>
                </c:pt>
                <c:pt idx="312">
                  <c:v>0.20399999999999999</c:v>
                </c:pt>
                <c:pt idx="313">
                  <c:v>0.20399999999999999</c:v>
                </c:pt>
                <c:pt idx="314">
                  <c:v>0.20499999999999999</c:v>
                </c:pt>
                <c:pt idx="315">
                  <c:v>0.20599999999999999</c:v>
                </c:pt>
                <c:pt idx="316">
                  <c:v>0.20599999999999999</c:v>
                </c:pt>
                <c:pt idx="317">
                  <c:v>0.20699999999999999</c:v>
                </c:pt>
                <c:pt idx="318">
                  <c:v>0.20799999999999999</c:v>
                </c:pt>
                <c:pt idx="319">
                  <c:v>0.20799999999999999</c:v>
                </c:pt>
                <c:pt idx="320">
                  <c:v>0.20899999999999999</c:v>
                </c:pt>
                <c:pt idx="321">
                  <c:v>0.21</c:v>
                </c:pt>
                <c:pt idx="322">
                  <c:v>0.21</c:v>
                </c:pt>
                <c:pt idx="323">
                  <c:v>0.21099999999999999</c:v>
                </c:pt>
                <c:pt idx="324">
                  <c:v>0.21099999999999999</c:v>
                </c:pt>
                <c:pt idx="325">
                  <c:v>0.21199999999999999</c:v>
                </c:pt>
                <c:pt idx="326">
                  <c:v>0.21299999999999999</c:v>
                </c:pt>
                <c:pt idx="327">
                  <c:v>0.21299999999999999</c:v>
                </c:pt>
                <c:pt idx="328">
                  <c:v>0.214</c:v>
                </c:pt>
                <c:pt idx="329">
                  <c:v>0.215</c:v>
                </c:pt>
                <c:pt idx="330">
                  <c:v>0.215</c:v>
                </c:pt>
                <c:pt idx="331">
                  <c:v>0.216</c:v>
                </c:pt>
                <c:pt idx="332">
                  <c:v>0.217</c:v>
                </c:pt>
                <c:pt idx="333">
                  <c:v>0.217</c:v>
                </c:pt>
                <c:pt idx="334">
                  <c:v>0.218</c:v>
                </c:pt>
                <c:pt idx="335">
                  <c:v>0.219</c:v>
                </c:pt>
                <c:pt idx="336">
                  <c:v>0.219</c:v>
                </c:pt>
                <c:pt idx="337">
                  <c:v>0.22</c:v>
                </c:pt>
                <c:pt idx="338">
                  <c:v>0.221</c:v>
                </c:pt>
                <c:pt idx="339">
                  <c:v>0.221</c:v>
                </c:pt>
                <c:pt idx="340">
                  <c:v>0.222</c:v>
                </c:pt>
                <c:pt idx="341">
                  <c:v>0.223</c:v>
                </c:pt>
                <c:pt idx="342">
                  <c:v>0.223</c:v>
                </c:pt>
                <c:pt idx="343">
                  <c:v>0.224</c:v>
                </c:pt>
                <c:pt idx="344">
                  <c:v>0.224</c:v>
                </c:pt>
                <c:pt idx="345">
                  <c:v>0.22500000000000001</c:v>
                </c:pt>
                <c:pt idx="346">
                  <c:v>0.22600000000000001</c:v>
                </c:pt>
                <c:pt idx="347">
                  <c:v>0.22600000000000001</c:v>
                </c:pt>
                <c:pt idx="348">
                  <c:v>0.22700000000000001</c:v>
                </c:pt>
                <c:pt idx="349">
                  <c:v>0.22800000000000001</c:v>
                </c:pt>
                <c:pt idx="350">
                  <c:v>0.22800000000000001</c:v>
                </c:pt>
                <c:pt idx="351">
                  <c:v>0.22900000000000001</c:v>
                </c:pt>
                <c:pt idx="352">
                  <c:v>0.23</c:v>
                </c:pt>
                <c:pt idx="353">
                  <c:v>0.23</c:v>
                </c:pt>
                <c:pt idx="354">
                  <c:v>0.23100000000000001</c:v>
                </c:pt>
                <c:pt idx="355">
                  <c:v>0.23200000000000001</c:v>
                </c:pt>
                <c:pt idx="356">
                  <c:v>0.23200000000000001</c:v>
                </c:pt>
                <c:pt idx="357">
                  <c:v>0.23300000000000001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0.23499999999999999</c:v>
                </c:pt>
                <c:pt idx="361">
                  <c:v>0.23599999999999999</c:v>
                </c:pt>
                <c:pt idx="362">
                  <c:v>0.23599999999999999</c:v>
                </c:pt>
                <c:pt idx="363">
                  <c:v>0.23699999999999999</c:v>
                </c:pt>
                <c:pt idx="364">
                  <c:v>0.23799999999999999</c:v>
                </c:pt>
                <c:pt idx="365">
                  <c:v>0.23799999999999999</c:v>
                </c:pt>
                <c:pt idx="366">
                  <c:v>0.23899999999999999</c:v>
                </c:pt>
                <c:pt idx="367">
                  <c:v>0.24</c:v>
                </c:pt>
                <c:pt idx="368">
                  <c:v>0.24</c:v>
                </c:pt>
                <c:pt idx="369">
                  <c:v>0.24099999999999999</c:v>
                </c:pt>
                <c:pt idx="370">
                  <c:v>0.24099999999999999</c:v>
                </c:pt>
                <c:pt idx="371">
                  <c:v>0.24199999999999999</c:v>
                </c:pt>
                <c:pt idx="372">
                  <c:v>0.24299999999999999</c:v>
                </c:pt>
                <c:pt idx="373">
                  <c:v>0.24299999999999999</c:v>
                </c:pt>
                <c:pt idx="374">
                  <c:v>0.24399999999999999</c:v>
                </c:pt>
                <c:pt idx="375">
                  <c:v>0.245</c:v>
                </c:pt>
                <c:pt idx="376">
                  <c:v>0.245</c:v>
                </c:pt>
                <c:pt idx="377">
                  <c:v>0.246</c:v>
                </c:pt>
                <c:pt idx="378">
                  <c:v>0.247</c:v>
                </c:pt>
                <c:pt idx="379">
                  <c:v>0.247</c:v>
                </c:pt>
                <c:pt idx="380">
                  <c:v>0.248</c:v>
                </c:pt>
                <c:pt idx="381">
                  <c:v>0.249</c:v>
                </c:pt>
                <c:pt idx="382">
                  <c:v>0.249</c:v>
                </c:pt>
                <c:pt idx="383">
                  <c:v>0.25</c:v>
                </c:pt>
                <c:pt idx="384">
                  <c:v>0.251</c:v>
                </c:pt>
                <c:pt idx="385">
                  <c:v>0.251</c:v>
                </c:pt>
                <c:pt idx="386">
                  <c:v>0.252</c:v>
                </c:pt>
                <c:pt idx="387">
                  <c:v>0.253</c:v>
                </c:pt>
                <c:pt idx="388">
                  <c:v>0.253</c:v>
                </c:pt>
                <c:pt idx="389">
                  <c:v>0.254</c:v>
                </c:pt>
                <c:pt idx="390">
                  <c:v>0.255</c:v>
                </c:pt>
                <c:pt idx="391">
                  <c:v>0.255</c:v>
                </c:pt>
                <c:pt idx="392">
                  <c:v>0.25600000000000001</c:v>
                </c:pt>
                <c:pt idx="393">
                  <c:v>0.25600000000000001</c:v>
                </c:pt>
                <c:pt idx="394">
                  <c:v>0.25700000000000001</c:v>
                </c:pt>
                <c:pt idx="395">
                  <c:v>0.25800000000000001</c:v>
                </c:pt>
                <c:pt idx="396">
                  <c:v>0.25800000000000001</c:v>
                </c:pt>
                <c:pt idx="397">
                  <c:v>0.25900000000000001</c:v>
                </c:pt>
                <c:pt idx="398">
                  <c:v>0.26</c:v>
                </c:pt>
                <c:pt idx="399">
                  <c:v>0.26</c:v>
                </c:pt>
                <c:pt idx="400">
                  <c:v>0.26100000000000001</c:v>
                </c:pt>
                <c:pt idx="401">
                  <c:v>0.26200000000000001</c:v>
                </c:pt>
                <c:pt idx="402">
                  <c:v>0.26200000000000001</c:v>
                </c:pt>
                <c:pt idx="403">
                  <c:v>0.26300000000000001</c:v>
                </c:pt>
                <c:pt idx="404">
                  <c:v>0.26400000000000001</c:v>
                </c:pt>
                <c:pt idx="405">
                  <c:v>0.26400000000000001</c:v>
                </c:pt>
                <c:pt idx="406">
                  <c:v>0.26500000000000001</c:v>
                </c:pt>
                <c:pt idx="407">
                  <c:v>0.26600000000000001</c:v>
                </c:pt>
                <c:pt idx="408">
                  <c:v>0.26600000000000001</c:v>
                </c:pt>
                <c:pt idx="409">
                  <c:v>0.26700000000000002</c:v>
                </c:pt>
                <c:pt idx="410">
                  <c:v>0.26800000000000002</c:v>
                </c:pt>
                <c:pt idx="411">
                  <c:v>0.26800000000000002</c:v>
                </c:pt>
                <c:pt idx="412">
                  <c:v>0.26900000000000002</c:v>
                </c:pt>
                <c:pt idx="413">
                  <c:v>0.27</c:v>
                </c:pt>
                <c:pt idx="414">
                  <c:v>0.27</c:v>
                </c:pt>
                <c:pt idx="415">
                  <c:v>0.27100000000000002</c:v>
                </c:pt>
                <c:pt idx="416">
                  <c:v>0.27100000000000002</c:v>
                </c:pt>
                <c:pt idx="417">
                  <c:v>0.27200000000000002</c:v>
                </c:pt>
                <c:pt idx="418">
                  <c:v>0.27300000000000002</c:v>
                </c:pt>
                <c:pt idx="419">
                  <c:v>0.27300000000000002</c:v>
                </c:pt>
                <c:pt idx="420">
                  <c:v>0.27400000000000002</c:v>
                </c:pt>
                <c:pt idx="421">
                  <c:v>0.27500000000000002</c:v>
                </c:pt>
                <c:pt idx="422">
                  <c:v>0.27500000000000002</c:v>
                </c:pt>
                <c:pt idx="423">
                  <c:v>0.27600000000000002</c:v>
                </c:pt>
                <c:pt idx="424">
                  <c:v>0.27700000000000002</c:v>
                </c:pt>
                <c:pt idx="425">
                  <c:v>0.27700000000000002</c:v>
                </c:pt>
                <c:pt idx="426">
                  <c:v>0.27800000000000002</c:v>
                </c:pt>
                <c:pt idx="427">
                  <c:v>0.27900000000000003</c:v>
                </c:pt>
                <c:pt idx="428">
                  <c:v>0.27900000000000003</c:v>
                </c:pt>
                <c:pt idx="429">
                  <c:v>0.28000000000000003</c:v>
                </c:pt>
                <c:pt idx="430">
                  <c:v>0.28100000000000003</c:v>
                </c:pt>
                <c:pt idx="431">
                  <c:v>0.28100000000000003</c:v>
                </c:pt>
                <c:pt idx="432">
                  <c:v>0.28199999999999997</c:v>
                </c:pt>
                <c:pt idx="433">
                  <c:v>0.28299999999999997</c:v>
                </c:pt>
                <c:pt idx="434">
                  <c:v>0.28299999999999997</c:v>
                </c:pt>
                <c:pt idx="435">
                  <c:v>0.28399999999999997</c:v>
                </c:pt>
                <c:pt idx="436">
                  <c:v>0.28499999999999998</c:v>
                </c:pt>
                <c:pt idx="437">
                  <c:v>0.28499999999999998</c:v>
                </c:pt>
                <c:pt idx="438">
                  <c:v>0.28599999999999998</c:v>
                </c:pt>
                <c:pt idx="439">
                  <c:v>0.28599999999999998</c:v>
                </c:pt>
                <c:pt idx="440">
                  <c:v>0.28699999999999998</c:v>
                </c:pt>
                <c:pt idx="441">
                  <c:v>0.28799999999999998</c:v>
                </c:pt>
                <c:pt idx="442">
                  <c:v>0.28799999999999998</c:v>
                </c:pt>
                <c:pt idx="443">
                  <c:v>0.28899999999999998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0.29099999999999998</c:v>
                </c:pt>
                <c:pt idx="447">
                  <c:v>0.29199999999999998</c:v>
                </c:pt>
                <c:pt idx="448">
                  <c:v>0.29199999999999998</c:v>
                </c:pt>
                <c:pt idx="449">
                  <c:v>0.29299999999999998</c:v>
                </c:pt>
                <c:pt idx="450">
                  <c:v>0.29399999999999998</c:v>
                </c:pt>
                <c:pt idx="451">
                  <c:v>0.29399999999999998</c:v>
                </c:pt>
                <c:pt idx="452">
                  <c:v>0.29499999999999998</c:v>
                </c:pt>
                <c:pt idx="453">
                  <c:v>0.29599999999999999</c:v>
                </c:pt>
                <c:pt idx="454">
                  <c:v>0.29599999999999999</c:v>
                </c:pt>
                <c:pt idx="455">
                  <c:v>0.29699999999999999</c:v>
                </c:pt>
                <c:pt idx="456">
                  <c:v>0.29799999999999999</c:v>
                </c:pt>
                <c:pt idx="457">
                  <c:v>0.29799999999999999</c:v>
                </c:pt>
                <c:pt idx="458">
                  <c:v>0.29899999999999999</c:v>
                </c:pt>
                <c:pt idx="459">
                  <c:v>0.29899999999999999</c:v>
                </c:pt>
                <c:pt idx="460">
                  <c:v>0.3</c:v>
                </c:pt>
                <c:pt idx="461">
                  <c:v>0.30099999999999999</c:v>
                </c:pt>
                <c:pt idx="462">
                  <c:v>0.30099999999999999</c:v>
                </c:pt>
                <c:pt idx="463">
                  <c:v>0.30199999999999999</c:v>
                </c:pt>
                <c:pt idx="464">
                  <c:v>0.30299999999999999</c:v>
                </c:pt>
                <c:pt idx="465">
                  <c:v>0.30299999999999999</c:v>
                </c:pt>
                <c:pt idx="466">
                  <c:v>0.30399999999999999</c:v>
                </c:pt>
                <c:pt idx="467">
                  <c:v>0.30499999999999999</c:v>
                </c:pt>
                <c:pt idx="468">
                  <c:v>0.30499999999999999</c:v>
                </c:pt>
                <c:pt idx="469">
                  <c:v>0.30599999999999999</c:v>
                </c:pt>
                <c:pt idx="470">
                  <c:v>0.307</c:v>
                </c:pt>
                <c:pt idx="471">
                  <c:v>0.307</c:v>
                </c:pt>
                <c:pt idx="472">
                  <c:v>0.308</c:v>
                </c:pt>
                <c:pt idx="473">
                  <c:v>0.309</c:v>
                </c:pt>
                <c:pt idx="474">
                  <c:v>0.309</c:v>
                </c:pt>
                <c:pt idx="475">
                  <c:v>0.31</c:v>
                </c:pt>
                <c:pt idx="476">
                  <c:v>0.311</c:v>
                </c:pt>
                <c:pt idx="477">
                  <c:v>0.311</c:v>
                </c:pt>
                <c:pt idx="478">
                  <c:v>0.312</c:v>
                </c:pt>
                <c:pt idx="479">
                  <c:v>0.313</c:v>
                </c:pt>
                <c:pt idx="480">
                  <c:v>0.313</c:v>
                </c:pt>
                <c:pt idx="481">
                  <c:v>0.314</c:v>
                </c:pt>
                <c:pt idx="482">
                  <c:v>0.314</c:v>
                </c:pt>
                <c:pt idx="483">
                  <c:v>0.315</c:v>
                </c:pt>
                <c:pt idx="484">
                  <c:v>0.316</c:v>
                </c:pt>
                <c:pt idx="485">
                  <c:v>0.316</c:v>
                </c:pt>
                <c:pt idx="486">
                  <c:v>0.317</c:v>
                </c:pt>
                <c:pt idx="487">
                  <c:v>0.318</c:v>
                </c:pt>
                <c:pt idx="488">
                  <c:v>0.318</c:v>
                </c:pt>
                <c:pt idx="489">
                  <c:v>0.31900000000000001</c:v>
                </c:pt>
                <c:pt idx="490">
                  <c:v>0.32</c:v>
                </c:pt>
                <c:pt idx="491">
                  <c:v>0.32</c:v>
                </c:pt>
                <c:pt idx="492">
                  <c:v>0.32100000000000001</c:v>
                </c:pt>
                <c:pt idx="493">
                  <c:v>0.32200000000000001</c:v>
                </c:pt>
                <c:pt idx="494">
                  <c:v>0.32200000000000001</c:v>
                </c:pt>
                <c:pt idx="495">
                  <c:v>0.32300000000000001</c:v>
                </c:pt>
                <c:pt idx="496">
                  <c:v>0.32400000000000001</c:v>
                </c:pt>
                <c:pt idx="497">
                  <c:v>0.32400000000000001</c:v>
                </c:pt>
                <c:pt idx="498">
                  <c:v>0.32500000000000001</c:v>
                </c:pt>
                <c:pt idx="499">
                  <c:v>0.32600000000000001</c:v>
                </c:pt>
                <c:pt idx="500">
                  <c:v>0.32600000000000001</c:v>
                </c:pt>
                <c:pt idx="501">
                  <c:v>0.32700000000000001</c:v>
                </c:pt>
                <c:pt idx="502">
                  <c:v>0.32800000000000001</c:v>
                </c:pt>
                <c:pt idx="503">
                  <c:v>0.32800000000000001</c:v>
                </c:pt>
                <c:pt idx="504">
                  <c:v>0.32900000000000001</c:v>
                </c:pt>
                <c:pt idx="505">
                  <c:v>0.32900000000000001</c:v>
                </c:pt>
                <c:pt idx="506">
                  <c:v>0.33</c:v>
                </c:pt>
                <c:pt idx="507">
                  <c:v>0.33100000000000002</c:v>
                </c:pt>
                <c:pt idx="508">
                  <c:v>0.33100000000000002</c:v>
                </c:pt>
                <c:pt idx="509">
                  <c:v>0.33200000000000002</c:v>
                </c:pt>
                <c:pt idx="510">
                  <c:v>0.33300000000000002</c:v>
                </c:pt>
                <c:pt idx="511">
                  <c:v>0.33300000000000002</c:v>
                </c:pt>
                <c:pt idx="512">
                  <c:v>0.33400000000000002</c:v>
                </c:pt>
                <c:pt idx="513">
                  <c:v>0.33500000000000002</c:v>
                </c:pt>
                <c:pt idx="514">
                  <c:v>0.33500000000000002</c:v>
                </c:pt>
                <c:pt idx="515">
                  <c:v>0.33600000000000002</c:v>
                </c:pt>
                <c:pt idx="516">
                  <c:v>0.33700000000000002</c:v>
                </c:pt>
                <c:pt idx="517">
                  <c:v>0.33700000000000002</c:v>
                </c:pt>
                <c:pt idx="518">
                  <c:v>0.33800000000000002</c:v>
                </c:pt>
                <c:pt idx="519">
                  <c:v>0.33900000000000002</c:v>
                </c:pt>
                <c:pt idx="520">
                  <c:v>0.33900000000000002</c:v>
                </c:pt>
                <c:pt idx="521">
                  <c:v>0.34</c:v>
                </c:pt>
                <c:pt idx="522">
                  <c:v>0.34100000000000003</c:v>
                </c:pt>
                <c:pt idx="523">
                  <c:v>0.34100000000000003</c:v>
                </c:pt>
                <c:pt idx="524">
                  <c:v>0.34200000000000003</c:v>
                </c:pt>
                <c:pt idx="525">
                  <c:v>0.34300000000000003</c:v>
                </c:pt>
                <c:pt idx="526">
                  <c:v>0.34300000000000003</c:v>
                </c:pt>
                <c:pt idx="527">
                  <c:v>0.34399999999999997</c:v>
                </c:pt>
                <c:pt idx="528">
                  <c:v>0.34499999999999997</c:v>
                </c:pt>
                <c:pt idx="529">
                  <c:v>0.34499999999999997</c:v>
                </c:pt>
                <c:pt idx="530">
                  <c:v>0.34599999999999997</c:v>
                </c:pt>
                <c:pt idx="531">
                  <c:v>0.34599999999999997</c:v>
                </c:pt>
                <c:pt idx="532">
                  <c:v>0.34699999999999998</c:v>
                </c:pt>
                <c:pt idx="533">
                  <c:v>0.34799999999999998</c:v>
                </c:pt>
                <c:pt idx="534">
                  <c:v>0.34799999999999998</c:v>
                </c:pt>
                <c:pt idx="535">
                  <c:v>0.34899999999999998</c:v>
                </c:pt>
                <c:pt idx="536">
                  <c:v>0.35</c:v>
                </c:pt>
                <c:pt idx="537">
                  <c:v>0.35</c:v>
                </c:pt>
                <c:pt idx="538">
                  <c:v>0.35099999999999998</c:v>
                </c:pt>
                <c:pt idx="539">
                  <c:v>0.35199999999999998</c:v>
                </c:pt>
                <c:pt idx="540">
                  <c:v>0.35199999999999998</c:v>
                </c:pt>
                <c:pt idx="541">
                  <c:v>0.35299999999999998</c:v>
                </c:pt>
                <c:pt idx="542">
                  <c:v>0.35399999999999998</c:v>
                </c:pt>
                <c:pt idx="543">
                  <c:v>0.35399999999999998</c:v>
                </c:pt>
                <c:pt idx="544">
                  <c:v>0.35499999999999998</c:v>
                </c:pt>
                <c:pt idx="545">
                  <c:v>0.35599999999999998</c:v>
                </c:pt>
                <c:pt idx="546">
                  <c:v>0.35599999999999998</c:v>
                </c:pt>
                <c:pt idx="547">
                  <c:v>0.35699999999999998</c:v>
                </c:pt>
                <c:pt idx="548">
                  <c:v>0.35799999999999998</c:v>
                </c:pt>
                <c:pt idx="549">
                  <c:v>0.35799999999999998</c:v>
                </c:pt>
                <c:pt idx="550">
                  <c:v>0.35899999999999999</c:v>
                </c:pt>
                <c:pt idx="551">
                  <c:v>0.36</c:v>
                </c:pt>
                <c:pt idx="552">
                  <c:v>0.36</c:v>
                </c:pt>
                <c:pt idx="553">
                  <c:v>0.36099999999999999</c:v>
                </c:pt>
                <c:pt idx="554">
                  <c:v>0.36099999999999999</c:v>
                </c:pt>
                <c:pt idx="555">
                  <c:v>0.36199999999999999</c:v>
                </c:pt>
                <c:pt idx="556">
                  <c:v>0.36299999999999999</c:v>
                </c:pt>
                <c:pt idx="557">
                  <c:v>0.36299999999999999</c:v>
                </c:pt>
                <c:pt idx="558">
                  <c:v>0.36399999999999999</c:v>
                </c:pt>
                <c:pt idx="559">
                  <c:v>0.36499999999999999</c:v>
                </c:pt>
                <c:pt idx="560">
                  <c:v>0.36499999999999999</c:v>
                </c:pt>
                <c:pt idx="561">
                  <c:v>0.36599999999999999</c:v>
                </c:pt>
                <c:pt idx="562">
                  <c:v>0.36699999999999999</c:v>
                </c:pt>
                <c:pt idx="563">
                  <c:v>0.36699999999999999</c:v>
                </c:pt>
                <c:pt idx="564">
                  <c:v>0.36799999999999999</c:v>
                </c:pt>
                <c:pt idx="565">
                  <c:v>0.36899999999999999</c:v>
                </c:pt>
                <c:pt idx="566">
                  <c:v>0.36899999999999999</c:v>
                </c:pt>
                <c:pt idx="567">
                  <c:v>0.37</c:v>
                </c:pt>
                <c:pt idx="568">
                  <c:v>0.371</c:v>
                </c:pt>
                <c:pt idx="569">
                  <c:v>0.371</c:v>
                </c:pt>
                <c:pt idx="570">
                  <c:v>0.372</c:v>
                </c:pt>
                <c:pt idx="571">
                  <c:v>0.373</c:v>
                </c:pt>
                <c:pt idx="572">
                  <c:v>0.373</c:v>
                </c:pt>
                <c:pt idx="573">
                  <c:v>0.374</c:v>
                </c:pt>
                <c:pt idx="574">
                  <c:v>0.374</c:v>
                </c:pt>
                <c:pt idx="575">
                  <c:v>0.375</c:v>
                </c:pt>
                <c:pt idx="576">
                  <c:v>0.376</c:v>
                </c:pt>
                <c:pt idx="577">
                  <c:v>0.376</c:v>
                </c:pt>
                <c:pt idx="578">
                  <c:v>0.377</c:v>
                </c:pt>
                <c:pt idx="579">
                  <c:v>0.378</c:v>
                </c:pt>
                <c:pt idx="580">
                  <c:v>0.379</c:v>
                </c:pt>
                <c:pt idx="581">
                  <c:v>0.379</c:v>
                </c:pt>
                <c:pt idx="582">
                  <c:v>0.38</c:v>
                </c:pt>
                <c:pt idx="583">
                  <c:v>0.38100000000000001</c:v>
                </c:pt>
                <c:pt idx="584">
                  <c:v>0.38100000000000001</c:v>
                </c:pt>
                <c:pt idx="585">
                  <c:v>0.38200000000000001</c:v>
                </c:pt>
                <c:pt idx="586">
                  <c:v>0.38300000000000001</c:v>
                </c:pt>
                <c:pt idx="587">
                  <c:v>0.38300000000000001</c:v>
                </c:pt>
                <c:pt idx="588">
                  <c:v>0.38400000000000001</c:v>
                </c:pt>
                <c:pt idx="589">
                  <c:v>0.38500000000000001</c:v>
                </c:pt>
                <c:pt idx="590">
                  <c:v>0.38500000000000001</c:v>
                </c:pt>
                <c:pt idx="591">
                  <c:v>0.38600000000000001</c:v>
                </c:pt>
                <c:pt idx="592">
                  <c:v>0.38700000000000001</c:v>
                </c:pt>
                <c:pt idx="593">
                  <c:v>0.38700000000000001</c:v>
                </c:pt>
                <c:pt idx="594">
                  <c:v>0.38800000000000001</c:v>
                </c:pt>
                <c:pt idx="595">
                  <c:v>0.38900000000000001</c:v>
                </c:pt>
                <c:pt idx="596">
                  <c:v>0.38900000000000001</c:v>
                </c:pt>
                <c:pt idx="597">
                  <c:v>0.39</c:v>
                </c:pt>
                <c:pt idx="598">
                  <c:v>0.39</c:v>
                </c:pt>
                <c:pt idx="599">
                  <c:v>0.39100000000000001</c:v>
                </c:pt>
                <c:pt idx="600">
                  <c:v>0.39200000000000002</c:v>
                </c:pt>
                <c:pt idx="601">
                  <c:v>0.39200000000000002</c:v>
                </c:pt>
                <c:pt idx="602">
                  <c:v>0.39300000000000002</c:v>
                </c:pt>
                <c:pt idx="603">
                  <c:v>0.39400000000000002</c:v>
                </c:pt>
                <c:pt idx="604">
                  <c:v>0.39400000000000002</c:v>
                </c:pt>
                <c:pt idx="605">
                  <c:v>0.39500000000000002</c:v>
                </c:pt>
                <c:pt idx="606">
                  <c:v>0.39600000000000002</c:v>
                </c:pt>
                <c:pt idx="607">
                  <c:v>0.39600000000000002</c:v>
                </c:pt>
                <c:pt idx="608">
                  <c:v>0.39700000000000002</c:v>
                </c:pt>
                <c:pt idx="609">
                  <c:v>0.39800000000000002</c:v>
                </c:pt>
                <c:pt idx="610">
                  <c:v>0.39800000000000002</c:v>
                </c:pt>
                <c:pt idx="611">
                  <c:v>0.39900000000000002</c:v>
                </c:pt>
                <c:pt idx="612">
                  <c:v>0.4</c:v>
                </c:pt>
                <c:pt idx="613">
                  <c:v>0.4</c:v>
                </c:pt>
                <c:pt idx="614">
                  <c:v>0.40100000000000002</c:v>
                </c:pt>
                <c:pt idx="615">
                  <c:v>0.40200000000000002</c:v>
                </c:pt>
                <c:pt idx="616">
                  <c:v>0.40200000000000002</c:v>
                </c:pt>
                <c:pt idx="617">
                  <c:v>0.40300000000000002</c:v>
                </c:pt>
                <c:pt idx="618">
                  <c:v>0.40400000000000003</c:v>
                </c:pt>
                <c:pt idx="619">
                  <c:v>0.40400000000000003</c:v>
                </c:pt>
                <c:pt idx="620">
                  <c:v>0.40500000000000003</c:v>
                </c:pt>
                <c:pt idx="621">
                  <c:v>0.40600000000000003</c:v>
                </c:pt>
                <c:pt idx="622">
                  <c:v>0.40600000000000003</c:v>
                </c:pt>
                <c:pt idx="623">
                  <c:v>0.40699999999999997</c:v>
                </c:pt>
                <c:pt idx="624">
                  <c:v>0.40799999999999997</c:v>
                </c:pt>
                <c:pt idx="625">
                  <c:v>0.40799999999999997</c:v>
                </c:pt>
                <c:pt idx="626">
                  <c:v>0.40899999999999997</c:v>
                </c:pt>
                <c:pt idx="627">
                  <c:v>0.41</c:v>
                </c:pt>
                <c:pt idx="628">
                  <c:v>0.41</c:v>
                </c:pt>
                <c:pt idx="629">
                  <c:v>0.41099999999999998</c:v>
                </c:pt>
                <c:pt idx="630">
                  <c:v>0.41199999999999998</c:v>
                </c:pt>
                <c:pt idx="631">
                  <c:v>0.41199999999999998</c:v>
                </c:pt>
                <c:pt idx="632">
                  <c:v>0.41299999999999998</c:v>
                </c:pt>
                <c:pt idx="633">
                  <c:v>0.41299999999999998</c:v>
                </c:pt>
                <c:pt idx="634">
                  <c:v>0.41399999999999998</c:v>
                </c:pt>
                <c:pt idx="635">
                  <c:v>0.41499999999999998</c:v>
                </c:pt>
                <c:pt idx="636">
                  <c:v>0.41499999999999998</c:v>
                </c:pt>
                <c:pt idx="637">
                  <c:v>0.41599999999999998</c:v>
                </c:pt>
                <c:pt idx="638">
                  <c:v>0.41699999999999998</c:v>
                </c:pt>
                <c:pt idx="639">
                  <c:v>0.41699999999999998</c:v>
                </c:pt>
                <c:pt idx="640">
                  <c:v>0.41799999999999998</c:v>
                </c:pt>
                <c:pt idx="641">
                  <c:v>0.41899999999999998</c:v>
                </c:pt>
                <c:pt idx="642">
                  <c:v>0.41899999999999998</c:v>
                </c:pt>
                <c:pt idx="643">
                  <c:v>0.42</c:v>
                </c:pt>
                <c:pt idx="644">
                  <c:v>0.42099999999999999</c:v>
                </c:pt>
                <c:pt idx="645">
                  <c:v>0.42099999999999999</c:v>
                </c:pt>
                <c:pt idx="646">
                  <c:v>0.42199999999999999</c:v>
                </c:pt>
                <c:pt idx="647">
                  <c:v>0.42299999999999999</c:v>
                </c:pt>
                <c:pt idx="648">
                  <c:v>0.42299999999999999</c:v>
                </c:pt>
                <c:pt idx="649">
                  <c:v>0.42399999999999999</c:v>
                </c:pt>
                <c:pt idx="650">
                  <c:v>0.42499999999999999</c:v>
                </c:pt>
                <c:pt idx="651">
                  <c:v>0.42499999999999999</c:v>
                </c:pt>
                <c:pt idx="652">
                  <c:v>0.42599999999999999</c:v>
                </c:pt>
                <c:pt idx="653">
                  <c:v>0.42699999999999999</c:v>
                </c:pt>
                <c:pt idx="654">
                  <c:v>0.42699999999999999</c:v>
                </c:pt>
                <c:pt idx="655">
                  <c:v>0.42799999999999999</c:v>
                </c:pt>
                <c:pt idx="656">
                  <c:v>0.42899999999999999</c:v>
                </c:pt>
                <c:pt idx="657">
                  <c:v>0.42899999999999999</c:v>
                </c:pt>
                <c:pt idx="658">
                  <c:v>0.43</c:v>
                </c:pt>
                <c:pt idx="659">
                  <c:v>0.43099999999999999</c:v>
                </c:pt>
                <c:pt idx="660">
                  <c:v>0.43099999999999999</c:v>
                </c:pt>
                <c:pt idx="661">
                  <c:v>0.432</c:v>
                </c:pt>
                <c:pt idx="662">
                  <c:v>0.432</c:v>
                </c:pt>
                <c:pt idx="663">
                  <c:v>0.433</c:v>
                </c:pt>
                <c:pt idx="664">
                  <c:v>0.434</c:v>
                </c:pt>
                <c:pt idx="665">
                  <c:v>0.434</c:v>
                </c:pt>
                <c:pt idx="666">
                  <c:v>0.435</c:v>
                </c:pt>
                <c:pt idx="667">
                  <c:v>0.436</c:v>
                </c:pt>
                <c:pt idx="668">
                  <c:v>0.436</c:v>
                </c:pt>
                <c:pt idx="669">
                  <c:v>0.437</c:v>
                </c:pt>
                <c:pt idx="670">
                  <c:v>0.438</c:v>
                </c:pt>
                <c:pt idx="671">
                  <c:v>0.438</c:v>
                </c:pt>
                <c:pt idx="672">
                  <c:v>0.439</c:v>
                </c:pt>
                <c:pt idx="673">
                  <c:v>0.44</c:v>
                </c:pt>
                <c:pt idx="674">
                  <c:v>0.44</c:v>
                </c:pt>
                <c:pt idx="675">
                  <c:v>0.441</c:v>
                </c:pt>
                <c:pt idx="676">
                  <c:v>0.442</c:v>
                </c:pt>
                <c:pt idx="677">
                  <c:v>0.442</c:v>
                </c:pt>
                <c:pt idx="678">
                  <c:v>0.443</c:v>
                </c:pt>
                <c:pt idx="679">
                  <c:v>0.44400000000000001</c:v>
                </c:pt>
                <c:pt idx="680">
                  <c:v>0.44400000000000001</c:v>
                </c:pt>
                <c:pt idx="681">
                  <c:v>0.44500000000000001</c:v>
                </c:pt>
                <c:pt idx="682">
                  <c:v>0.44600000000000001</c:v>
                </c:pt>
                <c:pt idx="683">
                  <c:v>0.44600000000000001</c:v>
                </c:pt>
                <c:pt idx="684">
                  <c:v>0.44700000000000001</c:v>
                </c:pt>
                <c:pt idx="685">
                  <c:v>0.44800000000000001</c:v>
                </c:pt>
                <c:pt idx="686">
                  <c:v>0.44800000000000001</c:v>
                </c:pt>
                <c:pt idx="687">
                  <c:v>0.44900000000000001</c:v>
                </c:pt>
                <c:pt idx="688">
                  <c:v>0.45</c:v>
                </c:pt>
                <c:pt idx="689">
                  <c:v>0.45</c:v>
                </c:pt>
                <c:pt idx="690">
                  <c:v>0.45100000000000001</c:v>
                </c:pt>
                <c:pt idx="691">
                  <c:v>0.45200000000000001</c:v>
                </c:pt>
                <c:pt idx="692">
                  <c:v>0.45200000000000001</c:v>
                </c:pt>
                <c:pt idx="693">
                  <c:v>0.45300000000000001</c:v>
                </c:pt>
                <c:pt idx="694">
                  <c:v>0.45300000000000001</c:v>
                </c:pt>
                <c:pt idx="695">
                  <c:v>0.45400000000000001</c:v>
                </c:pt>
                <c:pt idx="696">
                  <c:v>0.45500000000000002</c:v>
                </c:pt>
                <c:pt idx="697">
                  <c:v>0.45500000000000002</c:v>
                </c:pt>
                <c:pt idx="698">
                  <c:v>0.45600000000000002</c:v>
                </c:pt>
                <c:pt idx="699">
                  <c:v>0.45700000000000002</c:v>
                </c:pt>
                <c:pt idx="700">
                  <c:v>0.45700000000000002</c:v>
                </c:pt>
                <c:pt idx="701">
                  <c:v>0.45800000000000002</c:v>
                </c:pt>
                <c:pt idx="702">
                  <c:v>0.45900000000000002</c:v>
                </c:pt>
                <c:pt idx="703">
                  <c:v>0.45900000000000002</c:v>
                </c:pt>
                <c:pt idx="704">
                  <c:v>0.46</c:v>
                </c:pt>
                <c:pt idx="705">
                  <c:v>0.46100000000000002</c:v>
                </c:pt>
                <c:pt idx="706">
                  <c:v>0.46100000000000002</c:v>
                </c:pt>
                <c:pt idx="707">
                  <c:v>0.46200000000000002</c:v>
                </c:pt>
                <c:pt idx="708">
                  <c:v>0.46300000000000002</c:v>
                </c:pt>
                <c:pt idx="709">
                  <c:v>0.46300000000000002</c:v>
                </c:pt>
                <c:pt idx="710">
                  <c:v>0.46400000000000002</c:v>
                </c:pt>
                <c:pt idx="711">
                  <c:v>0.46500000000000002</c:v>
                </c:pt>
                <c:pt idx="712">
                  <c:v>0.46500000000000002</c:v>
                </c:pt>
                <c:pt idx="713">
                  <c:v>0.46600000000000003</c:v>
                </c:pt>
                <c:pt idx="714">
                  <c:v>0.46700000000000003</c:v>
                </c:pt>
                <c:pt idx="715">
                  <c:v>0.46700000000000003</c:v>
                </c:pt>
                <c:pt idx="716">
                  <c:v>0.46800000000000003</c:v>
                </c:pt>
                <c:pt idx="717">
                  <c:v>0.46800000000000003</c:v>
                </c:pt>
                <c:pt idx="718">
                  <c:v>0.46899999999999997</c:v>
                </c:pt>
                <c:pt idx="719">
                  <c:v>0.47</c:v>
                </c:pt>
                <c:pt idx="720">
                  <c:v>0.47</c:v>
                </c:pt>
                <c:pt idx="721">
                  <c:v>0.47099999999999997</c:v>
                </c:pt>
                <c:pt idx="722">
                  <c:v>0.47199999999999998</c:v>
                </c:pt>
                <c:pt idx="723">
                  <c:v>0.47199999999999998</c:v>
                </c:pt>
                <c:pt idx="724">
                  <c:v>0.47299999999999998</c:v>
                </c:pt>
                <c:pt idx="725">
                  <c:v>0.47399999999999998</c:v>
                </c:pt>
                <c:pt idx="726">
                  <c:v>0.47399999999999998</c:v>
                </c:pt>
                <c:pt idx="727">
                  <c:v>0.47499999999999998</c:v>
                </c:pt>
                <c:pt idx="728">
                  <c:v>0.47599999999999998</c:v>
                </c:pt>
                <c:pt idx="729">
                  <c:v>0.47599999999999998</c:v>
                </c:pt>
                <c:pt idx="730">
                  <c:v>0.47699999999999998</c:v>
                </c:pt>
                <c:pt idx="731">
                  <c:v>0.47799999999999998</c:v>
                </c:pt>
                <c:pt idx="732">
                  <c:v>0.47799999999999998</c:v>
                </c:pt>
                <c:pt idx="733">
                  <c:v>0.47899999999999998</c:v>
                </c:pt>
                <c:pt idx="734">
                  <c:v>0.48</c:v>
                </c:pt>
                <c:pt idx="735">
                  <c:v>0.48</c:v>
                </c:pt>
                <c:pt idx="736">
                  <c:v>0.48099999999999998</c:v>
                </c:pt>
                <c:pt idx="737">
                  <c:v>0.48199999999999998</c:v>
                </c:pt>
                <c:pt idx="738">
                  <c:v>0.48199999999999998</c:v>
                </c:pt>
                <c:pt idx="739">
                  <c:v>0.48299999999999998</c:v>
                </c:pt>
                <c:pt idx="740">
                  <c:v>0.48299999999999998</c:v>
                </c:pt>
                <c:pt idx="741">
                  <c:v>0.48399999999999999</c:v>
                </c:pt>
                <c:pt idx="742">
                  <c:v>0.48499999999999999</c:v>
                </c:pt>
                <c:pt idx="743">
                  <c:v>0.48499999999999999</c:v>
                </c:pt>
                <c:pt idx="744">
                  <c:v>0.48599999999999999</c:v>
                </c:pt>
                <c:pt idx="745">
                  <c:v>0.48699999999999999</c:v>
                </c:pt>
                <c:pt idx="746">
                  <c:v>0.48699999999999999</c:v>
                </c:pt>
                <c:pt idx="747">
                  <c:v>0.48799999999999999</c:v>
                </c:pt>
                <c:pt idx="748">
                  <c:v>0.48899999999999999</c:v>
                </c:pt>
                <c:pt idx="749">
                  <c:v>0.48899999999999999</c:v>
                </c:pt>
                <c:pt idx="750">
                  <c:v>0.49</c:v>
                </c:pt>
                <c:pt idx="751">
                  <c:v>0.49099999999999999</c:v>
                </c:pt>
                <c:pt idx="752">
                  <c:v>0.49099999999999999</c:v>
                </c:pt>
                <c:pt idx="753">
                  <c:v>0.49199999999999999</c:v>
                </c:pt>
                <c:pt idx="754">
                  <c:v>0.49299999999999999</c:v>
                </c:pt>
                <c:pt idx="755">
                  <c:v>0.49299999999999999</c:v>
                </c:pt>
                <c:pt idx="756">
                  <c:v>0.49399999999999999</c:v>
                </c:pt>
                <c:pt idx="757">
                  <c:v>0.495</c:v>
                </c:pt>
                <c:pt idx="758">
                  <c:v>0.495</c:v>
                </c:pt>
                <c:pt idx="759">
                  <c:v>0.496</c:v>
                </c:pt>
                <c:pt idx="760">
                  <c:v>0.497</c:v>
                </c:pt>
                <c:pt idx="761">
                  <c:v>0.497</c:v>
                </c:pt>
                <c:pt idx="762">
                  <c:v>0.498</c:v>
                </c:pt>
                <c:pt idx="763">
                  <c:v>0.498</c:v>
                </c:pt>
                <c:pt idx="764">
                  <c:v>0.499</c:v>
                </c:pt>
                <c:pt idx="765">
                  <c:v>0.5</c:v>
                </c:pt>
                <c:pt idx="766">
                  <c:v>0.5</c:v>
                </c:pt>
                <c:pt idx="767">
                  <c:v>0.501</c:v>
                </c:pt>
                <c:pt idx="768">
                  <c:v>0.502</c:v>
                </c:pt>
                <c:pt idx="769">
                  <c:v>0.502</c:v>
                </c:pt>
                <c:pt idx="770">
                  <c:v>0.503</c:v>
                </c:pt>
                <c:pt idx="771">
                  <c:v>0.504</c:v>
                </c:pt>
                <c:pt idx="772">
                  <c:v>0.504</c:v>
                </c:pt>
                <c:pt idx="773">
                  <c:v>0.505</c:v>
                </c:pt>
                <c:pt idx="774">
                  <c:v>0.50600000000000001</c:v>
                </c:pt>
                <c:pt idx="775">
                  <c:v>0.50600000000000001</c:v>
                </c:pt>
                <c:pt idx="776">
                  <c:v>0.50700000000000001</c:v>
                </c:pt>
                <c:pt idx="777">
                  <c:v>0.50800000000000001</c:v>
                </c:pt>
                <c:pt idx="778">
                  <c:v>0.50800000000000001</c:v>
                </c:pt>
                <c:pt idx="779">
                  <c:v>0.50900000000000001</c:v>
                </c:pt>
                <c:pt idx="780">
                  <c:v>0.51</c:v>
                </c:pt>
                <c:pt idx="781">
                  <c:v>0.51</c:v>
                </c:pt>
                <c:pt idx="782">
                  <c:v>0.51100000000000001</c:v>
                </c:pt>
                <c:pt idx="783">
                  <c:v>0.51100000000000001</c:v>
                </c:pt>
                <c:pt idx="784">
                  <c:v>0.51200000000000001</c:v>
                </c:pt>
                <c:pt idx="785">
                  <c:v>0.51300000000000001</c:v>
                </c:pt>
                <c:pt idx="786">
                  <c:v>0.51300000000000001</c:v>
                </c:pt>
                <c:pt idx="787">
                  <c:v>0.51400000000000001</c:v>
                </c:pt>
                <c:pt idx="788">
                  <c:v>0.51500000000000001</c:v>
                </c:pt>
                <c:pt idx="789">
                  <c:v>0.51500000000000001</c:v>
                </c:pt>
                <c:pt idx="790">
                  <c:v>0.51600000000000001</c:v>
                </c:pt>
                <c:pt idx="791">
                  <c:v>0.51700000000000002</c:v>
                </c:pt>
                <c:pt idx="792">
                  <c:v>0.51700000000000002</c:v>
                </c:pt>
                <c:pt idx="793">
                  <c:v>0.51800000000000002</c:v>
                </c:pt>
                <c:pt idx="794">
                  <c:v>0.51900000000000002</c:v>
                </c:pt>
                <c:pt idx="795">
                  <c:v>0.51900000000000002</c:v>
                </c:pt>
                <c:pt idx="796">
                  <c:v>0.52</c:v>
                </c:pt>
                <c:pt idx="797">
                  <c:v>0.52100000000000002</c:v>
                </c:pt>
                <c:pt idx="798">
                  <c:v>0.52100000000000002</c:v>
                </c:pt>
                <c:pt idx="799">
                  <c:v>0.52200000000000002</c:v>
                </c:pt>
                <c:pt idx="800">
                  <c:v>0.52300000000000002</c:v>
                </c:pt>
                <c:pt idx="801">
                  <c:v>0.52300000000000002</c:v>
                </c:pt>
                <c:pt idx="802">
                  <c:v>0.52400000000000002</c:v>
                </c:pt>
                <c:pt idx="803">
                  <c:v>0.52500000000000002</c:v>
                </c:pt>
                <c:pt idx="804">
                  <c:v>0.52500000000000002</c:v>
                </c:pt>
                <c:pt idx="805">
                  <c:v>0.52600000000000002</c:v>
                </c:pt>
                <c:pt idx="806">
                  <c:v>0.52600000000000002</c:v>
                </c:pt>
                <c:pt idx="807">
                  <c:v>0.52700000000000002</c:v>
                </c:pt>
                <c:pt idx="808">
                  <c:v>0.52800000000000002</c:v>
                </c:pt>
                <c:pt idx="809">
                  <c:v>0.52800000000000002</c:v>
                </c:pt>
                <c:pt idx="810">
                  <c:v>0.52900000000000003</c:v>
                </c:pt>
                <c:pt idx="811">
                  <c:v>0.53</c:v>
                </c:pt>
                <c:pt idx="812">
                  <c:v>0.53</c:v>
                </c:pt>
                <c:pt idx="813">
                  <c:v>0.53100000000000003</c:v>
                </c:pt>
                <c:pt idx="814">
                  <c:v>0.53200000000000003</c:v>
                </c:pt>
                <c:pt idx="815">
                  <c:v>0.53200000000000003</c:v>
                </c:pt>
                <c:pt idx="816">
                  <c:v>0.53300000000000003</c:v>
                </c:pt>
                <c:pt idx="817">
                  <c:v>0.53400000000000003</c:v>
                </c:pt>
                <c:pt idx="818">
                  <c:v>0.53400000000000003</c:v>
                </c:pt>
                <c:pt idx="819">
                  <c:v>0.53500000000000003</c:v>
                </c:pt>
                <c:pt idx="820">
                  <c:v>0.53600000000000003</c:v>
                </c:pt>
                <c:pt idx="821">
                  <c:v>0.53600000000000003</c:v>
                </c:pt>
                <c:pt idx="822">
                  <c:v>0.53700000000000003</c:v>
                </c:pt>
                <c:pt idx="823">
                  <c:v>0.53800000000000003</c:v>
                </c:pt>
                <c:pt idx="824">
                  <c:v>0.53800000000000003</c:v>
                </c:pt>
                <c:pt idx="825">
                  <c:v>0.53900000000000003</c:v>
                </c:pt>
                <c:pt idx="826">
                  <c:v>0.54</c:v>
                </c:pt>
                <c:pt idx="827">
                  <c:v>0.54</c:v>
                </c:pt>
                <c:pt idx="828">
                  <c:v>0.54100000000000004</c:v>
                </c:pt>
                <c:pt idx="829">
                  <c:v>0.54100000000000004</c:v>
                </c:pt>
                <c:pt idx="830">
                  <c:v>0.54200000000000004</c:v>
                </c:pt>
                <c:pt idx="831">
                  <c:v>0.54300000000000004</c:v>
                </c:pt>
                <c:pt idx="832">
                  <c:v>0.54300000000000004</c:v>
                </c:pt>
                <c:pt idx="833">
                  <c:v>0.54400000000000004</c:v>
                </c:pt>
                <c:pt idx="834">
                  <c:v>0.54500000000000004</c:v>
                </c:pt>
                <c:pt idx="835">
                  <c:v>0.54500000000000004</c:v>
                </c:pt>
                <c:pt idx="836">
                  <c:v>0.54600000000000004</c:v>
                </c:pt>
                <c:pt idx="837">
                  <c:v>0.54700000000000004</c:v>
                </c:pt>
                <c:pt idx="838">
                  <c:v>0.54700000000000004</c:v>
                </c:pt>
                <c:pt idx="839">
                  <c:v>0.54800000000000004</c:v>
                </c:pt>
                <c:pt idx="840">
                  <c:v>0.54900000000000004</c:v>
                </c:pt>
                <c:pt idx="841">
                  <c:v>0.54900000000000004</c:v>
                </c:pt>
                <c:pt idx="842">
                  <c:v>0.55000000000000004</c:v>
                </c:pt>
                <c:pt idx="843">
                  <c:v>0.55100000000000005</c:v>
                </c:pt>
                <c:pt idx="844">
                  <c:v>0.55100000000000005</c:v>
                </c:pt>
                <c:pt idx="845">
                  <c:v>0.55200000000000005</c:v>
                </c:pt>
                <c:pt idx="846">
                  <c:v>0.55300000000000005</c:v>
                </c:pt>
                <c:pt idx="847">
                  <c:v>0.55300000000000005</c:v>
                </c:pt>
                <c:pt idx="848">
                  <c:v>0.55400000000000005</c:v>
                </c:pt>
                <c:pt idx="849">
                  <c:v>0.55500000000000005</c:v>
                </c:pt>
                <c:pt idx="850">
                  <c:v>0.55500000000000005</c:v>
                </c:pt>
                <c:pt idx="851">
                  <c:v>0.55600000000000005</c:v>
                </c:pt>
                <c:pt idx="852">
                  <c:v>0.55700000000000005</c:v>
                </c:pt>
                <c:pt idx="853">
                  <c:v>0.55700000000000005</c:v>
                </c:pt>
                <c:pt idx="854">
                  <c:v>0.55800000000000005</c:v>
                </c:pt>
                <c:pt idx="855">
                  <c:v>0.55800000000000005</c:v>
                </c:pt>
                <c:pt idx="856">
                  <c:v>0.55900000000000005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0.56100000000000005</c:v>
                </c:pt>
                <c:pt idx="860">
                  <c:v>0.56200000000000006</c:v>
                </c:pt>
                <c:pt idx="861">
                  <c:v>0.56200000000000006</c:v>
                </c:pt>
                <c:pt idx="862">
                  <c:v>0.56299999999999994</c:v>
                </c:pt>
                <c:pt idx="863">
                  <c:v>0.56399999999999995</c:v>
                </c:pt>
                <c:pt idx="864">
                  <c:v>0.56399999999999995</c:v>
                </c:pt>
                <c:pt idx="865">
                  <c:v>0.56499999999999995</c:v>
                </c:pt>
                <c:pt idx="866">
                  <c:v>0.56599999999999995</c:v>
                </c:pt>
                <c:pt idx="867">
                  <c:v>0.56599999999999995</c:v>
                </c:pt>
                <c:pt idx="868">
                  <c:v>0.56699999999999995</c:v>
                </c:pt>
                <c:pt idx="869">
                  <c:v>0.56799999999999995</c:v>
                </c:pt>
                <c:pt idx="870">
                  <c:v>0.56799999999999995</c:v>
                </c:pt>
                <c:pt idx="871">
                  <c:v>0.56899999999999995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0.57099999999999995</c:v>
                </c:pt>
                <c:pt idx="875">
                  <c:v>0.57099999999999995</c:v>
                </c:pt>
                <c:pt idx="876">
                  <c:v>0.57199999999999995</c:v>
                </c:pt>
                <c:pt idx="877">
                  <c:v>0.57299999999999995</c:v>
                </c:pt>
                <c:pt idx="878">
                  <c:v>0.57299999999999995</c:v>
                </c:pt>
                <c:pt idx="879">
                  <c:v>0.57399999999999995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0.57599999999999996</c:v>
                </c:pt>
                <c:pt idx="883">
                  <c:v>0.57699999999999996</c:v>
                </c:pt>
                <c:pt idx="884">
                  <c:v>0.57699999999999996</c:v>
                </c:pt>
                <c:pt idx="885">
                  <c:v>0.57799999999999996</c:v>
                </c:pt>
                <c:pt idx="886">
                  <c:v>0.57899999999999996</c:v>
                </c:pt>
                <c:pt idx="887">
                  <c:v>0.57899999999999996</c:v>
                </c:pt>
                <c:pt idx="888">
                  <c:v>0.57999999999999996</c:v>
                </c:pt>
                <c:pt idx="889">
                  <c:v>0.58099999999999996</c:v>
                </c:pt>
                <c:pt idx="890">
                  <c:v>0.58099999999999996</c:v>
                </c:pt>
                <c:pt idx="891">
                  <c:v>0.58199999999999996</c:v>
                </c:pt>
                <c:pt idx="892">
                  <c:v>0.58299999999999996</c:v>
                </c:pt>
                <c:pt idx="893">
                  <c:v>0.58299999999999996</c:v>
                </c:pt>
                <c:pt idx="894">
                  <c:v>0.58399999999999996</c:v>
                </c:pt>
                <c:pt idx="895">
                  <c:v>0.58499999999999996</c:v>
                </c:pt>
                <c:pt idx="896">
                  <c:v>0.58499999999999996</c:v>
                </c:pt>
                <c:pt idx="897">
                  <c:v>0.58599999999999997</c:v>
                </c:pt>
                <c:pt idx="898">
                  <c:v>0.58599999999999997</c:v>
                </c:pt>
                <c:pt idx="899">
                  <c:v>0.58699999999999997</c:v>
                </c:pt>
                <c:pt idx="900">
                  <c:v>0.58799999999999997</c:v>
                </c:pt>
                <c:pt idx="901">
                  <c:v>0.58799999999999997</c:v>
                </c:pt>
                <c:pt idx="902">
                  <c:v>0.58899999999999997</c:v>
                </c:pt>
                <c:pt idx="903">
                  <c:v>0.59</c:v>
                </c:pt>
                <c:pt idx="904">
                  <c:v>0.59</c:v>
                </c:pt>
                <c:pt idx="905">
                  <c:v>0.59099999999999997</c:v>
                </c:pt>
                <c:pt idx="906">
                  <c:v>0.59199999999999997</c:v>
                </c:pt>
                <c:pt idx="907">
                  <c:v>0.59199999999999997</c:v>
                </c:pt>
                <c:pt idx="908">
                  <c:v>0.59299999999999997</c:v>
                </c:pt>
                <c:pt idx="909">
                  <c:v>0.59399999999999997</c:v>
                </c:pt>
                <c:pt idx="910">
                  <c:v>0.59399999999999997</c:v>
                </c:pt>
                <c:pt idx="911">
                  <c:v>0.59499999999999997</c:v>
                </c:pt>
                <c:pt idx="912">
                  <c:v>0.59599999999999997</c:v>
                </c:pt>
                <c:pt idx="913">
                  <c:v>0.59599999999999997</c:v>
                </c:pt>
                <c:pt idx="914">
                  <c:v>0.59699999999999998</c:v>
                </c:pt>
                <c:pt idx="915">
                  <c:v>0.59799999999999998</c:v>
                </c:pt>
                <c:pt idx="916">
                  <c:v>0.59799999999999998</c:v>
                </c:pt>
                <c:pt idx="917">
                  <c:v>0.59899999999999998</c:v>
                </c:pt>
                <c:pt idx="918">
                  <c:v>0.6</c:v>
                </c:pt>
                <c:pt idx="919">
                  <c:v>0.6</c:v>
                </c:pt>
                <c:pt idx="920">
                  <c:v>0.60099999999999998</c:v>
                </c:pt>
                <c:pt idx="921">
                  <c:v>0.60099999999999998</c:v>
                </c:pt>
                <c:pt idx="922">
                  <c:v>0.60199999999999998</c:v>
                </c:pt>
                <c:pt idx="923">
                  <c:v>0.60299999999999998</c:v>
                </c:pt>
                <c:pt idx="924">
                  <c:v>0.60299999999999998</c:v>
                </c:pt>
                <c:pt idx="925">
                  <c:v>0.60399999999999998</c:v>
                </c:pt>
                <c:pt idx="926">
                  <c:v>0.60499999999999998</c:v>
                </c:pt>
                <c:pt idx="927">
                  <c:v>0.60499999999999998</c:v>
                </c:pt>
                <c:pt idx="928">
                  <c:v>0.60599999999999998</c:v>
                </c:pt>
                <c:pt idx="929">
                  <c:v>0.60699999999999998</c:v>
                </c:pt>
                <c:pt idx="930">
                  <c:v>0.60699999999999998</c:v>
                </c:pt>
                <c:pt idx="931">
                  <c:v>0.60799999999999998</c:v>
                </c:pt>
                <c:pt idx="932">
                  <c:v>0.60899999999999999</c:v>
                </c:pt>
                <c:pt idx="933">
                  <c:v>0.60899999999999999</c:v>
                </c:pt>
                <c:pt idx="934">
                  <c:v>0.61</c:v>
                </c:pt>
                <c:pt idx="935">
                  <c:v>0.61099999999999999</c:v>
                </c:pt>
                <c:pt idx="936">
                  <c:v>0.61099999999999999</c:v>
                </c:pt>
                <c:pt idx="937">
                  <c:v>0.61199999999999999</c:v>
                </c:pt>
                <c:pt idx="938">
                  <c:v>0.61299999999999999</c:v>
                </c:pt>
                <c:pt idx="939">
                  <c:v>0.61299999999999999</c:v>
                </c:pt>
                <c:pt idx="940">
                  <c:v>0.61399999999999999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0.61599999999999999</c:v>
                </c:pt>
                <c:pt idx="944">
                  <c:v>0.61699999999999999</c:v>
                </c:pt>
                <c:pt idx="945">
                  <c:v>0.61699999999999999</c:v>
                </c:pt>
                <c:pt idx="946">
                  <c:v>0.61799999999999999</c:v>
                </c:pt>
                <c:pt idx="947">
                  <c:v>0.61799999999999999</c:v>
                </c:pt>
                <c:pt idx="948">
                  <c:v>0.61899999999999999</c:v>
                </c:pt>
                <c:pt idx="949">
                  <c:v>0.62</c:v>
                </c:pt>
                <c:pt idx="950">
                  <c:v>0.62</c:v>
                </c:pt>
                <c:pt idx="951">
                  <c:v>0.621</c:v>
                </c:pt>
                <c:pt idx="952">
                  <c:v>0.622</c:v>
                </c:pt>
                <c:pt idx="953">
                  <c:v>0.622</c:v>
                </c:pt>
                <c:pt idx="954">
                  <c:v>0.623</c:v>
                </c:pt>
                <c:pt idx="955">
                  <c:v>0.624</c:v>
                </c:pt>
                <c:pt idx="956">
                  <c:v>0.624</c:v>
                </c:pt>
                <c:pt idx="957">
                  <c:v>0.625</c:v>
                </c:pt>
                <c:pt idx="958">
                  <c:v>0.626</c:v>
                </c:pt>
                <c:pt idx="959">
                  <c:v>0.626</c:v>
                </c:pt>
                <c:pt idx="960">
                  <c:v>0.627</c:v>
                </c:pt>
                <c:pt idx="961">
                  <c:v>0.628</c:v>
                </c:pt>
                <c:pt idx="962">
                  <c:v>0.628</c:v>
                </c:pt>
                <c:pt idx="963">
                  <c:v>0.629</c:v>
                </c:pt>
                <c:pt idx="964">
                  <c:v>0.63</c:v>
                </c:pt>
                <c:pt idx="965">
                  <c:v>0.63</c:v>
                </c:pt>
                <c:pt idx="966">
                  <c:v>0.63100000000000001</c:v>
                </c:pt>
                <c:pt idx="967">
                  <c:v>0.63200000000000001</c:v>
                </c:pt>
                <c:pt idx="968">
                  <c:v>0.63200000000000001</c:v>
                </c:pt>
                <c:pt idx="969">
                  <c:v>0.63300000000000001</c:v>
                </c:pt>
                <c:pt idx="970">
                  <c:v>0.63300000000000001</c:v>
                </c:pt>
                <c:pt idx="971">
                  <c:v>0.63400000000000001</c:v>
                </c:pt>
                <c:pt idx="972">
                  <c:v>0.63500000000000001</c:v>
                </c:pt>
                <c:pt idx="973">
                  <c:v>0.63500000000000001</c:v>
                </c:pt>
                <c:pt idx="974">
                  <c:v>0.63600000000000001</c:v>
                </c:pt>
                <c:pt idx="975">
                  <c:v>0.63700000000000001</c:v>
                </c:pt>
                <c:pt idx="976">
                  <c:v>0.63700000000000001</c:v>
                </c:pt>
                <c:pt idx="977">
                  <c:v>0.63800000000000001</c:v>
                </c:pt>
                <c:pt idx="978">
                  <c:v>0.63900000000000001</c:v>
                </c:pt>
                <c:pt idx="979">
                  <c:v>0.63900000000000001</c:v>
                </c:pt>
                <c:pt idx="980">
                  <c:v>0.64</c:v>
                </c:pt>
                <c:pt idx="981">
                  <c:v>0.64100000000000001</c:v>
                </c:pt>
                <c:pt idx="982">
                  <c:v>0.64100000000000001</c:v>
                </c:pt>
                <c:pt idx="983">
                  <c:v>0.64200000000000002</c:v>
                </c:pt>
                <c:pt idx="984">
                  <c:v>0.64300000000000002</c:v>
                </c:pt>
                <c:pt idx="985">
                  <c:v>0.64300000000000002</c:v>
                </c:pt>
                <c:pt idx="986">
                  <c:v>0.64400000000000002</c:v>
                </c:pt>
                <c:pt idx="987">
                  <c:v>0.64500000000000002</c:v>
                </c:pt>
                <c:pt idx="988">
                  <c:v>0.64500000000000002</c:v>
                </c:pt>
                <c:pt idx="989">
                  <c:v>0.64600000000000002</c:v>
                </c:pt>
                <c:pt idx="990">
                  <c:v>0.64700000000000002</c:v>
                </c:pt>
                <c:pt idx="991">
                  <c:v>0.64700000000000002</c:v>
                </c:pt>
                <c:pt idx="992">
                  <c:v>0.64800000000000002</c:v>
                </c:pt>
                <c:pt idx="993">
                  <c:v>0.64900000000000002</c:v>
                </c:pt>
                <c:pt idx="994">
                  <c:v>0.64900000000000002</c:v>
                </c:pt>
                <c:pt idx="995">
                  <c:v>0.65</c:v>
                </c:pt>
                <c:pt idx="996">
                  <c:v>0.65</c:v>
                </c:pt>
                <c:pt idx="997">
                  <c:v>0.65100000000000002</c:v>
                </c:pt>
                <c:pt idx="998">
                  <c:v>0.65200000000000002</c:v>
                </c:pt>
                <c:pt idx="999">
                  <c:v>0.65200000000000002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Auswertung!$A$9002</c:f>
              <c:strCache>
                <c:ptCount val="1"/>
                <c:pt idx="0">
                  <c:v>List`1.RemoveAt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Auswertung!$C$9002:$C$10001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1.6E-2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2.3E-2</c:v>
                </c:pt>
                <c:pt idx="39">
                  <c:v>2.4E-2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2.5999999999999999E-2</c:v>
                </c:pt>
                <c:pt idx="44">
                  <c:v>2.7E-2</c:v>
                </c:pt>
                <c:pt idx="45">
                  <c:v>2.7E-2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0.03</c:v>
                </c:pt>
                <c:pt idx="50">
                  <c:v>0.03</c:v>
                </c:pt>
                <c:pt idx="51">
                  <c:v>3.1E-2</c:v>
                </c:pt>
                <c:pt idx="52">
                  <c:v>3.1E-2</c:v>
                </c:pt>
                <c:pt idx="53">
                  <c:v>3.2000000000000001E-2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3.4000000000000002E-2</c:v>
                </c:pt>
                <c:pt idx="57">
                  <c:v>3.4000000000000002E-2</c:v>
                </c:pt>
                <c:pt idx="58">
                  <c:v>3.5000000000000003E-2</c:v>
                </c:pt>
                <c:pt idx="59">
                  <c:v>3.5999999999999997E-2</c:v>
                </c:pt>
                <c:pt idx="60">
                  <c:v>3.5999999999999997E-2</c:v>
                </c:pt>
                <c:pt idx="61">
                  <c:v>3.6999999999999998E-2</c:v>
                </c:pt>
                <c:pt idx="62">
                  <c:v>3.6999999999999998E-2</c:v>
                </c:pt>
                <c:pt idx="63">
                  <c:v>3.7999999999999999E-2</c:v>
                </c:pt>
                <c:pt idx="64">
                  <c:v>3.9E-2</c:v>
                </c:pt>
                <c:pt idx="65">
                  <c:v>3.9E-2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4.2000000000000003E-2</c:v>
                </c:pt>
                <c:pt idx="70">
                  <c:v>4.2000000000000003E-2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4.5999999999999999E-2</c:v>
                </c:pt>
                <c:pt idx="77">
                  <c:v>4.7E-2</c:v>
                </c:pt>
                <c:pt idx="78">
                  <c:v>4.7E-2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4.9000000000000002E-2</c:v>
                </c:pt>
                <c:pt idx="82">
                  <c:v>0.05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5.2999999999999999E-2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5.3999999999999999E-2</c:v>
                </c:pt>
                <c:pt idx="91">
                  <c:v>5.5E-2</c:v>
                </c:pt>
                <c:pt idx="92">
                  <c:v>5.6000000000000001E-2</c:v>
                </c:pt>
                <c:pt idx="93">
                  <c:v>5.6000000000000001E-2</c:v>
                </c:pt>
                <c:pt idx="94">
                  <c:v>5.7000000000000002E-2</c:v>
                </c:pt>
                <c:pt idx="95">
                  <c:v>5.7000000000000002E-2</c:v>
                </c:pt>
                <c:pt idx="96">
                  <c:v>5.8000000000000003E-2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0.06</c:v>
                </c:pt>
                <c:pt idx="100">
                  <c:v>0.06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6.2E-2</c:v>
                </c:pt>
                <c:pt idx="104">
                  <c:v>6.3E-2</c:v>
                </c:pt>
                <c:pt idx="105">
                  <c:v>6.3E-2</c:v>
                </c:pt>
                <c:pt idx="106">
                  <c:v>6.4000000000000001E-2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6.6000000000000003E-2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6.9000000000000006E-2</c:v>
                </c:pt>
                <c:pt idx="115">
                  <c:v>6.9000000000000006E-2</c:v>
                </c:pt>
                <c:pt idx="116">
                  <c:v>7.0000000000000007E-2</c:v>
                </c:pt>
                <c:pt idx="117">
                  <c:v>7.0999999999999994E-2</c:v>
                </c:pt>
                <c:pt idx="118">
                  <c:v>7.0999999999999994E-2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7.2999999999999995E-2</c:v>
                </c:pt>
                <c:pt idx="122">
                  <c:v>7.3999999999999996E-2</c:v>
                </c:pt>
                <c:pt idx="123">
                  <c:v>7.3999999999999996E-2</c:v>
                </c:pt>
                <c:pt idx="124">
                  <c:v>7.4999999999999997E-2</c:v>
                </c:pt>
                <c:pt idx="125">
                  <c:v>7.4999999999999997E-2</c:v>
                </c:pt>
                <c:pt idx="126">
                  <c:v>7.5999999999999998E-2</c:v>
                </c:pt>
                <c:pt idx="127">
                  <c:v>7.6999999999999999E-2</c:v>
                </c:pt>
                <c:pt idx="128">
                  <c:v>7.6999999999999999E-2</c:v>
                </c:pt>
                <c:pt idx="129">
                  <c:v>7.8E-2</c:v>
                </c:pt>
                <c:pt idx="130">
                  <c:v>7.8E-2</c:v>
                </c:pt>
                <c:pt idx="131">
                  <c:v>7.9000000000000001E-2</c:v>
                </c:pt>
                <c:pt idx="132">
                  <c:v>0.08</c:v>
                </c:pt>
                <c:pt idx="133">
                  <c:v>0.08</c:v>
                </c:pt>
                <c:pt idx="134">
                  <c:v>8.1000000000000003E-2</c:v>
                </c:pt>
                <c:pt idx="135">
                  <c:v>8.2000000000000003E-2</c:v>
                </c:pt>
                <c:pt idx="136">
                  <c:v>8.2000000000000003E-2</c:v>
                </c:pt>
                <c:pt idx="137">
                  <c:v>8.3000000000000004E-2</c:v>
                </c:pt>
                <c:pt idx="138">
                  <c:v>8.3000000000000004E-2</c:v>
                </c:pt>
                <c:pt idx="139">
                  <c:v>8.4000000000000005E-2</c:v>
                </c:pt>
                <c:pt idx="140">
                  <c:v>8.5000000000000006E-2</c:v>
                </c:pt>
                <c:pt idx="141">
                  <c:v>8.5000000000000006E-2</c:v>
                </c:pt>
                <c:pt idx="142">
                  <c:v>8.5999999999999993E-2</c:v>
                </c:pt>
                <c:pt idx="143">
                  <c:v>8.5999999999999993E-2</c:v>
                </c:pt>
                <c:pt idx="144">
                  <c:v>8.6999999999999994E-2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8.8999999999999996E-2</c:v>
                </c:pt>
                <c:pt idx="148">
                  <c:v>8.8999999999999996E-2</c:v>
                </c:pt>
                <c:pt idx="149">
                  <c:v>0.09</c:v>
                </c:pt>
                <c:pt idx="150">
                  <c:v>9.0999999999999998E-2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9.1999999999999998E-2</c:v>
                </c:pt>
                <c:pt idx="154">
                  <c:v>9.2999999999999999E-2</c:v>
                </c:pt>
                <c:pt idx="155">
                  <c:v>9.4E-2</c:v>
                </c:pt>
                <c:pt idx="156">
                  <c:v>9.4E-2</c:v>
                </c:pt>
                <c:pt idx="157">
                  <c:v>9.5000000000000001E-2</c:v>
                </c:pt>
                <c:pt idx="158">
                  <c:v>9.5000000000000001E-2</c:v>
                </c:pt>
                <c:pt idx="159">
                  <c:v>9.6000000000000002E-2</c:v>
                </c:pt>
                <c:pt idx="160">
                  <c:v>9.7000000000000003E-2</c:v>
                </c:pt>
                <c:pt idx="161">
                  <c:v>9.7000000000000003E-2</c:v>
                </c:pt>
                <c:pt idx="162">
                  <c:v>9.8000000000000004E-2</c:v>
                </c:pt>
                <c:pt idx="163">
                  <c:v>9.8000000000000004E-2</c:v>
                </c:pt>
                <c:pt idx="164">
                  <c:v>9.9000000000000005E-2</c:v>
                </c:pt>
                <c:pt idx="165">
                  <c:v>0.1</c:v>
                </c:pt>
                <c:pt idx="166">
                  <c:v>0.1</c:v>
                </c:pt>
                <c:pt idx="167">
                  <c:v>0.10100000000000001</c:v>
                </c:pt>
                <c:pt idx="168">
                  <c:v>0.10100000000000001</c:v>
                </c:pt>
                <c:pt idx="169">
                  <c:v>0.10199999999999999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0.104</c:v>
                </c:pt>
                <c:pt idx="173">
                  <c:v>0.104</c:v>
                </c:pt>
                <c:pt idx="174">
                  <c:v>0.105</c:v>
                </c:pt>
                <c:pt idx="175">
                  <c:v>0.106</c:v>
                </c:pt>
                <c:pt idx="176">
                  <c:v>0.106</c:v>
                </c:pt>
                <c:pt idx="177">
                  <c:v>0.107</c:v>
                </c:pt>
                <c:pt idx="178">
                  <c:v>0.107</c:v>
                </c:pt>
                <c:pt idx="179">
                  <c:v>0.108</c:v>
                </c:pt>
                <c:pt idx="180">
                  <c:v>0.109</c:v>
                </c:pt>
                <c:pt idx="181">
                  <c:v>0.109</c:v>
                </c:pt>
                <c:pt idx="182">
                  <c:v>0.11</c:v>
                </c:pt>
                <c:pt idx="183">
                  <c:v>0.111</c:v>
                </c:pt>
                <c:pt idx="184">
                  <c:v>0.111</c:v>
                </c:pt>
                <c:pt idx="185">
                  <c:v>0.112</c:v>
                </c:pt>
                <c:pt idx="186">
                  <c:v>0.112</c:v>
                </c:pt>
                <c:pt idx="187">
                  <c:v>0.113</c:v>
                </c:pt>
                <c:pt idx="188">
                  <c:v>0.114</c:v>
                </c:pt>
                <c:pt idx="189">
                  <c:v>0.114</c:v>
                </c:pt>
                <c:pt idx="190">
                  <c:v>0.115</c:v>
                </c:pt>
                <c:pt idx="191">
                  <c:v>0.115</c:v>
                </c:pt>
                <c:pt idx="192">
                  <c:v>0.11600000000000001</c:v>
                </c:pt>
                <c:pt idx="193">
                  <c:v>0.11700000000000001</c:v>
                </c:pt>
                <c:pt idx="194">
                  <c:v>0.11700000000000001</c:v>
                </c:pt>
                <c:pt idx="195">
                  <c:v>0.11799999999999999</c:v>
                </c:pt>
                <c:pt idx="196">
                  <c:v>0.11799999999999999</c:v>
                </c:pt>
                <c:pt idx="197">
                  <c:v>0.11899999999999999</c:v>
                </c:pt>
                <c:pt idx="198">
                  <c:v>0.12</c:v>
                </c:pt>
                <c:pt idx="199">
                  <c:v>0.12</c:v>
                </c:pt>
                <c:pt idx="200">
                  <c:v>0.121</c:v>
                </c:pt>
                <c:pt idx="201">
                  <c:v>0.122</c:v>
                </c:pt>
                <c:pt idx="202">
                  <c:v>0.122</c:v>
                </c:pt>
                <c:pt idx="203">
                  <c:v>0.123</c:v>
                </c:pt>
                <c:pt idx="204">
                  <c:v>0.124</c:v>
                </c:pt>
                <c:pt idx="205">
                  <c:v>0.124</c:v>
                </c:pt>
                <c:pt idx="206">
                  <c:v>0.125</c:v>
                </c:pt>
                <c:pt idx="207">
                  <c:v>0.125</c:v>
                </c:pt>
                <c:pt idx="208">
                  <c:v>0.126</c:v>
                </c:pt>
                <c:pt idx="209">
                  <c:v>0.127</c:v>
                </c:pt>
                <c:pt idx="210">
                  <c:v>0.127</c:v>
                </c:pt>
                <c:pt idx="211">
                  <c:v>0.128</c:v>
                </c:pt>
                <c:pt idx="212">
                  <c:v>0.128</c:v>
                </c:pt>
                <c:pt idx="213">
                  <c:v>0.129</c:v>
                </c:pt>
                <c:pt idx="214">
                  <c:v>0.13</c:v>
                </c:pt>
                <c:pt idx="215">
                  <c:v>0.13</c:v>
                </c:pt>
                <c:pt idx="216">
                  <c:v>0.13100000000000001</c:v>
                </c:pt>
                <c:pt idx="217">
                  <c:v>0.13100000000000001</c:v>
                </c:pt>
                <c:pt idx="218">
                  <c:v>0.13200000000000001</c:v>
                </c:pt>
                <c:pt idx="219">
                  <c:v>0.13300000000000001</c:v>
                </c:pt>
                <c:pt idx="220">
                  <c:v>0.13300000000000001</c:v>
                </c:pt>
                <c:pt idx="221">
                  <c:v>0.13400000000000001</c:v>
                </c:pt>
                <c:pt idx="222">
                  <c:v>0.13400000000000001</c:v>
                </c:pt>
                <c:pt idx="223">
                  <c:v>0.13500000000000001</c:v>
                </c:pt>
                <c:pt idx="224">
                  <c:v>0.13600000000000001</c:v>
                </c:pt>
                <c:pt idx="225">
                  <c:v>0.13600000000000001</c:v>
                </c:pt>
                <c:pt idx="226">
                  <c:v>0.13700000000000001</c:v>
                </c:pt>
                <c:pt idx="227">
                  <c:v>0.13700000000000001</c:v>
                </c:pt>
                <c:pt idx="228">
                  <c:v>0.13800000000000001</c:v>
                </c:pt>
                <c:pt idx="229">
                  <c:v>0.13900000000000001</c:v>
                </c:pt>
                <c:pt idx="230">
                  <c:v>0.13900000000000001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0.14399999999999999</c:v>
                </c:pt>
                <c:pt idx="239">
                  <c:v>0.14499999999999999</c:v>
                </c:pt>
                <c:pt idx="240">
                  <c:v>0.14499999999999999</c:v>
                </c:pt>
                <c:pt idx="241">
                  <c:v>0.14599999999999999</c:v>
                </c:pt>
                <c:pt idx="242">
                  <c:v>0.14599999999999999</c:v>
                </c:pt>
                <c:pt idx="243">
                  <c:v>0.14699999999999999</c:v>
                </c:pt>
                <c:pt idx="244">
                  <c:v>0.14799999999999999</c:v>
                </c:pt>
                <c:pt idx="245">
                  <c:v>0.14799999999999999</c:v>
                </c:pt>
                <c:pt idx="246">
                  <c:v>0.14899999999999999</c:v>
                </c:pt>
                <c:pt idx="247">
                  <c:v>0.14899999999999999</c:v>
                </c:pt>
                <c:pt idx="248">
                  <c:v>0.15</c:v>
                </c:pt>
                <c:pt idx="249">
                  <c:v>0.151</c:v>
                </c:pt>
                <c:pt idx="250">
                  <c:v>0.151</c:v>
                </c:pt>
                <c:pt idx="251">
                  <c:v>0.152</c:v>
                </c:pt>
                <c:pt idx="252">
                  <c:v>0.153</c:v>
                </c:pt>
                <c:pt idx="253">
                  <c:v>0.153</c:v>
                </c:pt>
                <c:pt idx="254">
                  <c:v>0.154</c:v>
                </c:pt>
                <c:pt idx="255">
                  <c:v>0.154</c:v>
                </c:pt>
                <c:pt idx="256">
                  <c:v>0.155</c:v>
                </c:pt>
                <c:pt idx="257">
                  <c:v>0.156</c:v>
                </c:pt>
                <c:pt idx="258">
                  <c:v>0.156</c:v>
                </c:pt>
                <c:pt idx="259">
                  <c:v>0.157</c:v>
                </c:pt>
                <c:pt idx="260">
                  <c:v>0.157</c:v>
                </c:pt>
                <c:pt idx="261">
                  <c:v>0.158</c:v>
                </c:pt>
                <c:pt idx="262">
                  <c:v>0.159</c:v>
                </c:pt>
                <c:pt idx="263">
                  <c:v>0.159</c:v>
                </c:pt>
                <c:pt idx="264">
                  <c:v>0.16</c:v>
                </c:pt>
                <c:pt idx="265">
                  <c:v>0.16</c:v>
                </c:pt>
                <c:pt idx="266">
                  <c:v>0.161</c:v>
                </c:pt>
                <c:pt idx="267">
                  <c:v>0.16200000000000001</c:v>
                </c:pt>
                <c:pt idx="268">
                  <c:v>0.16200000000000001</c:v>
                </c:pt>
                <c:pt idx="269">
                  <c:v>0.16300000000000001</c:v>
                </c:pt>
                <c:pt idx="270">
                  <c:v>0.16300000000000001</c:v>
                </c:pt>
                <c:pt idx="271">
                  <c:v>0.16400000000000001</c:v>
                </c:pt>
                <c:pt idx="272">
                  <c:v>0.16500000000000001</c:v>
                </c:pt>
                <c:pt idx="273">
                  <c:v>0.16500000000000001</c:v>
                </c:pt>
                <c:pt idx="274">
                  <c:v>0.16600000000000001</c:v>
                </c:pt>
                <c:pt idx="275">
                  <c:v>0.16600000000000001</c:v>
                </c:pt>
                <c:pt idx="276">
                  <c:v>0.16700000000000001</c:v>
                </c:pt>
                <c:pt idx="277">
                  <c:v>0.16800000000000001</c:v>
                </c:pt>
                <c:pt idx="278">
                  <c:v>0.16800000000000001</c:v>
                </c:pt>
                <c:pt idx="279">
                  <c:v>0.16900000000000001</c:v>
                </c:pt>
                <c:pt idx="280">
                  <c:v>0.16900000000000001</c:v>
                </c:pt>
                <c:pt idx="281">
                  <c:v>0.17</c:v>
                </c:pt>
                <c:pt idx="282">
                  <c:v>0.17100000000000001</c:v>
                </c:pt>
                <c:pt idx="283">
                  <c:v>0.17100000000000001</c:v>
                </c:pt>
                <c:pt idx="284">
                  <c:v>0.17199999999999999</c:v>
                </c:pt>
                <c:pt idx="285">
                  <c:v>0.17199999999999999</c:v>
                </c:pt>
                <c:pt idx="286">
                  <c:v>0.17299999999999999</c:v>
                </c:pt>
                <c:pt idx="287">
                  <c:v>0.17399999999999999</c:v>
                </c:pt>
                <c:pt idx="288">
                  <c:v>0.17399999999999999</c:v>
                </c:pt>
                <c:pt idx="289">
                  <c:v>0.17499999999999999</c:v>
                </c:pt>
                <c:pt idx="290">
                  <c:v>0.17499999999999999</c:v>
                </c:pt>
                <c:pt idx="291">
                  <c:v>0.17599999999999999</c:v>
                </c:pt>
                <c:pt idx="292">
                  <c:v>0.17699999999999999</c:v>
                </c:pt>
                <c:pt idx="293">
                  <c:v>0.17699999999999999</c:v>
                </c:pt>
                <c:pt idx="294">
                  <c:v>0.17799999999999999</c:v>
                </c:pt>
                <c:pt idx="295">
                  <c:v>0.17799999999999999</c:v>
                </c:pt>
                <c:pt idx="296">
                  <c:v>0.17899999999999999</c:v>
                </c:pt>
                <c:pt idx="297">
                  <c:v>0.18</c:v>
                </c:pt>
                <c:pt idx="298">
                  <c:v>0.18</c:v>
                </c:pt>
                <c:pt idx="299">
                  <c:v>0.18099999999999999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0.183</c:v>
                </c:pt>
                <c:pt idx="304">
                  <c:v>0.184</c:v>
                </c:pt>
                <c:pt idx="305">
                  <c:v>0.185</c:v>
                </c:pt>
                <c:pt idx="306">
                  <c:v>0.185</c:v>
                </c:pt>
                <c:pt idx="307">
                  <c:v>0.186</c:v>
                </c:pt>
                <c:pt idx="308">
                  <c:v>0.186</c:v>
                </c:pt>
                <c:pt idx="309">
                  <c:v>0.187</c:v>
                </c:pt>
                <c:pt idx="310">
                  <c:v>0.188</c:v>
                </c:pt>
                <c:pt idx="311">
                  <c:v>0.188</c:v>
                </c:pt>
                <c:pt idx="312">
                  <c:v>0.189</c:v>
                </c:pt>
                <c:pt idx="313">
                  <c:v>0.189</c:v>
                </c:pt>
                <c:pt idx="314">
                  <c:v>0.19</c:v>
                </c:pt>
                <c:pt idx="315">
                  <c:v>0.191</c:v>
                </c:pt>
                <c:pt idx="316">
                  <c:v>0.191</c:v>
                </c:pt>
                <c:pt idx="317">
                  <c:v>0.192</c:v>
                </c:pt>
                <c:pt idx="318">
                  <c:v>0.192</c:v>
                </c:pt>
                <c:pt idx="319">
                  <c:v>0.193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0.19500000000000001</c:v>
                </c:pt>
                <c:pt idx="323">
                  <c:v>0.19500000000000001</c:v>
                </c:pt>
                <c:pt idx="324">
                  <c:v>0.19600000000000001</c:v>
                </c:pt>
                <c:pt idx="325">
                  <c:v>0.19700000000000001</c:v>
                </c:pt>
                <c:pt idx="326">
                  <c:v>0.19700000000000001</c:v>
                </c:pt>
                <c:pt idx="327">
                  <c:v>0.19800000000000001</c:v>
                </c:pt>
                <c:pt idx="328">
                  <c:v>0.19800000000000001</c:v>
                </c:pt>
                <c:pt idx="329">
                  <c:v>0.19900000000000001</c:v>
                </c:pt>
                <c:pt idx="330">
                  <c:v>0.2</c:v>
                </c:pt>
                <c:pt idx="331">
                  <c:v>0.2</c:v>
                </c:pt>
                <c:pt idx="332">
                  <c:v>0.20100000000000001</c:v>
                </c:pt>
                <c:pt idx="333">
                  <c:v>0.20100000000000001</c:v>
                </c:pt>
                <c:pt idx="334">
                  <c:v>0.20200000000000001</c:v>
                </c:pt>
                <c:pt idx="335">
                  <c:v>0.20300000000000001</c:v>
                </c:pt>
                <c:pt idx="336">
                  <c:v>0.20300000000000001</c:v>
                </c:pt>
                <c:pt idx="337">
                  <c:v>0.20399999999999999</c:v>
                </c:pt>
                <c:pt idx="338">
                  <c:v>0.20399999999999999</c:v>
                </c:pt>
                <c:pt idx="339">
                  <c:v>0.20499999999999999</c:v>
                </c:pt>
                <c:pt idx="340">
                  <c:v>0.20599999999999999</c:v>
                </c:pt>
                <c:pt idx="341">
                  <c:v>0.20599999999999999</c:v>
                </c:pt>
                <c:pt idx="342">
                  <c:v>0.20699999999999999</c:v>
                </c:pt>
                <c:pt idx="343">
                  <c:v>0.20699999999999999</c:v>
                </c:pt>
                <c:pt idx="344">
                  <c:v>0.20799999999999999</c:v>
                </c:pt>
                <c:pt idx="345">
                  <c:v>0.20899999999999999</c:v>
                </c:pt>
                <c:pt idx="346">
                  <c:v>0.20899999999999999</c:v>
                </c:pt>
                <c:pt idx="347">
                  <c:v>0.21</c:v>
                </c:pt>
                <c:pt idx="348">
                  <c:v>0.21</c:v>
                </c:pt>
                <c:pt idx="349">
                  <c:v>0.21099999999999999</c:v>
                </c:pt>
                <c:pt idx="350">
                  <c:v>0.21199999999999999</c:v>
                </c:pt>
                <c:pt idx="351">
                  <c:v>0.21199999999999999</c:v>
                </c:pt>
                <c:pt idx="352">
                  <c:v>0.21299999999999999</c:v>
                </c:pt>
                <c:pt idx="353">
                  <c:v>0.214</c:v>
                </c:pt>
                <c:pt idx="354">
                  <c:v>0.214</c:v>
                </c:pt>
                <c:pt idx="355">
                  <c:v>0.215</c:v>
                </c:pt>
                <c:pt idx="356">
                  <c:v>0.215</c:v>
                </c:pt>
                <c:pt idx="357">
                  <c:v>0.216</c:v>
                </c:pt>
                <c:pt idx="358">
                  <c:v>0.217</c:v>
                </c:pt>
                <c:pt idx="359">
                  <c:v>0.217</c:v>
                </c:pt>
                <c:pt idx="360">
                  <c:v>0.218</c:v>
                </c:pt>
                <c:pt idx="361">
                  <c:v>0.218</c:v>
                </c:pt>
                <c:pt idx="362">
                  <c:v>0.219</c:v>
                </c:pt>
                <c:pt idx="363">
                  <c:v>0.22</c:v>
                </c:pt>
                <c:pt idx="364">
                  <c:v>0.22</c:v>
                </c:pt>
                <c:pt idx="365">
                  <c:v>0.221</c:v>
                </c:pt>
                <c:pt idx="366">
                  <c:v>0.221</c:v>
                </c:pt>
                <c:pt idx="367">
                  <c:v>0.222</c:v>
                </c:pt>
                <c:pt idx="368">
                  <c:v>0.223</c:v>
                </c:pt>
                <c:pt idx="369">
                  <c:v>0.223</c:v>
                </c:pt>
                <c:pt idx="370">
                  <c:v>0.224</c:v>
                </c:pt>
                <c:pt idx="371">
                  <c:v>0.224</c:v>
                </c:pt>
                <c:pt idx="372">
                  <c:v>0.22500000000000001</c:v>
                </c:pt>
                <c:pt idx="373">
                  <c:v>0.22600000000000001</c:v>
                </c:pt>
                <c:pt idx="374">
                  <c:v>0.22600000000000001</c:v>
                </c:pt>
                <c:pt idx="375">
                  <c:v>0.22700000000000001</c:v>
                </c:pt>
                <c:pt idx="376">
                  <c:v>0.22700000000000001</c:v>
                </c:pt>
                <c:pt idx="377">
                  <c:v>0.22800000000000001</c:v>
                </c:pt>
                <c:pt idx="378">
                  <c:v>0.22900000000000001</c:v>
                </c:pt>
                <c:pt idx="379">
                  <c:v>0.22900000000000001</c:v>
                </c:pt>
                <c:pt idx="380">
                  <c:v>0.23</c:v>
                </c:pt>
                <c:pt idx="381">
                  <c:v>0.23</c:v>
                </c:pt>
                <c:pt idx="382">
                  <c:v>0.23100000000000001</c:v>
                </c:pt>
                <c:pt idx="383">
                  <c:v>0.23200000000000001</c:v>
                </c:pt>
                <c:pt idx="384">
                  <c:v>0.23200000000000001</c:v>
                </c:pt>
                <c:pt idx="385">
                  <c:v>0.23300000000000001</c:v>
                </c:pt>
                <c:pt idx="386">
                  <c:v>0.23300000000000001</c:v>
                </c:pt>
                <c:pt idx="387">
                  <c:v>0.23400000000000001</c:v>
                </c:pt>
                <c:pt idx="388">
                  <c:v>0.23499999999999999</c:v>
                </c:pt>
                <c:pt idx="389">
                  <c:v>0.23499999999999999</c:v>
                </c:pt>
                <c:pt idx="390">
                  <c:v>0.23599999999999999</c:v>
                </c:pt>
                <c:pt idx="391">
                  <c:v>0.23599999999999999</c:v>
                </c:pt>
                <c:pt idx="392">
                  <c:v>0.23699999999999999</c:v>
                </c:pt>
                <c:pt idx="393">
                  <c:v>0.23799999999999999</c:v>
                </c:pt>
                <c:pt idx="394">
                  <c:v>0.23799999999999999</c:v>
                </c:pt>
                <c:pt idx="395">
                  <c:v>0.23899999999999999</c:v>
                </c:pt>
                <c:pt idx="396">
                  <c:v>0.23899999999999999</c:v>
                </c:pt>
                <c:pt idx="397">
                  <c:v>0.24</c:v>
                </c:pt>
                <c:pt idx="398">
                  <c:v>0.24099999999999999</c:v>
                </c:pt>
                <c:pt idx="399">
                  <c:v>0.24099999999999999</c:v>
                </c:pt>
                <c:pt idx="400">
                  <c:v>0.24199999999999999</c:v>
                </c:pt>
                <c:pt idx="401">
                  <c:v>0.24199999999999999</c:v>
                </c:pt>
                <c:pt idx="402">
                  <c:v>0.24299999999999999</c:v>
                </c:pt>
                <c:pt idx="403">
                  <c:v>0.24399999999999999</c:v>
                </c:pt>
                <c:pt idx="404">
                  <c:v>0.24399999999999999</c:v>
                </c:pt>
                <c:pt idx="405">
                  <c:v>0.245</c:v>
                </c:pt>
                <c:pt idx="406">
                  <c:v>0.245</c:v>
                </c:pt>
                <c:pt idx="407">
                  <c:v>0.246</c:v>
                </c:pt>
                <c:pt idx="408">
                  <c:v>0.247</c:v>
                </c:pt>
                <c:pt idx="409">
                  <c:v>0.247</c:v>
                </c:pt>
                <c:pt idx="410">
                  <c:v>0.248</c:v>
                </c:pt>
                <c:pt idx="411">
                  <c:v>0.248</c:v>
                </c:pt>
                <c:pt idx="412">
                  <c:v>0.249</c:v>
                </c:pt>
                <c:pt idx="413">
                  <c:v>0.25</c:v>
                </c:pt>
                <c:pt idx="414">
                  <c:v>0.25</c:v>
                </c:pt>
                <c:pt idx="415">
                  <c:v>0.251</c:v>
                </c:pt>
                <c:pt idx="416">
                  <c:v>0.252</c:v>
                </c:pt>
                <c:pt idx="417">
                  <c:v>0.252</c:v>
                </c:pt>
                <c:pt idx="418">
                  <c:v>0.253</c:v>
                </c:pt>
                <c:pt idx="419">
                  <c:v>0.253</c:v>
                </c:pt>
                <c:pt idx="420">
                  <c:v>0.254</c:v>
                </c:pt>
                <c:pt idx="421">
                  <c:v>0.255</c:v>
                </c:pt>
                <c:pt idx="422">
                  <c:v>0.255</c:v>
                </c:pt>
                <c:pt idx="423">
                  <c:v>0.25600000000000001</c:v>
                </c:pt>
                <c:pt idx="424">
                  <c:v>0.25600000000000001</c:v>
                </c:pt>
                <c:pt idx="425">
                  <c:v>0.25700000000000001</c:v>
                </c:pt>
                <c:pt idx="426">
                  <c:v>0.25800000000000001</c:v>
                </c:pt>
                <c:pt idx="427">
                  <c:v>0.25800000000000001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0.26100000000000001</c:v>
                </c:pt>
                <c:pt idx="433">
                  <c:v>0.26200000000000001</c:v>
                </c:pt>
                <c:pt idx="434">
                  <c:v>0.26200000000000001</c:v>
                </c:pt>
                <c:pt idx="435">
                  <c:v>0.26300000000000001</c:v>
                </c:pt>
                <c:pt idx="436">
                  <c:v>0.26400000000000001</c:v>
                </c:pt>
                <c:pt idx="437">
                  <c:v>0.26400000000000001</c:v>
                </c:pt>
                <c:pt idx="438">
                  <c:v>0.26500000000000001</c:v>
                </c:pt>
                <c:pt idx="439">
                  <c:v>0.26500000000000001</c:v>
                </c:pt>
                <c:pt idx="440">
                  <c:v>0.26600000000000001</c:v>
                </c:pt>
                <c:pt idx="441">
                  <c:v>0.26700000000000002</c:v>
                </c:pt>
                <c:pt idx="442">
                  <c:v>0.26700000000000002</c:v>
                </c:pt>
                <c:pt idx="443">
                  <c:v>0.26800000000000002</c:v>
                </c:pt>
                <c:pt idx="444">
                  <c:v>0.26800000000000002</c:v>
                </c:pt>
                <c:pt idx="445">
                  <c:v>0.26900000000000002</c:v>
                </c:pt>
                <c:pt idx="446">
                  <c:v>0.27</c:v>
                </c:pt>
                <c:pt idx="447">
                  <c:v>0.27</c:v>
                </c:pt>
                <c:pt idx="448">
                  <c:v>0.27100000000000002</c:v>
                </c:pt>
                <c:pt idx="449">
                  <c:v>0.27100000000000002</c:v>
                </c:pt>
                <c:pt idx="450">
                  <c:v>0.27200000000000002</c:v>
                </c:pt>
                <c:pt idx="451">
                  <c:v>0.27300000000000002</c:v>
                </c:pt>
                <c:pt idx="452">
                  <c:v>0.27300000000000002</c:v>
                </c:pt>
                <c:pt idx="453">
                  <c:v>0.27400000000000002</c:v>
                </c:pt>
                <c:pt idx="454">
                  <c:v>0.27400000000000002</c:v>
                </c:pt>
                <c:pt idx="455">
                  <c:v>0.27500000000000002</c:v>
                </c:pt>
                <c:pt idx="456">
                  <c:v>0.27600000000000002</c:v>
                </c:pt>
                <c:pt idx="457">
                  <c:v>0.27600000000000002</c:v>
                </c:pt>
                <c:pt idx="458">
                  <c:v>0.27700000000000002</c:v>
                </c:pt>
                <c:pt idx="459">
                  <c:v>0.27700000000000002</c:v>
                </c:pt>
                <c:pt idx="460">
                  <c:v>0.27800000000000002</c:v>
                </c:pt>
                <c:pt idx="461">
                  <c:v>0.27900000000000003</c:v>
                </c:pt>
                <c:pt idx="462">
                  <c:v>0.27900000000000003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0.28100000000000003</c:v>
                </c:pt>
                <c:pt idx="466">
                  <c:v>0.28199999999999997</c:v>
                </c:pt>
                <c:pt idx="467">
                  <c:v>0.28199999999999997</c:v>
                </c:pt>
                <c:pt idx="468">
                  <c:v>0.28299999999999997</c:v>
                </c:pt>
                <c:pt idx="469">
                  <c:v>0.28399999999999997</c:v>
                </c:pt>
                <c:pt idx="470">
                  <c:v>0.28399999999999997</c:v>
                </c:pt>
                <c:pt idx="471">
                  <c:v>0.28499999999999998</c:v>
                </c:pt>
                <c:pt idx="472">
                  <c:v>0.28499999999999998</c:v>
                </c:pt>
                <c:pt idx="473">
                  <c:v>0.28599999999999998</c:v>
                </c:pt>
                <c:pt idx="474">
                  <c:v>0.28699999999999998</c:v>
                </c:pt>
                <c:pt idx="475">
                  <c:v>0.28699999999999998</c:v>
                </c:pt>
                <c:pt idx="476">
                  <c:v>0.28799999999999998</c:v>
                </c:pt>
                <c:pt idx="477">
                  <c:v>0.28799999999999998</c:v>
                </c:pt>
                <c:pt idx="478">
                  <c:v>0.28899999999999998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0.29099999999999998</c:v>
                </c:pt>
                <c:pt idx="482">
                  <c:v>0.29099999999999998</c:v>
                </c:pt>
                <c:pt idx="483">
                  <c:v>0.29199999999999998</c:v>
                </c:pt>
                <c:pt idx="484">
                  <c:v>0.29299999999999998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0.29499999999999998</c:v>
                </c:pt>
                <c:pt idx="489">
                  <c:v>0.29599999999999999</c:v>
                </c:pt>
                <c:pt idx="490">
                  <c:v>0.29599999999999999</c:v>
                </c:pt>
                <c:pt idx="491">
                  <c:v>0.29699999999999999</c:v>
                </c:pt>
                <c:pt idx="492">
                  <c:v>0.29699999999999999</c:v>
                </c:pt>
                <c:pt idx="493">
                  <c:v>0.29799999999999999</c:v>
                </c:pt>
                <c:pt idx="494">
                  <c:v>0.29899999999999999</c:v>
                </c:pt>
                <c:pt idx="495">
                  <c:v>0.29899999999999999</c:v>
                </c:pt>
                <c:pt idx="496">
                  <c:v>0.3</c:v>
                </c:pt>
                <c:pt idx="497">
                  <c:v>0.3</c:v>
                </c:pt>
                <c:pt idx="498">
                  <c:v>0.30099999999999999</c:v>
                </c:pt>
                <c:pt idx="499">
                  <c:v>0.30199999999999999</c:v>
                </c:pt>
                <c:pt idx="500">
                  <c:v>0.30199999999999999</c:v>
                </c:pt>
                <c:pt idx="501">
                  <c:v>0.30299999999999999</c:v>
                </c:pt>
                <c:pt idx="502">
                  <c:v>0.30299999999999999</c:v>
                </c:pt>
                <c:pt idx="503">
                  <c:v>0.30399999999999999</c:v>
                </c:pt>
                <c:pt idx="504">
                  <c:v>0.30499999999999999</c:v>
                </c:pt>
                <c:pt idx="505">
                  <c:v>0.30499999999999999</c:v>
                </c:pt>
                <c:pt idx="506">
                  <c:v>0.30599999999999999</c:v>
                </c:pt>
                <c:pt idx="507">
                  <c:v>0.30599999999999999</c:v>
                </c:pt>
                <c:pt idx="508">
                  <c:v>0.307</c:v>
                </c:pt>
                <c:pt idx="509">
                  <c:v>0.308</c:v>
                </c:pt>
                <c:pt idx="510">
                  <c:v>0.308</c:v>
                </c:pt>
                <c:pt idx="511">
                  <c:v>0.309</c:v>
                </c:pt>
                <c:pt idx="512">
                  <c:v>0.309</c:v>
                </c:pt>
                <c:pt idx="513">
                  <c:v>0.31</c:v>
                </c:pt>
                <c:pt idx="514">
                  <c:v>0.311</c:v>
                </c:pt>
                <c:pt idx="515">
                  <c:v>0.311</c:v>
                </c:pt>
                <c:pt idx="516">
                  <c:v>0.312</c:v>
                </c:pt>
                <c:pt idx="517">
                  <c:v>0.312</c:v>
                </c:pt>
                <c:pt idx="518">
                  <c:v>0.313</c:v>
                </c:pt>
                <c:pt idx="519">
                  <c:v>0.314</c:v>
                </c:pt>
                <c:pt idx="520">
                  <c:v>0.314</c:v>
                </c:pt>
                <c:pt idx="521">
                  <c:v>0.315</c:v>
                </c:pt>
                <c:pt idx="522">
                  <c:v>0.315</c:v>
                </c:pt>
                <c:pt idx="523">
                  <c:v>0.316</c:v>
                </c:pt>
                <c:pt idx="524">
                  <c:v>0.317</c:v>
                </c:pt>
                <c:pt idx="525">
                  <c:v>0.317</c:v>
                </c:pt>
                <c:pt idx="526">
                  <c:v>0.318</c:v>
                </c:pt>
                <c:pt idx="527">
                  <c:v>0.318</c:v>
                </c:pt>
                <c:pt idx="528">
                  <c:v>0.31900000000000001</c:v>
                </c:pt>
                <c:pt idx="529">
                  <c:v>0.32</c:v>
                </c:pt>
                <c:pt idx="530">
                  <c:v>0.32</c:v>
                </c:pt>
                <c:pt idx="531">
                  <c:v>0.32100000000000001</c:v>
                </c:pt>
                <c:pt idx="532">
                  <c:v>0.32100000000000001</c:v>
                </c:pt>
                <c:pt idx="533">
                  <c:v>0.32200000000000001</c:v>
                </c:pt>
                <c:pt idx="534">
                  <c:v>0.32300000000000001</c:v>
                </c:pt>
                <c:pt idx="535">
                  <c:v>0.32300000000000001</c:v>
                </c:pt>
                <c:pt idx="536">
                  <c:v>0.32400000000000001</c:v>
                </c:pt>
                <c:pt idx="537">
                  <c:v>0.32500000000000001</c:v>
                </c:pt>
                <c:pt idx="538">
                  <c:v>0.32500000000000001</c:v>
                </c:pt>
                <c:pt idx="539">
                  <c:v>0.32600000000000001</c:v>
                </c:pt>
                <c:pt idx="540">
                  <c:v>0.32600000000000001</c:v>
                </c:pt>
                <c:pt idx="541">
                  <c:v>0.32700000000000001</c:v>
                </c:pt>
                <c:pt idx="542">
                  <c:v>0.32800000000000001</c:v>
                </c:pt>
                <c:pt idx="543">
                  <c:v>0.32800000000000001</c:v>
                </c:pt>
                <c:pt idx="544">
                  <c:v>0.32900000000000001</c:v>
                </c:pt>
                <c:pt idx="545">
                  <c:v>0.32900000000000001</c:v>
                </c:pt>
                <c:pt idx="546">
                  <c:v>0.33</c:v>
                </c:pt>
                <c:pt idx="547">
                  <c:v>0.33100000000000002</c:v>
                </c:pt>
                <c:pt idx="548">
                  <c:v>0.33100000000000002</c:v>
                </c:pt>
                <c:pt idx="549">
                  <c:v>0.33200000000000002</c:v>
                </c:pt>
                <c:pt idx="550">
                  <c:v>0.33200000000000002</c:v>
                </c:pt>
                <c:pt idx="551">
                  <c:v>0.33300000000000002</c:v>
                </c:pt>
                <c:pt idx="552">
                  <c:v>0.33400000000000002</c:v>
                </c:pt>
                <c:pt idx="553">
                  <c:v>0.33400000000000002</c:v>
                </c:pt>
                <c:pt idx="554">
                  <c:v>0.33500000000000002</c:v>
                </c:pt>
                <c:pt idx="555">
                  <c:v>0.33500000000000002</c:v>
                </c:pt>
                <c:pt idx="556">
                  <c:v>0.33600000000000002</c:v>
                </c:pt>
                <c:pt idx="557">
                  <c:v>0.33700000000000002</c:v>
                </c:pt>
                <c:pt idx="558">
                  <c:v>0.33700000000000002</c:v>
                </c:pt>
                <c:pt idx="559">
                  <c:v>0.33800000000000002</c:v>
                </c:pt>
                <c:pt idx="560">
                  <c:v>0.33800000000000002</c:v>
                </c:pt>
                <c:pt idx="561">
                  <c:v>0.33900000000000002</c:v>
                </c:pt>
                <c:pt idx="562">
                  <c:v>0.34</c:v>
                </c:pt>
                <c:pt idx="563">
                  <c:v>0.34</c:v>
                </c:pt>
                <c:pt idx="564">
                  <c:v>0.34100000000000003</c:v>
                </c:pt>
                <c:pt idx="565">
                  <c:v>0.34100000000000003</c:v>
                </c:pt>
                <c:pt idx="566">
                  <c:v>0.34200000000000003</c:v>
                </c:pt>
                <c:pt idx="567">
                  <c:v>0.34300000000000003</c:v>
                </c:pt>
                <c:pt idx="568">
                  <c:v>0.34300000000000003</c:v>
                </c:pt>
                <c:pt idx="569">
                  <c:v>0.34399999999999997</c:v>
                </c:pt>
                <c:pt idx="570">
                  <c:v>0.34399999999999997</c:v>
                </c:pt>
                <c:pt idx="571">
                  <c:v>0.34499999999999997</c:v>
                </c:pt>
                <c:pt idx="572">
                  <c:v>0.34599999999999997</c:v>
                </c:pt>
                <c:pt idx="573">
                  <c:v>0.34599999999999997</c:v>
                </c:pt>
                <c:pt idx="574">
                  <c:v>0.34699999999999998</c:v>
                </c:pt>
                <c:pt idx="575">
                  <c:v>0.34699999999999998</c:v>
                </c:pt>
                <c:pt idx="576">
                  <c:v>0.34799999999999998</c:v>
                </c:pt>
                <c:pt idx="577">
                  <c:v>0.34899999999999998</c:v>
                </c:pt>
                <c:pt idx="578">
                  <c:v>0.34899999999999998</c:v>
                </c:pt>
                <c:pt idx="579">
                  <c:v>0.35</c:v>
                </c:pt>
                <c:pt idx="580">
                  <c:v>0.35</c:v>
                </c:pt>
                <c:pt idx="581">
                  <c:v>0.35099999999999998</c:v>
                </c:pt>
                <c:pt idx="582">
                  <c:v>0.35199999999999998</c:v>
                </c:pt>
                <c:pt idx="583">
                  <c:v>0.35199999999999998</c:v>
                </c:pt>
                <c:pt idx="584">
                  <c:v>0.35299999999999998</c:v>
                </c:pt>
                <c:pt idx="585">
                  <c:v>0.35299999999999998</c:v>
                </c:pt>
                <c:pt idx="586">
                  <c:v>0.35399999999999998</c:v>
                </c:pt>
                <c:pt idx="587">
                  <c:v>0.35499999999999998</c:v>
                </c:pt>
                <c:pt idx="588">
                  <c:v>0.35499999999999998</c:v>
                </c:pt>
                <c:pt idx="589">
                  <c:v>0.35599999999999998</c:v>
                </c:pt>
                <c:pt idx="590">
                  <c:v>0.35599999999999998</c:v>
                </c:pt>
                <c:pt idx="591">
                  <c:v>0.35699999999999998</c:v>
                </c:pt>
                <c:pt idx="592">
                  <c:v>0.35799999999999998</c:v>
                </c:pt>
                <c:pt idx="593">
                  <c:v>0.35799999999999998</c:v>
                </c:pt>
                <c:pt idx="594">
                  <c:v>0.35899999999999999</c:v>
                </c:pt>
                <c:pt idx="595">
                  <c:v>0.36</c:v>
                </c:pt>
                <c:pt idx="596">
                  <c:v>0.36</c:v>
                </c:pt>
                <c:pt idx="597">
                  <c:v>0.36099999999999999</c:v>
                </c:pt>
                <c:pt idx="598">
                  <c:v>0.36099999999999999</c:v>
                </c:pt>
                <c:pt idx="599">
                  <c:v>0.36199999999999999</c:v>
                </c:pt>
                <c:pt idx="600">
                  <c:v>0.36299999999999999</c:v>
                </c:pt>
                <c:pt idx="601">
                  <c:v>0.36299999999999999</c:v>
                </c:pt>
                <c:pt idx="602">
                  <c:v>0.36399999999999999</c:v>
                </c:pt>
                <c:pt idx="603">
                  <c:v>0.36399999999999999</c:v>
                </c:pt>
                <c:pt idx="604">
                  <c:v>0.36499999999999999</c:v>
                </c:pt>
                <c:pt idx="605">
                  <c:v>0.36599999999999999</c:v>
                </c:pt>
                <c:pt idx="606">
                  <c:v>0.36599999999999999</c:v>
                </c:pt>
                <c:pt idx="607">
                  <c:v>0.36699999999999999</c:v>
                </c:pt>
                <c:pt idx="608">
                  <c:v>0.36699999999999999</c:v>
                </c:pt>
                <c:pt idx="609">
                  <c:v>0.36799999999999999</c:v>
                </c:pt>
                <c:pt idx="610">
                  <c:v>0.36899999999999999</c:v>
                </c:pt>
                <c:pt idx="611">
                  <c:v>0.36899999999999999</c:v>
                </c:pt>
                <c:pt idx="612">
                  <c:v>0.37</c:v>
                </c:pt>
                <c:pt idx="613">
                  <c:v>0.37</c:v>
                </c:pt>
                <c:pt idx="614">
                  <c:v>0.371</c:v>
                </c:pt>
                <c:pt idx="615">
                  <c:v>0.372</c:v>
                </c:pt>
                <c:pt idx="616">
                  <c:v>0.372</c:v>
                </c:pt>
                <c:pt idx="617">
                  <c:v>0.373</c:v>
                </c:pt>
                <c:pt idx="618">
                  <c:v>0.373</c:v>
                </c:pt>
                <c:pt idx="619">
                  <c:v>0.374</c:v>
                </c:pt>
                <c:pt idx="620">
                  <c:v>0.375</c:v>
                </c:pt>
                <c:pt idx="621">
                  <c:v>0.375</c:v>
                </c:pt>
                <c:pt idx="622">
                  <c:v>0.376</c:v>
                </c:pt>
                <c:pt idx="623">
                  <c:v>0.376</c:v>
                </c:pt>
                <c:pt idx="624">
                  <c:v>0.377</c:v>
                </c:pt>
                <c:pt idx="625">
                  <c:v>0.378</c:v>
                </c:pt>
                <c:pt idx="626">
                  <c:v>0.378</c:v>
                </c:pt>
                <c:pt idx="627">
                  <c:v>0.379</c:v>
                </c:pt>
                <c:pt idx="628">
                  <c:v>0.379</c:v>
                </c:pt>
                <c:pt idx="629">
                  <c:v>0.38</c:v>
                </c:pt>
                <c:pt idx="630">
                  <c:v>0.38100000000000001</c:v>
                </c:pt>
                <c:pt idx="631">
                  <c:v>0.38100000000000001</c:v>
                </c:pt>
                <c:pt idx="632">
                  <c:v>0.38200000000000001</c:v>
                </c:pt>
                <c:pt idx="633">
                  <c:v>0.38200000000000001</c:v>
                </c:pt>
                <c:pt idx="634">
                  <c:v>0.38300000000000001</c:v>
                </c:pt>
                <c:pt idx="635">
                  <c:v>0.38400000000000001</c:v>
                </c:pt>
                <c:pt idx="636">
                  <c:v>0.38400000000000001</c:v>
                </c:pt>
                <c:pt idx="637">
                  <c:v>0.38500000000000001</c:v>
                </c:pt>
                <c:pt idx="638">
                  <c:v>0.38500000000000001</c:v>
                </c:pt>
                <c:pt idx="639">
                  <c:v>0.38600000000000001</c:v>
                </c:pt>
                <c:pt idx="640">
                  <c:v>0.38700000000000001</c:v>
                </c:pt>
                <c:pt idx="641">
                  <c:v>0.38700000000000001</c:v>
                </c:pt>
                <c:pt idx="642">
                  <c:v>0.38800000000000001</c:v>
                </c:pt>
                <c:pt idx="643">
                  <c:v>0.38800000000000001</c:v>
                </c:pt>
                <c:pt idx="644">
                  <c:v>0.38900000000000001</c:v>
                </c:pt>
                <c:pt idx="645">
                  <c:v>0.39</c:v>
                </c:pt>
                <c:pt idx="646">
                  <c:v>0.39</c:v>
                </c:pt>
                <c:pt idx="647">
                  <c:v>0.39100000000000001</c:v>
                </c:pt>
                <c:pt idx="648">
                  <c:v>0.39100000000000001</c:v>
                </c:pt>
                <c:pt idx="649">
                  <c:v>0.39200000000000002</c:v>
                </c:pt>
                <c:pt idx="650">
                  <c:v>0.39300000000000002</c:v>
                </c:pt>
                <c:pt idx="651">
                  <c:v>0.39300000000000002</c:v>
                </c:pt>
                <c:pt idx="652">
                  <c:v>0.39400000000000002</c:v>
                </c:pt>
                <c:pt idx="653">
                  <c:v>0.39400000000000002</c:v>
                </c:pt>
                <c:pt idx="654">
                  <c:v>0.39500000000000002</c:v>
                </c:pt>
                <c:pt idx="655">
                  <c:v>0.39600000000000002</c:v>
                </c:pt>
                <c:pt idx="656">
                  <c:v>0.39600000000000002</c:v>
                </c:pt>
                <c:pt idx="657">
                  <c:v>0.39700000000000002</c:v>
                </c:pt>
                <c:pt idx="658">
                  <c:v>0.39700000000000002</c:v>
                </c:pt>
                <c:pt idx="659">
                  <c:v>0.39800000000000002</c:v>
                </c:pt>
                <c:pt idx="660">
                  <c:v>0.39900000000000002</c:v>
                </c:pt>
                <c:pt idx="661">
                  <c:v>0.39900000000000002</c:v>
                </c:pt>
                <c:pt idx="662">
                  <c:v>0.4</c:v>
                </c:pt>
                <c:pt idx="663">
                  <c:v>0.40100000000000002</c:v>
                </c:pt>
                <c:pt idx="664">
                  <c:v>0.40100000000000002</c:v>
                </c:pt>
                <c:pt idx="665">
                  <c:v>0.40200000000000002</c:v>
                </c:pt>
                <c:pt idx="666">
                  <c:v>0.40200000000000002</c:v>
                </c:pt>
                <c:pt idx="667">
                  <c:v>0.40300000000000002</c:v>
                </c:pt>
                <c:pt idx="668">
                  <c:v>0.40400000000000003</c:v>
                </c:pt>
                <c:pt idx="669">
                  <c:v>0.40400000000000003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0.40600000000000003</c:v>
                </c:pt>
                <c:pt idx="673">
                  <c:v>0.40699999999999997</c:v>
                </c:pt>
                <c:pt idx="674">
                  <c:v>0.40699999999999997</c:v>
                </c:pt>
                <c:pt idx="675">
                  <c:v>0.40799999999999997</c:v>
                </c:pt>
                <c:pt idx="676">
                  <c:v>0.40799999999999997</c:v>
                </c:pt>
                <c:pt idx="677">
                  <c:v>0.40899999999999997</c:v>
                </c:pt>
                <c:pt idx="678">
                  <c:v>0.41</c:v>
                </c:pt>
                <c:pt idx="679">
                  <c:v>0.41</c:v>
                </c:pt>
                <c:pt idx="680">
                  <c:v>0.41099999999999998</c:v>
                </c:pt>
                <c:pt idx="681">
                  <c:v>0.41099999999999998</c:v>
                </c:pt>
                <c:pt idx="682">
                  <c:v>0.41199999999999998</c:v>
                </c:pt>
                <c:pt idx="683">
                  <c:v>0.41299999999999998</c:v>
                </c:pt>
                <c:pt idx="684">
                  <c:v>0.41299999999999998</c:v>
                </c:pt>
                <c:pt idx="685">
                  <c:v>0.41399999999999998</c:v>
                </c:pt>
                <c:pt idx="686">
                  <c:v>0.41399999999999998</c:v>
                </c:pt>
                <c:pt idx="687">
                  <c:v>0.41499999999999998</c:v>
                </c:pt>
                <c:pt idx="688">
                  <c:v>0.41599999999999998</c:v>
                </c:pt>
                <c:pt idx="689">
                  <c:v>0.41599999999999998</c:v>
                </c:pt>
                <c:pt idx="690">
                  <c:v>0.41699999999999998</c:v>
                </c:pt>
                <c:pt idx="691">
                  <c:v>0.41699999999999998</c:v>
                </c:pt>
                <c:pt idx="692">
                  <c:v>0.41799999999999998</c:v>
                </c:pt>
                <c:pt idx="693">
                  <c:v>0.41899999999999998</c:v>
                </c:pt>
                <c:pt idx="694">
                  <c:v>0.41899999999999998</c:v>
                </c:pt>
                <c:pt idx="695">
                  <c:v>0.42</c:v>
                </c:pt>
                <c:pt idx="696">
                  <c:v>0.42</c:v>
                </c:pt>
                <c:pt idx="697">
                  <c:v>0.42099999999999999</c:v>
                </c:pt>
                <c:pt idx="698">
                  <c:v>0.42199999999999999</c:v>
                </c:pt>
                <c:pt idx="699">
                  <c:v>0.42199999999999999</c:v>
                </c:pt>
                <c:pt idx="700">
                  <c:v>0.42299999999999999</c:v>
                </c:pt>
                <c:pt idx="701">
                  <c:v>0.42299999999999999</c:v>
                </c:pt>
                <c:pt idx="702">
                  <c:v>0.42399999999999999</c:v>
                </c:pt>
                <c:pt idx="703">
                  <c:v>0.42499999999999999</c:v>
                </c:pt>
                <c:pt idx="704">
                  <c:v>0.42499999999999999</c:v>
                </c:pt>
                <c:pt idx="705">
                  <c:v>0.42599999999999999</c:v>
                </c:pt>
                <c:pt idx="706">
                  <c:v>0.42599999999999999</c:v>
                </c:pt>
                <c:pt idx="707">
                  <c:v>0.42699999999999999</c:v>
                </c:pt>
                <c:pt idx="708">
                  <c:v>0.42799999999999999</c:v>
                </c:pt>
                <c:pt idx="709">
                  <c:v>0.42799999999999999</c:v>
                </c:pt>
                <c:pt idx="710">
                  <c:v>0.42899999999999999</c:v>
                </c:pt>
                <c:pt idx="711">
                  <c:v>0.42899999999999999</c:v>
                </c:pt>
                <c:pt idx="712">
                  <c:v>0.43</c:v>
                </c:pt>
                <c:pt idx="713">
                  <c:v>0.43099999999999999</c:v>
                </c:pt>
                <c:pt idx="714">
                  <c:v>0.43099999999999999</c:v>
                </c:pt>
                <c:pt idx="715">
                  <c:v>0.432</c:v>
                </c:pt>
                <c:pt idx="716">
                  <c:v>0.432</c:v>
                </c:pt>
                <c:pt idx="717">
                  <c:v>0.433</c:v>
                </c:pt>
                <c:pt idx="718">
                  <c:v>0.434</c:v>
                </c:pt>
                <c:pt idx="719">
                  <c:v>0.434</c:v>
                </c:pt>
                <c:pt idx="720">
                  <c:v>0.435</c:v>
                </c:pt>
                <c:pt idx="721">
                  <c:v>0.435</c:v>
                </c:pt>
                <c:pt idx="722">
                  <c:v>0.436</c:v>
                </c:pt>
                <c:pt idx="723">
                  <c:v>0.437</c:v>
                </c:pt>
                <c:pt idx="724">
                  <c:v>0.437</c:v>
                </c:pt>
                <c:pt idx="725">
                  <c:v>0.438</c:v>
                </c:pt>
                <c:pt idx="726">
                  <c:v>0.439</c:v>
                </c:pt>
                <c:pt idx="727">
                  <c:v>0.439</c:v>
                </c:pt>
                <c:pt idx="728">
                  <c:v>0.44</c:v>
                </c:pt>
                <c:pt idx="729">
                  <c:v>0.44</c:v>
                </c:pt>
                <c:pt idx="730">
                  <c:v>0.441</c:v>
                </c:pt>
                <c:pt idx="731">
                  <c:v>0.442</c:v>
                </c:pt>
                <c:pt idx="732">
                  <c:v>0.442</c:v>
                </c:pt>
                <c:pt idx="733">
                  <c:v>0.443</c:v>
                </c:pt>
                <c:pt idx="734">
                  <c:v>0.443</c:v>
                </c:pt>
                <c:pt idx="735">
                  <c:v>0.44400000000000001</c:v>
                </c:pt>
                <c:pt idx="736">
                  <c:v>0.44500000000000001</c:v>
                </c:pt>
                <c:pt idx="737">
                  <c:v>0.44500000000000001</c:v>
                </c:pt>
                <c:pt idx="738">
                  <c:v>0.44600000000000001</c:v>
                </c:pt>
                <c:pt idx="739">
                  <c:v>0.44600000000000001</c:v>
                </c:pt>
                <c:pt idx="740">
                  <c:v>0.44700000000000001</c:v>
                </c:pt>
                <c:pt idx="741">
                  <c:v>0.44800000000000001</c:v>
                </c:pt>
                <c:pt idx="742">
                  <c:v>0.44800000000000001</c:v>
                </c:pt>
                <c:pt idx="743">
                  <c:v>0.44900000000000001</c:v>
                </c:pt>
                <c:pt idx="744">
                  <c:v>0.44900000000000001</c:v>
                </c:pt>
                <c:pt idx="745">
                  <c:v>0.45</c:v>
                </c:pt>
                <c:pt idx="746">
                  <c:v>0.45100000000000001</c:v>
                </c:pt>
                <c:pt idx="747">
                  <c:v>0.45100000000000001</c:v>
                </c:pt>
                <c:pt idx="748">
                  <c:v>0.45200000000000001</c:v>
                </c:pt>
                <c:pt idx="749">
                  <c:v>0.45200000000000001</c:v>
                </c:pt>
                <c:pt idx="750">
                  <c:v>0.45300000000000001</c:v>
                </c:pt>
                <c:pt idx="751">
                  <c:v>0.45400000000000001</c:v>
                </c:pt>
                <c:pt idx="752">
                  <c:v>0.45400000000000001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0.45600000000000002</c:v>
                </c:pt>
                <c:pt idx="756">
                  <c:v>0.45700000000000002</c:v>
                </c:pt>
                <c:pt idx="757">
                  <c:v>0.45700000000000002</c:v>
                </c:pt>
                <c:pt idx="758">
                  <c:v>0.45800000000000002</c:v>
                </c:pt>
                <c:pt idx="759">
                  <c:v>0.45800000000000002</c:v>
                </c:pt>
                <c:pt idx="760">
                  <c:v>0.45900000000000002</c:v>
                </c:pt>
                <c:pt idx="761">
                  <c:v>0.46</c:v>
                </c:pt>
                <c:pt idx="762">
                  <c:v>0.46</c:v>
                </c:pt>
                <c:pt idx="763">
                  <c:v>0.46100000000000002</c:v>
                </c:pt>
                <c:pt idx="764">
                  <c:v>0.46100000000000002</c:v>
                </c:pt>
                <c:pt idx="765">
                  <c:v>0.46200000000000002</c:v>
                </c:pt>
                <c:pt idx="766">
                  <c:v>0.46300000000000002</c:v>
                </c:pt>
                <c:pt idx="767">
                  <c:v>0.46300000000000002</c:v>
                </c:pt>
                <c:pt idx="768">
                  <c:v>0.46400000000000002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0.46600000000000003</c:v>
                </c:pt>
                <c:pt idx="772">
                  <c:v>0.46600000000000003</c:v>
                </c:pt>
                <c:pt idx="773">
                  <c:v>0.46700000000000003</c:v>
                </c:pt>
                <c:pt idx="774">
                  <c:v>0.46800000000000003</c:v>
                </c:pt>
                <c:pt idx="775">
                  <c:v>0.46800000000000003</c:v>
                </c:pt>
                <c:pt idx="776">
                  <c:v>0.46899999999999997</c:v>
                </c:pt>
                <c:pt idx="777">
                  <c:v>0.46899999999999997</c:v>
                </c:pt>
                <c:pt idx="778">
                  <c:v>0.47</c:v>
                </c:pt>
                <c:pt idx="779">
                  <c:v>0.47099999999999997</c:v>
                </c:pt>
                <c:pt idx="780">
                  <c:v>0.47099999999999997</c:v>
                </c:pt>
                <c:pt idx="781">
                  <c:v>0.47199999999999998</c:v>
                </c:pt>
                <c:pt idx="782">
                  <c:v>0.47199999999999998</c:v>
                </c:pt>
                <c:pt idx="783">
                  <c:v>0.47299999999999998</c:v>
                </c:pt>
                <c:pt idx="784">
                  <c:v>0.47399999999999998</c:v>
                </c:pt>
                <c:pt idx="785">
                  <c:v>0.47399999999999998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0.47599999999999998</c:v>
                </c:pt>
                <c:pt idx="789">
                  <c:v>0.47699999999999998</c:v>
                </c:pt>
                <c:pt idx="790">
                  <c:v>0.47699999999999998</c:v>
                </c:pt>
                <c:pt idx="791">
                  <c:v>0.47799999999999998</c:v>
                </c:pt>
                <c:pt idx="792">
                  <c:v>0.47799999999999998</c:v>
                </c:pt>
                <c:pt idx="793">
                  <c:v>0.47899999999999998</c:v>
                </c:pt>
                <c:pt idx="794">
                  <c:v>0.48</c:v>
                </c:pt>
                <c:pt idx="795">
                  <c:v>0.48</c:v>
                </c:pt>
                <c:pt idx="796">
                  <c:v>0.48099999999999998</c:v>
                </c:pt>
                <c:pt idx="797">
                  <c:v>0.48099999999999998</c:v>
                </c:pt>
                <c:pt idx="798">
                  <c:v>0.48199999999999998</c:v>
                </c:pt>
                <c:pt idx="799">
                  <c:v>0.48299999999999998</c:v>
                </c:pt>
                <c:pt idx="800">
                  <c:v>0.48299999999999998</c:v>
                </c:pt>
                <c:pt idx="801">
                  <c:v>0.48399999999999999</c:v>
                </c:pt>
                <c:pt idx="802">
                  <c:v>0.48399999999999999</c:v>
                </c:pt>
                <c:pt idx="803">
                  <c:v>0.48499999999999999</c:v>
                </c:pt>
                <c:pt idx="804">
                  <c:v>0.48599999999999999</c:v>
                </c:pt>
                <c:pt idx="805">
                  <c:v>0.48599999999999999</c:v>
                </c:pt>
                <c:pt idx="806">
                  <c:v>0.48699999999999999</c:v>
                </c:pt>
                <c:pt idx="807">
                  <c:v>0.48699999999999999</c:v>
                </c:pt>
                <c:pt idx="808">
                  <c:v>0.48799999999999999</c:v>
                </c:pt>
                <c:pt idx="809">
                  <c:v>0.48899999999999999</c:v>
                </c:pt>
                <c:pt idx="810">
                  <c:v>0.48899999999999999</c:v>
                </c:pt>
                <c:pt idx="811">
                  <c:v>0.49</c:v>
                </c:pt>
                <c:pt idx="812">
                  <c:v>0.49</c:v>
                </c:pt>
                <c:pt idx="813">
                  <c:v>0.49099999999999999</c:v>
                </c:pt>
                <c:pt idx="814">
                  <c:v>0.49199999999999999</c:v>
                </c:pt>
                <c:pt idx="815">
                  <c:v>0.49199999999999999</c:v>
                </c:pt>
                <c:pt idx="816">
                  <c:v>0.49299999999999999</c:v>
                </c:pt>
                <c:pt idx="817">
                  <c:v>0.49299999999999999</c:v>
                </c:pt>
                <c:pt idx="818">
                  <c:v>0.49399999999999999</c:v>
                </c:pt>
                <c:pt idx="819">
                  <c:v>0.495</c:v>
                </c:pt>
                <c:pt idx="820">
                  <c:v>0.495</c:v>
                </c:pt>
                <c:pt idx="821">
                  <c:v>0.496</c:v>
                </c:pt>
                <c:pt idx="822">
                  <c:v>0.497</c:v>
                </c:pt>
                <c:pt idx="823">
                  <c:v>0.497</c:v>
                </c:pt>
                <c:pt idx="824">
                  <c:v>0.498</c:v>
                </c:pt>
                <c:pt idx="825">
                  <c:v>0.498</c:v>
                </c:pt>
                <c:pt idx="826">
                  <c:v>0.499</c:v>
                </c:pt>
                <c:pt idx="827">
                  <c:v>0.5</c:v>
                </c:pt>
                <c:pt idx="828">
                  <c:v>0.5</c:v>
                </c:pt>
                <c:pt idx="829">
                  <c:v>0.501</c:v>
                </c:pt>
                <c:pt idx="830">
                  <c:v>0.501</c:v>
                </c:pt>
                <c:pt idx="831">
                  <c:v>0.502</c:v>
                </c:pt>
                <c:pt idx="832">
                  <c:v>0.503</c:v>
                </c:pt>
                <c:pt idx="833">
                  <c:v>0.503</c:v>
                </c:pt>
                <c:pt idx="834">
                  <c:v>0.504</c:v>
                </c:pt>
                <c:pt idx="835">
                  <c:v>0.504</c:v>
                </c:pt>
                <c:pt idx="836">
                  <c:v>0.505</c:v>
                </c:pt>
                <c:pt idx="837">
                  <c:v>0.50600000000000001</c:v>
                </c:pt>
                <c:pt idx="838">
                  <c:v>0.50600000000000001</c:v>
                </c:pt>
                <c:pt idx="839">
                  <c:v>0.50700000000000001</c:v>
                </c:pt>
                <c:pt idx="840">
                  <c:v>0.50700000000000001</c:v>
                </c:pt>
                <c:pt idx="841">
                  <c:v>0.50800000000000001</c:v>
                </c:pt>
                <c:pt idx="842">
                  <c:v>0.50900000000000001</c:v>
                </c:pt>
                <c:pt idx="843">
                  <c:v>0.50900000000000001</c:v>
                </c:pt>
                <c:pt idx="844">
                  <c:v>0.51</c:v>
                </c:pt>
                <c:pt idx="845">
                  <c:v>0.51</c:v>
                </c:pt>
                <c:pt idx="846">
                  <c:v>0.51100000000000001</c:v>
                </c:pt>
                <c:pt idx="847">
                  <c:v>0.51200000000000001</c:v>
                </c:pt>
                <c:pt idx="848">
                  <c:v>0.51200000000000001</c:v>
                </c:pt>
                <c:pt idx="849">
                  <c:v>0.51300000000000001</c:v>
                </c:pt>
                <c:pt idx="850">
                  <c:v>0.51300000000000001</c:v>
                </c:pt>
                <c:pt idx="851">
                  <c:v>0.51400000000000001</c:v>
                </c:pt>
                <c:pt idx="852">
                  <c:v>0.51500000000000001</c:v>
                </c:pt>
                <c:pt idx="853">
                  <c:v>0.51500000000000001</c:v>
                </c:pt>
                <c:pt idx="854">
                  <c:v>0.51600000000000001</c:v>
                </c:pt>
                <c:pt idx="855">
                  <c:v>0.51600000000000001</c:v>
                </c:pt>
                <c:pt idx="856">
                  <c:v>0.51700000000000002</c:v>
                </c:pt>
                <c:pt idx="857">
                  <c:v>0.51800000000000002</c:v>
                </c:pt>
                <c:pt idx="858">
                  <c:v>0.51800000000000002</c:v>
                </c:pt>
                <c:pt idx="859">
                  <c:v>0.51900000000000002</c:v>
                </c:pt>
                <c:pt idx="860">
                  <c:v>0.51900000000000002</c:v>
                </c:pt>
                <c:pt idx="861">
                  <c:v>0.52</c:v>
                </c:pt>
                <c:pt idx="862">
                  <c:v>0.52100000000000002</c:v>
                </c:pt>
                <c:pt idx="863">
                  <c:v>0.52100000000000002</c:v>
                </c:pt>
                <c:pt idx="864">
                  <c:v>0.52200000000000002</c:v>
                </c:pt>
                <c:pt idx="865">
                  <c:v>0.52200000000000002</c:v>
                </c:pt>
                <c:pt idx="866">
                  <c:v>0.52300000000000002</c:v>
                </c:pt>
                <c:pt idx="867">
                  <c:v>0.52400000000000002</c:v>
                </c:pt>
                <c:pt idx="868">
                  <c:v>0.52400000000000002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0.52600000000000002</c:v>
                </c:pt>
                <c:pt idx="872">
                  <c:v>0.52700000000000002</c:v>
                </c:pt>
                <c:pt idx="873">
                  <c:v>0.52700000000000002</c:v>
                </c:pt>
                <c:pt idx="874">
                  <c:v>0.52800000000000002</c:v>
                </c:pt>
                <c:pt idx="875">
                  <c:v>0.52800000000000002</c:v>
                </c:pt>
                <c:pt idx="876">
                  <c:v>0.52900000000000003</c:v>
                </c:pt>
                <c:pt idx="877">
                  <c:v>0.53</c:v>
                </c:pt>
                <c:pt idx="878">
                  <c:v>0.53</c:v>
                </c:pt>
                <c:pt idx="879">
                  <c:v>0.53100000000000003</c:v>
                </c:pt>
                <c:pt idx="880">
                  <c:v>0.53100000000000003</c:v>
                </c:pt>
                <c:pt idx="881">
                  <c:v>0.53200000000000003</c:v>
                </c:pt>
                <c:pt idx="882">
                  <c:v>0.53300000000000003</c:v>
                </c:pt>
                <c:pt idx="883">
                  <c:v>0.53300000000000003</c:v>
                </c:pt>
                <c:pt idx="884">
                  <c:v>0.53400000000000003</c:v>
                </c:pt>
                <c:pt idx="885">
                  <c:v>0.53400000000000003</c:v>
                </c:pt>
                <c:pt idx="886">
                  <c:v>0.53500000000000003</c:v>
                </c:pt>
                <c:pt idx="887">
                  <c:v>0.53600000000000003</c:v>
                </c:pt>
                <c:pt idx="888">
                  <c:v>0.53600000000000003</c:v>
                </c:pt>
                <c:pt idx="889">
                  <c:v>0.53700000000000003</c:v>
                </c:pt>
                <c:pt idx="890">
                  <c:v>0.53700000000000003</c:v>
                </c:pt>
                <c:pt idx="891">
                  <c:v>0.53800000000000003</c:v>
                </c:pt>
                <c:pt idx="892">
                  <c:v>0.53900000000000003</c:v>
                </c:pt>
                <c:pt idx="893">
                  <c:v>0.53900000000000003</c:v>
                </c:pt>
                <c:pt idx="894">
                  <c:v>0.54</c:v>
                </c:pt>
                <c:pt idx="895">
                  <c:v>0.54</c:v>
                </c:pt>
                <c:pt idx="896">
                  <c:v>0.54100000000000004</c:v>
                </c:pt>
                <c:pt idx="897">
                  <c:v>0.54200000000000004</c:v>
                </c:pt>
                <c:pt idx="898">
                  <c:v>0.54200000000000004</c:v>
                </c:pt>
                <c:pt idx="899">
                  <c:v>0.54300000000000004</c:v>
                </c:pt>
                <c:pt idx="900">
                  <c:v>0.54400000000000004</c:v>
                </c:pt>
                <c:pt idx="901">
                  <c:v>0.54400000000000004</c:v>
                </c:pt>
                <c:pt idx="902">
                  <c:v>0.54500000000000004</c:v>
                </c:pt>
                <c:pt idx="903">
                  <c:v>0.54500000000000004</c:v>
                </c:pt>
                <c:pt idx="904">
                  <c:v>0.54600000000000004</c:v>
                </c:pt>
                <c:pt idx="905">
                  <c:v>0.54700000000000004</c:v>
                </c:pt>
                <c:pt idx="906">
                  <c:v>0.54700000000000004</c:v>
                </c:pt>
                <c:pt idx="907">
                  <c:v>0.54800000000000004</c:v>
                </c:pt>
                <c:pt idx="908">
                  <c:v>0.54800000000000004</c:v>
                </c:pt>
                <c:pt idx="909">
                  <c:v>0.54900000000000004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0.55100000000000005</c:v>
                </c:pt>
                <c:pt idx="913">
                  <c:v>0.55100000000000005</c:v>
                </c:pt>
                <c:pt idx="914">
                  <c:v>0.55200000000000005</c:v>
                </c:pt>
                <c:pt idx="915">
                  <c:v>0.55300000000000005</c:v>
                </c:pt>
                <c:pt idx="916">
                  <c:v>0.55300000000000005</c:v>
                </c:pt>
                <c:pt idx="917">
                  <c:v>0.55400000000000005</c:v>
                </c:pt>
                <c:pt idx="918">
                  <c:v>0.55400000000000005</c:v>
                </c:pt>
                <c:pt idx="919">
                  <c:v>0.55500000000000005</c:v>
                </c:pt>
                <c:pt idx="920">
                  <c:v>0.55600000000000005</c:v>
                </c:pt>
                <c:pt idx="921">
                  <c:v>0.55600000000000005</c:v>
                </c:pt>
                <c:pt idx="922">
                  <c:v>0.55700000000000005</c:v>
                </c:pt>
                <c:pt idx="923">
                  <c:v>0.55700000000000005</c:v>
                </c:pt>
                <c:pt idx="924">
                  <c:v>0.55800000000000005</c:v>
                </c:pt>
                <c:pt idx="925">
                  <c:v>0.55900000000000005</c:v>
                </c:pt>
                <c:pt idx="926">
                  <c:v>0.55900000000000005</c:v>
                </c:pt>
                <c:pt idx="927">
                  <c:v>0.56000000000000005</c:v>
                </c:pt>
                <c:pt idx="928">
                  <c:v>0.56000000000000005</c:v>
                </c:pt>
                <c:pt idx="929">
                  <c:v>0.56100000000000005</c:v>
                </c:pt>
                <c:pt idx="930">
                  <c:v>0.56200000000000006</c:v>
                </c:pt>
                <c:pt idx="931">
                  <c:v>0.56200000000000006</c:v>
                </c:pt>
                <c:pt idx="932">
                  <c:v>0.56299999999999994</c:v>
                </c:pt>
                <c:pt idx="933">
                  <c:v>0.56299999999999994</c:v>
                </c:pt>
                <c:pt idx="934">
                  <c:v>0.56399999999999995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0.56599999999999995</c:v>
                </c:pt>
                <c:pt idx="938">
                  <c:v>0.56599999999999995</c:v>
                </c:pt>
                <c:pt idx="939">
                  <c:v>0.56699999999999995</c:v>
                </c:pt>
                <c:pt idx="940">
                  <c:v>0.56799999999999995</c:v>
                </c:pt>
                <c:pt idx="941">
                  <c:v>0.56799999999999995</c:v>
                </c:pt>
                <c:pt idx="942">
                  <c:v>0.56899999999999995</c:v>
                </c:pt>
                <c:pt idx="943">
                  <c:v>0.56899999999999995</c:v>
                </c:pt>
                <c:pt idx="944">
                  <c:v>0.56999999999999995</c:v>
                </c:pt>
                <c:pt idx="945">
                  <c:v>0.57099999999999995</c:v>
                </c:pt>
                <c:pt idx="946">
                  <c:v>0.57099999999999995</c:v>
                </c:pt>
                <c:pt idx="947">
                  <c:v>0.57199999999999995</c:v>
                </c:pt>
                <c:pt idx="948">
                  <c:v>0.57199999999999995</c:v>
                </c:pt>
                <c:pt idx="949">
                  <c:v>0.57299999999999995</c:v>
                </c:pt>
                <c:pt idx="950">
                  <c:v>0.57399999999999995</c:v>
                </c:pt>
                <c:pt idx="951">
                  <c:v>0.57399999999999995</c:v>
                </c:pt>
                <c:pt idx="952">
                  <c:v>0.57499999999999996</c:v>
                </c:pt>
                <c:pt idx="953">
                  <c:v>0.57499999999999996</c:v>
                </c:pt>
                <c:pt idx="954">
                  <c:v>0.57599999999999996</c:v>
                </c:pt>
                <c:pt idx="955">
                  <c:v>0.57699999999999996</c:v>
                </c:pt>
                <c:pt idx="956">
                  <c:v>0.57699999999999996</c:v>
                </c:pt>
                <c:pt idx="957">
                  <c:v>0.57799999999999996</c:v>
                </c:pt>
                <c:pt idx="958">
                  <c:v>0.57799999999999996</c:v>
                </c:pt>
                <c:pt idx="959">
                  <c:v>0.57899999999999996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0.58099999999999996</c:v>
                </c:pt>
                <c:pt idx="963">
                  <c:v>0.58199999999999996</c:v>
                </c:pt>
                <c:pt idx="964">
                  <c:v>0.58199999999999996</c:v>
                </c:pt>
                <c:pt idx="965">
                  <c:v>0.58299999999999996</c:v>
                </c:pt>
                <c:pt idx="966">
                  <c:v>0.58299999999999996</c:v>
                </c:pt>
                <c:pt idx="967">
                  <c:v>0.58399999999999996</c:v>
                </c:pt>
                <c:pt idx="968">
                  <c:v>0.58499999999999996</c:v>
                </c:pt>
                <c:pt idx="969">
                  <c:v>0.58499999999999996</c:v>
                </c:pt>
                <c:pt idx="970">
                  <c:v>0.58599999999999997</c:v>
                </c:pt>
                <c:pt idx="971">
                  <c:v>0.58599999999999997</c:v>
                </c:pt>
                <c:pt idx="972">
                  <c:v>0.58699999999999997</c:v>
                </c:pt>
                <c:pt idx="973">
                  <c:v>0.58799999999999997</c:v>
                </c:pt>
                <c:pt idx="974">
                  <c:v>0.58799999999999997</c:v>
                </c:pt>
                <c:pt idx="975">
                  <c:v>0.58899999999999997</c:v>
                </c:pt>
                <c:pt idx="976">
                  <c:v>0.58899999999999997</c:v>
                </c:pt>
                <c:pt idx="977">
                  <c:v>0.59</c:v>
                </c:pt>
                <c:pt idx="978">
                  <c:v>0.59099999999999997</c:v>
                </c:pt>
                <c:pt idx="979">
                  <c:v>0.59099999999999997</c:v>
                </c:pt>
                <c:pt idx="980">
                  <c:v>0.59199999999999997</c:v>
                </c:pt>
                <c:pt idx="981">
                  <c:v>0.59199999999999997</c:v>
                </c:pt>
                <c:pt idx="982">
                  <c:v>0.59299999999999997</c:v>
                </c:pt>
                <c:pt idx="983">
                  <c:v>0.59399999999999997</c:v>
                </c:pt>
                <c:pt idx="984">
                  <c:v>0.59399999999999997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0.59599999999999997</c:v>
                </c:pt>
                <c:pt idx="988">
                  <c:v>0.59699999999999998</c:v>
                </c:pt>
                <c:pt idx="989">
                  <c:v>0.59699999999999998</c:v>
                </c:pt>
                <c:pt idx="990">
                  <c:v>0.59799999999999998</c:v>
                </c:pt>
                <c:pt idx="991">
                  <c:v>0.59799999999999998</c:v>
                </c:pt>
                <c:pt idx="992">
                  <c:v>0.59899999999999998</c:v>
                </c:pt>
                <c:pt idx="993">
                  <c:v>0.6</c:v>
                </c:pt>
                <c:pt idx="994">
                  <c:v>0.6</c:v>
                </c:pt>
                <c:pt idx="995">
                  <c:v>0.60099999999999998</c:v>
                </c:pt>
                <c:pt idx="996">
                  <c:v>0.60099999999999998</c:v>
                </c:pt>
                <c:pt idx="997">
                  <c:v>0.60199999999999998</c:v>
                </c:pt>
                <c:pt idx="998">
                  <c:v>0.60299999999999998</c:v>
                </c:pt>
                <c:pt idx="999">
                  <c:v>0.60299999999999998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4456"/>
        <c:axId val="315627984"/>
      </c:lineChart>
      <c:catAx>
        <c:axId val="31562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  <a:r>
                  <a:rPr lang="en-US" sz="1200" baseline="0"/>
                  <a:t> Elemente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798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15627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44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Laufzeit der Add-Methoden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Auswertung!$A$2002</c:f>
              <c:strCache>
                <c:ptCount val="1"/>
                <c:pt idx="0">
                  <c:v>LinkedList`1.Add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Auswertung!$C$2002:$C$3001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1.7999999999999999E-2</c:v>
                </c:pt>
                <c:pt idx="24">
                  <c:v>1.9E-2</c:v>
                </c:pt>
                <c:pt idx="25">
                  <c:v>1.9E-2</c:v>
                </c:pt>
                <c:pt idx="26">
                  <c:v>0.02</c:v>
                </c:pt>
                <c:pt idx="27">
                  <c:v>0.02</c:v>
                </c:pt>
                <c:pt idx="28">
                  <c:v>2.1000000000000001E-2</c:v>
                </c:pt>
                <c:pt idx="29">
                  <c:v>2.1999999999999999E-2</c:v>
                </c:pt>
                <c:pt idx="30">
                  <c:v>2.1999999999999999E-2</c:v>
                </c:pt>
                <c:pt idx="31">
                  <c:v>2.3E-2</c:v>
                </c:pt>
                <c:pt idx="32">
                  <c:v>2.4E-2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2.7E-2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2.9000000000000001E-2</c:v>
                </c:pt>
                <c:pt idx="41">
                  <c:v>0.03</c:v>
                </c:pt>
                <c:pt idx="42">
                  <c:v>3.6999999999999998E-2</c:v>
                </c:pt>
                <c:pt idx="43">
                  <c:v>3.7999999999999999E-2</c:v>
                </c:pt>
                <c:pt idx="44">
                  <c:v>3.9E-2</c:v>
                </c:pt>
                <c:pt idx="45">
                  <c:v>3.9E-2</c:v>
                </c:pt>
                <c:pt idx="46">
                  <c:v>0.04</c:v>
                </c:pt>
                <c:pt idx="47">
                  <c:v>0.04</c:v>
                </c:pt>
                <c:pt idx="48">
                  <c:v>4.1000000000000002E-2</c:v>
                </c:pt>
                <c:pt idx="49">
                  <c:v>4.2000000000000003E-2</c:v>
                </c:pt>
                <c:pt idx="50">
                  <c:v>4.2000000000000003E-2</c:v>
                </c:pt>
                <c:pt idx="51">
                  <c:v>4.2999999999999997E-2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4.5999999999999999E-2</c:v>
                </c:pt>
                <c:pt idx="57">
                  <c:v>4.7E-2</c:v>
                </c:pt>
                <c:pt idx="58">
                  <c:v>4.7E-2</c:v>
                </c:pt>
                <c:pt idx="59">
                  <c:v>4.8000000000000001E-2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0.05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5.2999999999999999E-2</c:v>
                </c:pt>
                <c:pt idx="68">
                  <c:v>5.3999999999999999E-2</c:v>
                </c:pt>
                <c:pt idx="69">
                  <c:v>0.06</c:v>
                </c:pt>
                <c:pt idx="70">
                  <c:v>0.06</c:v>
                </c:pt>
                <c:pt idx="71">
                  <c:v>6.0999999999999999E-2</c:v>
                </c:pt>
                <c:pt idx="72">
                  <c:v>6.2E-2</c:v>
                </c:pt>
                <c:pt idx="73">
                  <c:v>6.2E-2</c:v>
                </c:pt>
                <c:pt idx="74">
                  <c:v>6.3E-2</c:v>
                </c:pt>
                <c:pt idx="75">
                  <c:v>6.4000000000000001E-2</c:v>
                </c:pt>
                <c:pt idx="76">
                  <c:v>6.4000000000000001E-2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6.7000000000000004E-2</c:v>
                </c:pt>
                <c:pt idx="82">
                  <c:v>6.8000000000000005E-2</c:v>
                </c:pt>
                <c:pt idx="83">
                  <c:v>6.9000000000000006E-2</c:v>
                </c:pt>
                <c:pt idx="84">
                  <c:v>6.9000000000000006E-2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7.0999999999999994E-2</c:v>
                </c:pt>
                <c:pt idx="88">
                  <c:v>7.1999999999999995E-2</c:v>
                </c:pt>
                <c:pt idx="89">
                  <c:v>7.1999999999999995E-2</c:v>
                </c:pt>
                <c:pt idx="90">
                  <c:v>7.2999999999999995E-2</c:v>
                </c:pt>
                <c:pt idx="91">
                  <c:v>7.3999999999999996E-2</c:v>
                </c:pt>
                <c:pt idx="92">
                  <c:v>7.3999999999999996E-2</c:v>
                </c:pt>
                <c:pt idx="93">
                  <c:v>7.4999999999999997E-2</c:v>
                </c:pt>
                <c:pt idx="94">
                  <c:v>7.5999999999999998E-2</c:v>
                </c:pt>
                <c:pt idx="95">
                  <c:v>7.5999999999999998E-2</c:v>
                </c:pt>
                <c:pt idx="96">
                  <c:v>7.6999999999999999E-2</c:v>
                </c:pt>
                <c:pt idx="97">
                  <c:v>8.4000000000000005E-2</c:v>
                </c:pt>
                <c:pt idx="98">
                  <c:v>8.4000000000000005E-2</c:v>
                </c:pt>
                <c:pt idx="99">
                  <c:v>8.5000000000000006E-2</c:v>
                </c:pt>
                <c:pt idx="100">
                  <c:v>8.5000000000000006E-2</c:v>
                </c:pt>
                <c:pt idx="101">
                  <c:v>9.4E-2</c:v>
                </c:pt>
                <c:pt idx="102">
                  <c:v>9.5000000000000001E-2</c:v>
                </c:pt>
                <c:pt idx="103">
                  <c:v>9.6000000000000002E-2</c:v>
                </c:pt>
                <c:pt idx="104">
                  <c:v>9.7000000000000003E-2</c:v>
                </c:pt>
                <c:pt idx="105">
                  <c:v>9.7000000000000003E-2</c:v>
                </c:pt>
                <c:pt idx="106">
                  <c:v>9.8000000000000004E-2</c:v>
                </c:pt>
                <c:pt idx="107">
                  <c:v>9.8000000000000004E-2</c:v>
                </c:pt>
                <c:pt idx="108">
                  <c:v>9.9000000000000005E-2</c:v>
                </c:pt>
                <c:pt idx="109">
                  <c:v>0.1</c:v>
                </c:pt>
                <c:pt idx="110">
                  <c:v>0.1</c:v>
                </c:pt>
                <c:pt idx="111">
                  <c:v>0.10100000000000001</c:v>
                </c:pt>
                <c:pt idx="112">
                  <c:v>0.10199999999999999</c:v>
                </c:pt>
                <c:pt idx="113">
                  <c:v>0.10199999999999999</c:v>
                </c:pt>
                <c:pt idx="114">
                  <c:v>0.10299999999999999</c:v>
                </c:pt>
                <c:pt idx="115">
                  <c:v>0.104</c:v>
                </c:pt>
                <c:pt idx="116">
                  <c:v>0.104</c:v>
                </c:pt>
                <c:pt idx="117">
                  <c:v>0.105</c:v>
                </c:pt>
                <c:pt idx="118">
                  <c:v>0.105</c:v>
                </c:pt>
                <c:pt idx="119">
                  <c:v>0.106</c:v>
                </c:pt>
                <c:pt idx="120">
                  <c:v>0.107</c:v>
                </c:pt>
                <c:pt idx="121">
                  <c:v>0.107</c:v>
                </c:pt>
                <c:pt idx="122">
                  <c:v>0.108</c:v>
                </c:pt>
                <c:pt idx="123">
                  <c:v>0.12</c:v>
                </c:pt>
                <c:pt idx="124">
                  <c:v>0.121</c:v>
                </c:pt>
                <c:pt idx="125">
                  <c:v>0.121</c:v>
                </c:pt>
                <c:pt idx="126">
                  <c:v>0.122</c:v>
                </c:pt>
                <c:pt idx="127">
                  <c:v>0.123</c:v>
                </c:pt>
                <c:pt idx="128">
                  <c:v>0.123</c:v>
                </c:pt>
                <c:pt idx="129">
                  <c:v>0.124</c:v>
                </c:pt>
                <c:pt idx="130">
                  <c:v>0.125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0.127</c:v>
                </c:pt>
                <c:pt idx="135">
                  <c:v>0.128</c:v>
                </c:pt>
                <c:pt idx="136">
                  <c:v>0.128</c:v>
                </c:pt>
                <c:pt idx="137">
                  <c:v>0.129</c:v>
                </c:pt>
                <c:pt idx="138">
                  <c:v>0.13</c:v>
                </c:pt>
                <c:pt idx="139">
                  <c:v>0.13</c:v>
                </c:pt>
                <c:pt idx="140">
                  <c:v>0.13100000000000001</c:v>
                </c:pt>
                <c:pt idx="141">
                  <c:v>0.13200000000000001</c:v>
                </c:pt>
                <c:pt idx="142">
                  <c:v>0.13200000000000001</c:v>
                </c:pt>
                <c:pt idx="143">
                  <c:v>0.13300000000000001</c:v>
                </c:pt>
                <c:pt idx="144">
                  <c:v>0.13300000000000001</c:v>
                </c:pt>
                <c:pt idx="145">
                  <c:v>0.13400000000000001</c:v>
                </c:pt>
                <c:pt idx="146">
                  <c:v>0.13500000000000001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0.13700000000000001</c:v>
                </c:pt>
                <c:pt idx="150">
                  <c:v>0.14299999999999999</c:v>
                </c:pt>
                <c:pt idx="151">
                  <c:v>0.14399999999999999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0.14599999999999999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0.16600000000000001</c:v>
                </c:pt>
                <c:pt idx="169">
                  <c:v>0.16700000000000001</c:v>
                </c:pt>
                <c:pt idx="170">
                  <c:v>0.16700000000000001</c:v>
                </c:pt>
                <c:pt idx="171">
                  <c:v>0.16800000000000001</c:v>
                </c:pt>
                <c:pt idx="172">
                  <c:v>0.16900000000000001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0.18</c:v>
                </c:pt>
                <c:pt idx="177">
                  <c:v>0.18099999999999999</c:v>
                </c:pt>
                <c:pt idx="178">
                  <c:v>0.182</c:v>
                </c:pt>
                <c:pt idx="179">
                  <c:v>0.182</c:v>
                </c:pt>
                <c:pt idx="180">
                  <c:v>0.183</c:v>
                </c:pt>
                <c:pt idx="181">
                  <c:v>0.184</c:v>
                </c:pt>
                <c:pt idx="182">
                  <c:v>0.184</c:v>
                </c:pt>
                <c:pt idx="183">
                  <c:v>0.185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0.189</c:v>
                </c:pt>
                <c:pt idx="191">
                  <c:v>0.19</c:v>
                </c:pt>
                <c:pt idx="192">
                  <c:v>0.19</c:v>
                </c:pt>
                <c:pt idx="193">
                  <c:v>0.191</c:v>
                </c:pt>
                <c:pt idx="194">
                  <c:v>0.192</c:v>
                </c:pt>
                <c:pt idx="195">
                  <c:v>0.192</c:v>
                </c:pt>
                <c:pt idx="196">
                  <c:v>0.193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0.19600000000000001</c:v>
                </c:pt>
                <c:pt idx="202">
                  <c:v>0.19700000000000001</c:v>
                </c:pt>
                <c:pt idx="203">
                  <c:v>0.20599999999999999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0.21299999999999999</c:v>
                </c:pt>
                <c:pt idx="216">
                  <c:v>0.214</c:v>
                </c:pt>
                <c:pt idx="217">
                  <c:v>0.214</c:v>
                </c:pt>
                <c:pt idx="218">
                  <c:v>0.215</c:v>
                </c:pt>
                <c:pt idx="219">
                  <c:v>0.216</c:v>
                </c:pt>
                <c:pt idx="220">
                  <c:v>0.216</c:v>
                </c:pt>
                <c:pt idx="221">
                  <c:v>0.217</c:v>
                </c:pt>
                <c:pt idx="222">
                  <c:v>0.218</c:v>
                </c:pt>
                <c:pt idx="223">
                  <c:v>0.218</c:v>
                </c:pt>
                <c:pt idx="224">
                  <c:v>0.219</c:v>
                </c:pt>
                <c:pt idx="225">
                  <c:v>0.219</c:v>
                </c:pt>
                <c:pt idx="226">
                  <c:v>0.22</c:v>
                </c:pt>
                <c:pt idx="227">
                  <c:v>0.221</c:v>
                </c:pt>
                <c:pt idx="228">
                  <c:v>0.221</c:v>
                </c:pt>
                <c:pt idx="229">
                  <c:v>0.222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0.23</c:v>
                </c:pt>
                <c:pt idx="233">
                  <c:v>0.23</c:v>
                </c:pt>
                <c:pt idx="234">
                  <c:v>0.23100000000000001</c:v>
                </c:pt>
                <c:pt idx="235">
                  <c:v>0.23400000000000001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0.251</c:v>
                </c:pt>
                <c:pt idx="239">
                  <c:v>0.252</c:v>
                </c:pt>
                <c:pt idx="240">
                  <c:v>0.253</c:v>
                </c:pt>
                <c:pt idx="241">
                  <c:v>0.254</c:v>
                </c:pt>
                <c:pt idx="242">
                  <c:v>0.254</c:v>
                </c:pt>
                <c:pt idx="243">
                  <c:v>0.255</c:v>
                </c:pt>
                <c:pt idx="244">
                  <c:v>0.25600000000000001</c:v>
                </c:pt>
                <c:pt idx="245">
                  <c:v>0.25600000000000001</c:v>
                </c:pt>
                <c:pt idx="246">
                  <c:v>0.25700000000000001</c:v>
                </c:pt>
                <c:pt idx="247">
                  <c:v>0.25700000000000001</c:v>
                </c:pt>
                <c:pt idx="248">
                  <c:v>0.25800000000000001</c:v>
                </c:pt>
                <c:pt idx="249">
                  <c:v>0.25900000000000001</c:v>
                </c:pt>
                <c:pt idx="250">
                  <c:v>0.25900000000000001</c:v>
                </c:pt>
                <c:pt idx="251">
                  <c:v>0.26</c:v>
                </c:pt>
                <c:pt idx="252">
                  <c:v>0.26100000000000001</c:v>
                </c:pt>
                <c:pt idx="253">
                  <c:v>0.26100000000000001</c:v>
                </c:pt>
                <c:pt idx="254">
                  <c:v>0.26200000000000001</c:v>
                </c:pt>
                <c:pt idx="255">
                  <c:v>0.26300000000000001</c:v>
                </c:pt>
                <c:pt idx="256">
                  <c:v>0.26300000000000001</c:v>
                </c:pt>
                <c:pt idx="257">
                  <c:v>0.27300000000000002</c:v>
                </c:pt>
                <c:pt idx="258">
                  <c:v>0.27400000000000002</c:v>
                </c:pt>
                <c:pt idx="259">
                  <c:v>0.27400000000000002</c:v>
                </c:pt>
                <c:pt idx="260">
                  <c:v>0.27500000000000002</c:v>
                </c:pt>
                <c:pt idx="261">
                  <c:v>0.27600000000000002</c:v>
                </c:pt>
                <c:pt idx="262">
                  <c:v>0.27600000000000002</c:v>
                </c:pt>
                <c:pt idx="263">
                  <c:v>0.27700000000000002</c:v>
                </c:pt>
                <c:pt idx="264">
                  <c:v>0.27700000000000002</c:v>
                </c:pt>
                <c:pt idx="265">
                  <c:v>0.27800000000000002</c:v>
                </c:pt>
                <c:pt idx="266">
                  <c:v>0.27900000000000003</c:v>
                </c:pt>
                <c:pt idx="267">
                  <c:v>0.27900000000000003</c:v>
                </c:pt>
                <c:pt idx="268">
                  <c:v>0.28000000000000003</c:v>
                </c:pt>
                <c:pt idx="269">
                  <c:v>0.28100000000000003</c:v>
                </c:pt>
                <c:pt idx="270">
                  <c:v>0.28100000000000003</c:v>
                </c:pt>
                <c:pt idx="271">
                  <c:v>0.28299999999999997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0.28499999999999998</c:v>
                </c:pt>
                <c:pt idx="275">
                  <c:v>0.28599999999999998</c:v>
                </c:pt>
                <c:pt idx="276">
                  <c:v>0.28599999999999998</c:v>
                </c:pt>
                <c:pt idx="277">
                  <c:v>0.28699999999999998</c:v>
                </c:pt>
                <c:pt idx="278">
                  <c:v>0.28799999999999998</c:v>
                </c:pt>
                <c:pt idx="279">
                  <c:v>0.28799999999999998</c:v>
                </c:pt>
                <c:pt idx="280">
                  <c:v>0.28899999999999998</c:v>
                </c:pt>
                <c:pt idx="281">
                  <c:v>0.28999999999999998</c:v>
                </c:pt>
                <c:pt idx="282">
                  <c:v>0.29099999999999998</c:v>
                </c:pt>
                <c:pt idx="283">
                  <c:v>0.29099999999999998</c:v>
                </c:pt>
                <c:pt idx="284">
                  <c:v>0.30399999999999999</c:v>
                </c:pt>
                <c:pt idx="285">
                  <c:v>0.30399999999999999</c:v>
                </c:pt>
                <c:pt idx="286">
                  <c:v>0.30499999999999999</c:v>
                </c:pt>
                <c:pt idx="287">
                  <c:v>0.30599999999999999</c:v>
                </c:pt>
                <c:pt idx="288">
                  <c:v>0.30599999999999999</c:v>
                </c:pt>
                <c:pt idx="289">
                  <c:v>0.307</c:v>
                </c:pt>
                <c:pt idx="290">
                  <c:v>0.308</c:v>
                </c:pt>
                <c:pt idx="291">
                  <c:v>0.308</c:v>
                </c:pt>
                <c:pt idx="292">
                  <c:v>0.309</c:v>
                </c:pt>
                <c:pt idx="293">
                  <c:v>0.31</c:v>
                </c:pt>
                <c:pt idx="294">
                  <c:v>0.31</c:v>
                </c:pt>
                <c:pt idx="295">
                  <c:v>0.311</c:v>
                </c:pt>
                <c:pt idx="296">
                  <c:v>0.312</c:v>
                </c:pt>
                <c:pt idx="297">
                  <c:v>0.312</c:v>
                </c:pt>
                <c:pt idx="298">
                  <c:v>0.313</c:v>
                </c:pt>
                <c:pt idx="299">
                  <c:v>0.314</c:v>
                </c:pt>
                <c:pt idx="300">
                  <c:v>0.314</c:v>
                </c:pt>
                <c:pt idx="301">
                  <c:v>0.315</c:v>
                </c:pt>
                <c:pt idx="302">
                  <c:v>0.316</c:v>
                </c:pt>
                <c:pt idx="303">
                  <c:v>0.316</c:v>
                </c:pt>
                <c:pt idx="304">
                  <c:v>0.317</c:v>
                </c:pt>
                <c:pt idx="305">
                  <c:v>0.318</c:v>
                </c:pt>
                <c:pt idx="306">
                  <c:v>0.318</c:v>
                </c:pt>
                <c:pt idx="307">
                  <c:v>0.31900000000000001</c:v>
                </c:pt>
                <c:pt idx="308">
                  <c:v>0.32</c:v>
                </c:pt>
                <c:pt idx="309">
                  <c:v>0.32</c:v>
                </c:pt>
                <c:pt idx="310">
                  <c:v>0.32100000000000001</c:v>
                </c:pt>
                <c:pt idx="311">
                  <c:v>0.32700000000000001</c:v>
                </c:pt>
                <c:pt idx="312">
                  <c:v>0.32800000000000001</c:v>
                </c:pt>
                <c:pt idx="313">
                  <c:v>0.32900000000000001</c:v>
                </c:pt>
                <c:pt idx="314">
                  <c:v>0.32900000000000001</c:v>
                </c:pt>
                <c:pt idx="315">
                  <c:v>0.33</c:v>
                </c:pt>
                <c:pt idx="316">
                  <c:v>0.33</c:v>
                </c:pt>
                <c:pt idx="317">
                  <c:v>0.33100000000000002</c:v>
                </c:pt>
                <c:pt idx="318">
                  <c:v>0.33200000000000002</c:v>
                </c:pt>
                <c:pt idx="319">
                  <c:v>0.33200000000000002</c:v>
                </c:pt>
                <c:pt idx="320">
                  <c:v>0.33300000000000002</c:v>
                </c:pt>
                <c:pt idx="321">
                  <c:v>0.33400000000000002</c:v>
                </c:pt>
                <c:pt idx="322">
                  <c:v>0.33400000000000002</c:v>
                </c:pt>
                <c:pt idx="323">
                  <c:v>0.33500000000000002</c:v>
                </c:pt>
                <c:pt idx="324">
                  <c:v>0.33600000000000002</c:v>
                </c:pt>
                <c:pt idx="325">
                  <c:v>0.33600000000000002</c:v>
                </c:pt>
                <c:pt idx="326">
                  <c:v>0.33700000000000002</c:v>
                </c:pt>
                <c:pt idx="327">
                  <c:v>0.33700000000000002</c:v>
                </c:pt>
                <c:pt idx="328">
                  <c:v>0.33800000000000002</c:v>
                </c:pt>
                <c:pt idx="329">
                  <c:v>0.33900000000000002</c:v>
                </c:pt>
                <c:pt idx="330">
                  <c:v>0.33900000000000002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0.34100000000000003</c:v>
                </c:pt>
                <c:pt idx="334">
                  <c:v>0.34200000000000003</c:v>
                </c:pt>
                <c:pt idx="335">
                  <c:v>0.34300000000000003</c:v>
                </c:pt>
                <c:pt idx="336">
                  <c:v>0.34300000000000003</c:v>
                </c:pt>
                <c:pt idx="337">
                  <c:v>0.34399999999999997</c:v>
                </c:pt>
                <c:pt idx="338">
                  <c:v>0.35</c:v>
                </c:pt>
                <c:pt idx="339">
                  <c:v>0.35</c:v>
                </c:pt>
                <c:pt idx="340">
                  <c:v>0.35099999999999998</c:v>
                </c:pt>
                <c:pt idx="341">
                  <c:v>0.35199999999999998</c:v>
                </c:pt>
                <c:pt idx="342">
                  <c:v>0.35199999999999998</c:v>
                </c:pt>
                <c:pt idx="343">
                  <c:v>0.35299999999999998</c:v>
                </c:pt>
                <c:pt idx="344">
                  <c:v>0.35399999999999998</c:v>
                </c:pt>
                <c:pt idx="345">
                  <c:v>0.35399999999999998</c:v>
                </c:pt>
                <c:pt idx="346">
                  <c:v>0.35499999999999998</c:v>
                </c:pt>
                <c:pt idx="347">
                  <c:v>0.35499999999999998</c:v>
                </c:pt>
                <c:pt idx="348">
                  <c:v>0.35599999999999998</c:v>
                </c:pt>
                <c:pt idx="349">
                  <c:v>0.35699999999999998</c:v>
                </c:pt>
                <c:pt idx="350">
                  <c:v>0.35699999999999998</c:v>
                </c:pt>
                <c:pt idx="351">
                  <c:v>0.35799999999999998</c:v>
                </c:pt>
                <c:pt idx="352">
                  <c:v>0.35899999999999999</c:v>
                </c:pt>
                <c:pt idx="353">
                  <c:v>0.35899999999999999</c:v>
                </c:pt>
                <c:pt idx="354">
                  <c:v>0.36</c:v>
                </c:pt>
                <c:pt idx="355">
                  <c:v>0.36099999999999999</c:v>
                </c:pt>
                <c:pt idx="356">
                  <c:v>0.36099999999999999</c:v>
                </c:pt>
                <c:pt idx="357">
                  <c:v>0.36199999999999999</c:v>
                </c:pt>
                <c:pt idx="358">
                  <c:v>0.36199999999999999</c:v>
                </c:pt>
                <c:pt idx="359">
                  <c:v>0.36299999999999999</c:v>
                </c:pt>
                <c:pt idx="360">
                  <c:v>0.36399999999999999</c:v>
                </c:pt>
                <c:pt idx="361">
                  <c:v>0.36399999999999999</c:v>
                </c:pt>
                <c:pt idx="362">
                  <c:v>0.36499999999999999</c:v>
                </c:pt>
                <c:pt idx="363">
                  <c:v>0.36599999999999999</c:v>
                </c:pt>
                <c:pt idx="364">
                  <c:v>0.36599999999999999</c:v>
                </c:pt>
                <c:pt idx="365">
                  <c:v>0.38</c:v>
                </c:pt>
                <c:pt idx="366">
                  <c:v>0.38100000000000001</c:v>
                </c:pt>
                <c:pt idx="367">
                  <c:v>0.38100000000000001</c:v>
                </c:pt>
                <c:pt idx="368">
                  <c:v>0.38200000000000001</c:v>
                </c:pt>
                <c:pt idx="369">
                  <c:v>0.38300000000000001</c:v>
                </c:pt>
                <c:pt idx="370">
                  <c:v>0.38300000000000001</c:v>
                </c:pt>
                <c:pt idx="371">
                  <c:v>0.38400000000000001</c:v>
                </c:pt>
                <c:pt idx="372">
                  <c:v>0.38500000000000001</c:v>
                </c:pt>
                <c:pt idx="373">
                  <c:v>0.38500000000000001</c:v>
                </c:pt>
                <c:pt idx="374">
                  <c:v>0.38600000000000001</c:v>
                </c:pt>
                <c:pt idx="375">
                  <c:v>0.38600000000000001</c:v>
                </c:pt>
                <c:pt idx="376">
                  <c:v>0.38700000000000001</c:v>
                </c:pt>
                <c:pt idx="377">
                  <c:v>0.38800000000000001</c:v>
                </c:pt>
                <c:pt idx="378">
                  <c:v>0.38800000000000001</c:v>
                </c:pt>
                <c:pt idx="379">
                  <c:v>0.38900000000000001</c:v>
                </c:pt>
                <c:pt idx="380">
                  <c:v>0.39</c:v>
                </c:pt>
                <c:pt idx="381">
                  <c:v>0.39</c:v>
                </c:pt>
                <c:pt idx="382">
                  <c:v>0.39100000000000001</c:v>
                </c:pt>
                <c:pt idx="383">
                  <c:v>0.39100000000000001</c:v>
                </c:pt>
                <c:pt idx="384">
                  <c:v>0.39200000000000002</c:v>
                </c:pt>
                <c:pt idx="385">
                  <c:v>0.39300000000000002</c:v>
                </c:pt>
                <c:pt idx="386">
                  <c:v>0.39300000000000002</c:v>
                </c:pt>
                <c:pt idx="387">
                  <c:v>0.39400000000000002</c:v>
                </c:pt>
                <c:pt idx="388">
                  <c:v>0.39500000000000002</c:v>
                </c:pt>
                <c:pt idx="389">
                  <c:v>0.39500000000000002</c:v>
                </c:pt>
                <c:pt idx="390">
                  <c:v>0.39600000000000002</c:v>
                </c:pt>
                <c:pt idx="391">
                  <c:v>0.39700000000000002</c:v>
                </c:pt>
                <c:pt idx="392">
                  <c:v>0.40300000000000002</c:v>
                </c:pt>
                <c:pt idx="393">
                  <c:v>0.40400000000000003</c:v>
                </c:pt>
                <c:pt idx="394">
                  <c:v>0.40400000000000003</c:v>
                </c:pt>
                <c:pt idx="395">
                  <c:v>0.40500000000000003</c:v>
                </c:pt>
                <c:pt idx="396">
                  <c:v>0.40600000000000003</c:v>
                </c:pt>
                <c:pt idx="397">
                  <c:v>0.40600000000000003</c:v>
                </c:pt>
                <c:pt idx="398">
                  <c:v>0.40699999999999997</c:v>
                </c:pt>
                <c:pt idx="399">
                  <c:v>0.40799999999999997</c:v>
                </c:pt>
                <c:pt idx="400">
                  <c:v>0.40799999999999997</c:v>
                </c:pt>
                <c:pt idx="401">
                  <c:v>0.40899999999999997</c:v>
                </c:pt>
                <c:pt idx="402">
                  <c:v>0.40899999999999997</c:v>
                </c:pt>
                <c:pt idx="403">
                  <c:v>0.41</c:v>
                </c:pt>
                <c:pt idx="404">
                  <c:v>0.41099999999999998</c:v>
                </c:pt>
                <c:pt idx="405">
                  <c:v>0.41099999999999998</c:v>
                </c:pt>
                <c:pt idx="406">
                  <c:v>0.41199999999999998</c:v>
                </c:pt>
                <c:pt idx="407">
                  <c:v>0.41299999999999998</c:v>
                </c:pt>
                <c:pt idx="408">
                  <c:v>0.41299999999999998</c:v>
                </c:pt>
                <c:pt idx="409">
                  <c:v>0.41399999999999998</c:v>
                </c:pt>
                <c:pt idx="410">
                  <c:v>0.41399999999999998</c:v>
                </c:pt>
                <c:pt idx="411">
                  <c:v>0.41499999999999998</c:v>
                </c:pt>
                <c:pt idx="412">
                  <c:v>0.41599999999999998</c:v>
                </c:pt>
                <c:pt idx="413">
                  <c:v>0.41599999999999998</c:v>
                </c:pt>
                <c:pt idx="414">
                  <c:v>0.41699999999999998</c:v>
                </c:pt>
                <c:pt idx="415">
                  <c:v>0.41799999999999998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0.42499999999999999</c:v>
                </c:pt>
                <c:pt idx="420">
                  <c:v>0.42599999999999999</c:v>
                </c:pt>
                <c:pt idx="421">
                  <c:v>0.42699999999999999</c:v>
                </c:pt>
                <c:pt idx="422">
                  <c:v>0.42699999999999999</c:v>
                </c:pt>
                <c:pt idx="423">
                  <c:v>0.42799999999999999</c:v>
                </c:pt>
                <c:pt idx="424">
                  <c:v>0.42899999999999999</c:v>
                </c:pt>
                <c:pt idx="425">
                  <c:v>0.42899999999999999</c:v>
                </c:pt>
                <c:pt idx="426">
                  <c:v>0.43</c:v>
                </c:pt>
                <c:pt idx="427">
                  <c:v>0.43</c:v>
                </c:pt>
                <c:pt idx="428">
                  <c:v>0.43099999999999999</c:v>
                </c:pt>
                <c:pt idx="429">
                  <c:v>0.432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0.434</c:v>
                </c:pt>
                <c:pt idx="434">
                  <c:v>0.435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0.439</c:v>
                </c:pt>
                <c:pt idx="442">
                  <c:v>0.44</c:v>
                </c:pt>
                <c:pt idx="443">
                  <c:v>0.441</c:v>
                </c:pt>
                <c:pt idx="444">
                  <c:v>0.441</c:v>
                </c:pt>
                <c:pt idx="445">
                  <c:v>0.442</c:v>
                </c:pt>
                <c:pt idx="446">
                  <c:v>0.44800000000000001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0.46899999999999997</c:v>
                </c:pt>
                <c:pt idx="457">
                  <c:v>0.47</c:v>
                </c:pt>
                <c:pt idx="458">
                  <c:v>0.47199999999999998</c:v>
                </c:pt>
                <c:pt idx="459">
                  <c:v>0.47299999999999998</c:v>
                </c:pt>
                <c:pt idx="460">
                  <c:v>0.47399999999999998</c:v>
                </c:pt>
                <c:pt idx="461">
                  <c:v>0.47399999999999998</c:v>
                </c:pt>
                <c:pt idx="462">
                  <c:v>0.47499999999999998</c:v>
                </c:pt>
                <c:pt idx="463">
                  <c:v>0.47599999999999998</c:v>
                </c:pt>
                <c:pt idx="464">
                  <c:v>0.47599999999999998</c:v>
                </c:pt>
                <c:pt idx="465">
                  <c:v>0.47699999999999998</c:v>
                </c:pt>
                <c:pt idx="466">
                  <c:v>0.47799999999999998</c:v>
                </c:pt>
                <c:pt idx="467">
                  <c:v>0.47799999999999998</c:v>
                </c:pt>
                <c:pt idx="468">
                  <c:v>0.47899999999999998</c:v>
                </c:pt>
                <c:pt idx="469">
                  <c:v>0.48</c:v>
                </c:pt>
                <c:pt idx="470">
                  <c:v>0.48</c:v>
                </c:pt>
                <c:pt idx="471">
                  <c:v>0.48099999999999998</c:v>
                </c:pt>
                <c:pt idx="472">
                  <c:v>0.48599999999999999</c:v>
                </c:pt>
                <c:pt idx="473">
                  <c:v>0.48699999999999999</c:v>
                </c:pt>
                <c:pt idx="474">
                  <c:v>0.48699999999999999</c:v>
                </c:pt>
                <c:pt idx="475">
                  <c:v>0.48799999999999999</c:v>
                </c:pt>
                <c:pt idx="476">
                  <c:v>0.48799999999999999</c:v>
                </c:pt>
                <c:pt idx="477">
                  <c:v>0.48899999999999999</c:v>
                </c:pt>
                <c:pt idx="478">
                  <c:v>0.49</c:v>
                </c:pt>
                <c:pt idx="479">
                  <c:v>0.49</c:v>
                </c:pt>
                <c:pt idx="480">
                  <c:v>0.49099999999999999</c:v>
                </c:pt>
                <c:pt idx="481">
                  <c:v>0.49199999999999999</c:v>
                </c:pt>
                <c:pt idx="482">
                  <c:v>0.49199999999999999</c:v>
                </c:pt>
                <c:pt idx="483">
                  <c:v>0.49299999999999999</c:v>
                </c:pt>
                <c:pt idx="484">
                  <c:v>0.49299999999999999</c:v>
                </c:pt>
                <c:pt idx="485">
                  <c:v>0.49399999999999999</c:v>
                </c:pt>
                <c:pt idx="486">
                  <c:v>0.495</c:v>
                </c:pt>
                <c:pt idx="487">
                  <c:v>0.495</c:v>
                </c:pt>
                <c:pt idx="488">
                  <c:v>0.496</c:v>
                </c:pt>
                <c:pt idx="489">
                  <c:v>0.497</c:v>
                </c:pt>
                <c:pt idx="490">
                  <c:v>0.497</c:v>
                </c:pt>
                <c:pt idx="491">
                  <c:v>0.498</c:v>
                </c:pt>
                <c:pt idx="492">
                  <c:v>0.498</c:v>
                </c:pt>
                <c:pt idx="493">
                  <c:v>0.499</c:v>
                </c:pt>
                <c:pt idx="494">
                  <c:v>0.5</c:v>
                </c:pt>
                <c:pt idx="495">
                  <c:v>0.501</c:v>
                </c:pt>
                <c:pt idx="496">
                  <c:v>0.501</c:v>
                </c:pt>
                <c:pt idx="497">
                  <c:v>0.502</c:v>
                </c:pt>
                <c:pt idx="498">
                  <c:v>0.503</c:v>
                </c:pt>
                <c:pt idx="499">
                  <c:v>0.52100000000000002</c:v>
                </c:pt>
                <c:pt idx="500">
                  <c:v>0.52200000000000002</c:v>
                </c:pt>
                <c:pt idx="501">
                  <c:v>0.52200000000000002</c:v>
                </c:pt>
                <c:pt idx="502">
                  <c:v>0.52300000000000002</c:v>
                </c:pt>
                <c:pt idx="503">
                  <c:v>0.52400000000000002</c:v>
                </c:pt>
                <c:pt idx="504">
                  <c:v>0.52400000000000002</c:v>
                </c:pt>
                <c:pt idx="505">
                  <c:v>0.52500000000000002</c:v>
                </c:pt>
                <c:pt idx="506">
                  <c:v>0.52600000000000002</c:v>
                </c:pt>
                <c:pt idx="507">
                  <c:v>0.52600000000000002</c:v>
                </c:pt>
                <c:pt idx="508">
                  <c:v>0.52700000000000002</c:v>
                </c:pt>
                <c:pt idx="509">
                  <c:v>0.52800000000000002</c:v>
                </c:pt>
                <c:pt idx="510">
                  <c:v>0.52800000000000002</c:v>
                </c:pt>
                <c:pt idx="511">
                  <c:v>0.52900000000000003</c:v>
                </c:pt>
                <c:pt idx="512">
                  <c:v>0.52900000000000003</c:v>
                </c:pt>
                <c:pt idx="513">
                  <c:v>0.53</c:v>
                </c:pt>
                <c:pt idx="514">
                  <c:v>0.53100000000000003</c:v>
                </c:pt>
                <c:pt idx="515">
                  <c:v>0.53100000000000003</c:v>
                </c:pt>
                <c:pt idx="516">
                  <c:v>0.53200000000000003</c:v>
                </c:pt>
                <c:pt idx="517">
                  <c:v>0.53300000000000003</c:v>
                </c:pt>
                <c:pt idx="518">
                  <c:v>0.53300000000000003</c:v>
                </c:pt>
                <c:pt idx="519">
                  <c:v>0.53400000000000003</c:v>
                </c:pt>
                <c:pt idx="520">
                  <c:v>0.53500000000000003</c:v>
                </c:pt>
                <c:pt idx="521">
                  <c:v>0.53500000000000003</c:v>
                </c:pt>
                <c:pt idx="522">
                  <c:v>0.53600000000000003</c:v>
                </c:pt>
                <c:pt idx="523">
                  <c:v>0.53600000000000003</c:v>
                </c:pt>
                <c:pt idx="524">
                  <c:v>0.53700000000000003</c:v>
                </c:pt>
                <c:pt idx="525">
                  <c:v>0.53800000000000003</c:v>
                </c:pt>
                <c:pt idx="526">
                  <c:v>0.54500000000000004</c:v>
                </c:pt>
                <c:pt idx="527">
                  <c:v>0.54500000000000004</c:v>
                </c:pt>
                <c:pt idx="528">
                  <c:v>0.54600000000000004</c:v>
                </c:pt>
                <c:pt idx="529">
                  <c:v>0.54700000000000004</c:v>
                </c:pt>
                <c:pt idx="530">
                  <c:v>0.54700000000000004</c:v>
                </c:pt>
                <c:pt idx="531">
                  <c:v>0.54800000000000004</c:v>
                </c:pt>
                <c:pt idx="532">
                  <c:v>0.54900000000000004</c:v>
                </c:pt>
                <c:pt idx="533">
                  <c:v>0.54900000000000004</c:v>
                </c:pt>
                <c:pt idx="534">
                  <c:v>0.55000000000000004</c:v>
                </c:pt>
                <c:pt idx="535">
                  <c:v>0.55000000000000004</c:v>
                </c:pt>
                <c:pt idx="536">
                  <c:v>0.55100000000000005</c:v>
                </c:pt>
                <c:pt idx="537">
                  <c:v>0.55200000000000005</c:v>
                </c:pt>
                <c:pt idx="538">
                  <c:v>0.55200000000000005</c:v>
                </c:pt>
                <c:pt idx="539">
                  <c:v>0.55300000000000005</c:v>
                </c:pt>
                <c:pt idx="540">
                  <c:v>0.55400000000000005</c:v>
                </c:pt>
                <c:pt idx="541">
                  <c:v>0.55400000000000005</c:v>
                </c:pt>
                <c:pt idx="542">
                  <c:v>0.55500000000000005</c:v>
                </c:pt>
                <c:pt idx="543">
                  <c:v>0.55600000000000005</c:v>
                </c:pt>
                <c:pt idx="544">
                  <c:v>0.55600000000000005</c:v>
                </c:pt>
                <c:pt idx="545">
                  <c:v>0.55700000000000005</c:v>
                </c:pt>
                <c:pt idx="546">
                  <c:v>0.55700000000000005</c:v>
                </c:pt>
                <c:pt idx="547">
                  <c:v>0.55800000000000005</c:v>
                </c:pt>
                <c:pt idx="548">
                  <c:v>0.55900000000000005</c:v>
                </c:pt>
                <c:pt idx="549">
                  <c:v>0.55900000000000005</c:v>
                </c:pt>
                <c:pt idx="550">
                  <c:v>0.56000000000000005</c:v>
                </c:pt>
                <c:pt idx="551">
                  <c:v>0.56100000000000005</c:v>
                </c:pt>
                <c:pt idx="552">
                  <c:v>0.56100000000000005</c:v>
                </c:pt>
                <c:pt idx="553">
                  <c:v>0.56699999999999995</c:v>
                </c:pt>
                <c:pt idx="554">
                  <c:v>0.56799999999999995</c:v>
                </c:pt>
                <c:pt idx="555">
                  <c:v>0.56799999999999995</c:v>
                </c:pt>
                <c:pt idx="556">
                  <c:v>0.56899999999999995</c:v>
                </c:pt>
                <c:pt idx="557">
                  <c:v>0.56999999999999995</c:v>
                </c:pt>
                <c:pt idx="558">
                  <c:v>0.56999999999999995</c:v>
                </c:pt>
                <c:pt idx="559">
                  <c:v>0.57099999999999995</c:v>
                </c:pt>
                <c:pt idx="560">
                  <c:v>0.57199999999999995</c:v>
                </c:pt>
                <c:pt idx="561">
                  <c:v>0.57199999999999995</c:v>
                </c:pt>
                <c:pt idx="562">
                  <c:v>0.57299999999999995</c:v>
                </c:pt>
                <c:pt idx="563">
                  <c:v>0.57299999999999995</c:v>
                </c:pt>
                <c:pt idx="564">
                  <c:v>0.57399999999999995</c:v>
                </c:pt>
                <c:pt idx="565">
                  <c:v>0.57499999999999996</c:v>
                </c:pt>
                <c:pt idx="566">
                  <c:v>0.57499999999999996</c:v>
                </c:pt>
                <c:pt idx="567">
                  <c:v>0.57599999999999996</c:v>
                </c:pt>
                <c:pt idx="568">
                  <c:v>0.57699999999999996</c:v>
                </c:pt>
                <c:pt idx="569">
                  <c:v>0.57699999999999996</c:v>
                </c:pt>
                <c:pt idx="570">
                  <c:v>0.57799999999999996</c:v>
                </c:pt>
                <c:pt idx="571">
                  <c:v>0.57799999999999996</c:v>
                </c:pt>
                <c:pt idx="572">
                  <c:v>0.57899999999999996</c:v>
                </c:pt>
                <c:pt idx="573">
                  <c:v>0.57999999999999996</c:v>
                </c:pt>
                <c:pt idx="574">
                  <c:v>0.57999999999999996</c:v>
                </c:pt>
                <c:pt idx="575">
                  <c:v>0.58099999999999996</c:v>
                </c:pt>
                <c:pt idx="576">
                  <c:v>0.58199999999999996</c:v>
                </c:pt>
                <c:pt idx="577">
                  <c:v>0.58199999999999996</c:v>
                </c:pt>
                <c:pt idx="578">
                  <c:v>0.58299999999999996</c:v>
                </c:pt>
                <c:pt idx="579">
                  <c:v>0.58399999999999996</c:v>
                </c:pt>
                <c:pt idx="580">
                  <c:v>0.59599999999999997</c:v>
                </c:pt>
                <c:pt idx="581">
                  <c:v>0.59699999999999998</c:v>
                </c:pt>
                <c:pt idx="582">
                  <c:v>0.59799999999999998</c:v>
                </c:pt>
                <c:pt idx="583">
                  <c:v>0.59799999999999998</c:v>
                </c:pt>
                <c:pt idx="584">
                  <c:v>0.59899999999999998</c:v>
                </c:pt>
                <c:pt idx="585">
                  <c:v>0.6</c:v>
                </c:pt>
                <c:pt idx="586">
                  <c:v>0.6</c:v>
                </c:pt>
                <c:pt idx="587">
                  <c:v>0.60099999999999998</c:v>
                </c:pt>
                <c:pt idx="588">
                  <c:v>0.60099999999999998</c:v>
                </c:pt>
                <c:pt idx="589">
                  <c:v>0.60199999999999998</c:v>
                </c:pt>
                <c:pt idx="590">
                  <c:v>0.60299999999999998</c:v>
                </c:pt>
                <c:pt idx="591">
                  <c:v>0.60299999999999998</c:v>
                </c:pt>
                <c:pt idx="592">
                  <c:v>0.60399999999999998</c:v>
                </c:pt>
                <c:pt idx="593">
                  <c:v>0.60499999999999998</c:v>
                </c:pt>
                <c:pt idx="594">
                  <c:v>0.60499999999999998</c:v>
                </c:pt>
                <c:pt idx="595">
                  <c:v>0.60599999999999998</c:v>
                </c:pt>
                <c:pt idx="596">
                  <c:v>0.60699999999999998</c:v>
                </c:pt>
                <c:pt idx="597">
                  <c:v>0.60699999999999998</c:v>
                </c:pt>
                <c:pt idx="598">
                  <c:v>0.60799999999999998</c:v>
                </c:pt>
                <c:pt idx="599">
                  <c:v>0.60799999999999998</c:v>
                </c:pt>
                <c:pt idx="600">
                  <c:v>0.60899999999999999</c:v>
                </c:pt>
                <c:pt idx="601">
                  <c:v>0.61</c:v>
                </c:pt>
                <c:pt idx="602">
                  <c:v>0.61</c:v>
                </c:pt>
                <c:pt idx="603">
                  <c:v>0.61099999999999999</c:v>
                </c:pt>
                <c:pt idx="604">
                  <c:v>0.61199999999999999</c:v>
                </c:pt>
                <c:pt idx="605">
                  <c:v>0.61199999999999999</c:v>
                </c:pt>
                <c:pt idx="606">
                  <c:v>0.61299999999999999</c:v>
                </c:pt>
                <c:pt idx="607">
                  <c:v>0.622</c:v>
                </c:pt>
                <c:pt idx="608">
                  <c:v>0.622</c:v>
                </c:pt>
                <c:pt idx="609">
                  <c:v>0.623</c:v>
                </c:pt>
                <c:pt idx="610">
                  <c:v>0.624</c:v>
                </c:pt>
                <c:pt idx="611">
                  <c:v>0.624</c:v>
                </c:pt>
                <c:pt idx="612">
                  <c:v>0.625</c:v>
                </c:pt>
                <c:pt idx="613">
                  <c:v>0.625</c:v>
                </c:pt>
                <c:pt idx="614">
                  <c:v>0.626</c:v>
                </c:pt>
                <c:pt idx="615">
                  <c:v>0.627</c:v>
                </c:pt>
                <c:pt idx="616">
                  <c:v>0.627</c:v>
                </c:pt>
                <c:pt idx="617">
                  <c:v>0.628</c:v>
                </c:pt>
                <c:pt idx="618">
                  <c:v>0.629</c:v>
                </c:pt>
                <c:pt idx="619">
                  <c:v>0.629</c:v>
                </c:pt>
                <c:pt idx="620">
                  <c:v>0.63</c:v>
                </c:pt>
                <c:pt idx="621">
                  <c:v>0.63100000000000001</c:v>
                </c:pt>
                <c:pt idx="622">
                  <c:v>0.63100000000000001</c:v>
                </c:pt>
                <c:pt idx="623">
                  <c:v>0.63200000000000001</c:v>
                </c:pt>
                <c:pt idx="624">
                  <c:v>0.63200000000000001</c:v>
                </c:pt>
                <c:pt idx="625">
                  <c:v>0.63300000000000001</c:v>
                </c:pt>
                <c:pt idx="626">
                  <c:v>0.63400000000000001</c:v>
                </c:pt>
                <c:pt idx="627">
                  <c:v>0.63400000000000001</c:v>
                </c:pt>
                <c:pt idx="628">
                  <c:v>0.63500000000000001</c:v>
                </c:pt>
                <c:pt idx="629">
                  <c:v>0.63600000000000001</c:v>
                </c:pt>
                <c:pt idx="630">
                  <c:v>0.63600000000000001</c:v>
                </c:pt>
                <c:pt idx="631">
                  <c:v>0.63700000000000001</c:v>
                </c:pt>
                <c:pt idx="632">
                  <c:v>0.63800000000000001</c:v>
                </c:pt>
                <c:pt idx="633">
                  <c:v>0.63800000000000001</c:v>
                </c:pt>
                <c:pt idx="634">
                  <c:v>0.64700000000000002</c:v>
                </c:pt>
                <c:pt idx="635">
                  <c:v>0.64700000000000002</c:v>
                </c:pt>
                <c:pt idx="636">
                  <c:v>0.64800000000000002</c:v>
                </c:pt>
                <c:pt idx="637">
                  <c:v>0.64900000000000002</c:v>
                </c:pt>
                <c:pt idx="638">
                  <c:v>0.64900000000000002</c:v>
                </c:pt>
                <c:pt idx="639">
                  <c:v>0.65</c:v>
                </c:pt>
                <c:pt idx="640">
                  <c:v>0.65100000000000002</c:v>
                </c:pt>
                <c:pt idx="641">
                  <c:v>0.65100000000000002</c:v>
                </c:pt>
                <c:pt idx="642">
                  <c:v>0.65200000000000002</c:v>
                </c:pt>
                <c:pt idx="643">
                  <c:v>0.65200000000000002</c:v>
                </c:pt>
                <c:pt idx="644">
                  <c:v>0.65300000000000002</c:v>
                </c:pt>
                <c:pt idx="645">
                  <c:v>0.65400000000000003</c:v>
                </c:pt>
                <c:pt idx="646">
                  <c:v>0.65400000000000003</c:v>
                </c:pt>
                <c:pt idx="647">
                  <c:v>0.65500000000000003</c:v>
                </c:pt>
                <c:pt idx="648">
                  <c:v>0.65600000000000003</c:v>
                </c:pt>
                <c:pt idx="649">
                  <c:v>0.65600000000000003</c:v>
                </c:pt>
                <c:pt idx="650">
                  <c:v>0.65700000000000003</c:v>
                </c:pt>
                <c:pt idx="651">
                  <c:v>0.65800000000000003</c:v>
                </c:pt>
                <c:pt idx="652">
                  <c:v>0.65800000000000003</c:v>
                </c:pt>
                <c:pt idx="653">
                  <c:v>0.65900000000000003</c:v>
                </c:pt>
                <c:pt idx="654">
                  <c:v>0.65900000000000003</c:v>
                </c:pt>
                <c:pt idx="655">
                  <c:v>0.66</c:v>
                </c:pt>
                <c:pt idx="656">
                  <c:v>0.66100000000000003</c:v>
                </c:pt>
                <c:pt idx="657">
                  <c:v>0.66100000000000003</c:v>
                </c:pt>
                <c:pt idx="658">
                  <c:v>0.66200000000000003</c:v>
                </c:pt>
                <c:pt idx="659">
                  <c:v>0.66300000000000003</c:v>
                </c:pt>
                <c:pt idx="660">
                  <c:v>0.66300000000000003</c:v>
                </c:pt>
                <c:pt idx="661">
                  <c:v>0.67200000000000004</c:v>
                </c:pt>
                <c:pt idx="662">
                  <c:v>0.67300000000000004</c:v>
                </c:pt>
                <c:pt idx="663">
                  <c:v>0.67300000000000004</c:v>
                </c:pt>
                <c:pt idx="664">
                  <c:v>0.67400000000000004</c:v>
                </c:pt>
                <c:pt idx="665">
                  <c:v>0.67500000000000004</c:v>
                </c:pt>
                <c:pt idx="666">
                  <c:v>0.67500000000000004</c:v>
                </c:pt>
                <c:pt idx="667">
                  <c:v>0.67600000000000005</c:v>
                </c:pt>
                <c:pt idx="668">
                  <c:v>0.67600000000000005</c:v>
                </c:pt>
                <c:pt idx="669">
                  <c:v>0.67700000000000005</c:v>
                </c:pt>
                <c:pt idx="670">
                  <c:v>0.67800000000000005</c:v>
                </c:pt>
                <c:pt idx="671">
                  <c:v>0.67800000000000005</c:v>
                </c:pt>
                <c:pt idx="672">
                  <c:v>0.67900000000000005</c:v>
                </c:pt>
                <c:pt idx="673">
                  <c:v>0.68</c:v>
                </c:pt>
                <c:pt idx="674">
                  <c:v>0.68</c:v>
                </c:pt>
                <c:pt idx="675">
                  <c:v>0.68100000000000005</c:v>
                </c:pt>
                <c:pt idx="676">
                  <c:v>0.68100000000000005</c:v>
                </c:pt>
                <c:pt idx="677">
                  <c:v>0.68200000000000005</c:v>
                </c:pt>
                <c:pt idx="678">
                  <c:v>0.68300000000000005</c:v>
                </c:pt>
                <c:pt idx="679">
                  <c:v>0.68300000000000005</c:v>
                </c:pt>
                <c:pt idx="680">
                  <c:v>0.68400000000000005</c:v>
                </c:pt>
                <c:pt idx="681">
                  <c:v>0.68500000000000005</c:v>
                </c:pt>
                <c:pt idx="682">
                  <c:v>0.68500000000000005</c:v>
                </c:pt>
                <c:pt idx="683">
                  <c:v>0.68600000000000005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0.68799999999999994</c:v>
                </c:pt>
                <c:pt idx="688">
                  <c:v>0.69499999999999995</c:v>
                </c:pt>
                <c:pt idx="689">
                  <c:v>0.69499999999999995</c:v>
                </c:pt>
                <c:pt idx="690">
                  <c:v>0.69599999999999995</c:v>
                </c:pt>
                <c:pt idx="691">
                  <c:v>0.69699999999999995</c:v>
                </c:pt>
                <c:pt idx="692">
                  <c:v>0.69699999999999995</c:v>
                </c:pt>
                <c:pt idx="693">
                  <c:v>0.70299999999999996</c:v>
                </c:pt>
                <c:pt idx="694">
                  <c:v>0.70399999999999996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0.70599999999999996</c:v>
                </c:pt>
                <c:pt idx="698">
                  <c:v>0.73499999999999999</c:v>
                </c:pt>
                <c:pt idx="699">
                  <c:v>0.73599999999999999</c:v>
                </c:pt>
                <c:pt idx="700">
                  <c:v>0.73699999999999999</c:v>
                </c:pt>
                <c:pt idx="701">
                  <c:v>0.73799999999999999</c:v>
                </c:pt>
                <c:pt idx="702">
                  <c:v>0.73899999999999999</c:v>
                </c:pt>
                <c:pt idx="703">
                  <c:v>0.74</c:v>
                </c:pt>
                <c:pt idx="704">
                  <c:v>0.74099999999999999</c:v>
                </c:pt>
                <c:pt idx="705">
                  <c:v>0.74099999999999999</c:v>
                </c:pt>
                <c:pt idx="706">
                  <c:v>0.74199999999999999</c:v>
                </c:pt>
                <c:pt idx="707">
                  <c:v>0.74299999999999999</c:v>
                </c:pt>
                <c:pt idx="708">
                  <c:v>0.74299999999999999</c:v>
                </c:pt>
                <c:pt idx="709">
                  <c:v>0.74399999999999999</c:v>
                </c:pt>
                <c:pt idx="710">
                  <c:v>0.74399999999999999</c:v>
                </c:pt>
                <c:pt idx="711">
                  <c:v>0.745</c:v>
                </c:pt>
                <c:pt idx="712">
                  <c:v>0.746</c:v>
                </c:pt>
                <c:pt idx="713">
                  <c:v>0.746</c:v>
                </c:pt>
                <c:pt idx="714">
                  <c:v>0.75600000000000001</c:v>
                </c:pt>
                <c:pt idx="715">
                  <c:v>0.75600000000000001</c:v>
                </c:pt>
                <c:pt idx="716">
                  <c:v>0.75700000000000001</c:v>
                </c:pt>
                <c:pt idx="717">
                  <c:v>0.75800000000000001</c:v>
                </c:pt>
                <c:pt idx="718">
                  <c:v>0.75800000000000001</c:v>
                </c:pt>
                <c:pt idx="719">
                  <c:v>0.75900000000000001</c:v>
                </c:pt>
                <c:pt idx="720">
                  <c:v>0.76</c:v>
                </c:pt>
                <c:pt idx="721">
                  <c:v>0.76</c:v>
                </c:pt>
                <c:pt idx="722">
                  <c:v>0.76100000000000001</c:v>
                </c:pt>
                <c:pt idx="723">
                  <c:v>0.76200000000000001</c:v>
                </c:pt>
                <c:pt idx="724">
                  <c:v>0.76200000000000001</c:v>
                </c:pt>
                <c:pt idx="725">
                  <c:v>0.76300000000000001</c:v>
                </c:pt>
                <c:pt idx="726">
                  <c:v>0.76300000000000001</c:v>
                </c:pt>
                <c:pt idx="727">
                  <c:v>0.76400000000000001</c:v>
                </c:pt>
                <c:pt idx="728">
                  <c:v>0.76500000000000001</c:v>
                </c:pt>
                <c:pt idx="729">
                  <c:v>0.76500000000000001</c:v>
                </c:pt>
                <c:pt idx="730">
                  <c:v>0.76600000000000001</c:v>
                </c:pt>
                <c:pt idx="731">
                  <c:v>0.76700000000000002</c:v>
                </c:pt>
                <c:pt idx="732">
                  <c:v>0.76700000000000002</c:v>
                </c:pt>
                <c:pt idx="733">
                  <c:v>0.76800000000000002</c:v>
                </c:pt>
                <c:pt idx="734">
                  <c:v>0.76900000000000002</c:v>
                </c:pt>
                <c:pt idx="735">
                  <c:v>0.76900000000000002</c:v>
                </c:pt>
                <c:pt idx="736">
                  <c:v>0.77</c:v>
                </c:pt>
                <c:pt idx="737">
                  <c:v>0.77100000000000002</c:v>
                </c:pt>
                <c:pt idx="738">
                  <c:v>0.77100000000000002</c:v>
                </c:pt>
                <c:pt idx="739">
                  <c:v>0.77200000000000002</c:v>
                </c:pt>
                <c:pt idx="740">
                  <c:v>0.77300000000000002</c:v>
                </c:pt>
                <c:pt idx="741">
                  <c:v>0.78100000000000003</c:v>
                </c:pt>
                <c:pt idx="742">
                  <c:v>0.78200000000000003</c:v>
                </c:pt>
                <c:pt idx="743">
                  <c:v>0.78300000000000003</c:v>
                </c:pt>
                <c:pt idx="744">
                  <c:v>0.78300000000000003</c:v>
                </c:pt>
                <c:pt idx="745">
                  <c:v>0.78400000000000003</c:v>
                </c:pt>
                <c:pt idx="746">
                  <c:v>0.78500000000000003</c:v>
                </c:pt>
                <c:pt idx="747">
                  <c:v>0.78500000000000003</c:v>
                </c:pt>
                <c:pt idx="748">
                  <c:v>0.78600000000000003</c:v>
                </c:pt>
                <c:pt idx="749">
                  <c:v>0.78700000000000003</c:v>
                </c:pt>
                <c:pt idx="750">
                  <c:v>0.78700000000000003</c:v>
                </c:pt>
                <c:pt idx="751">
                  <c:v>0.78800000000000003</c:v>
                </c:pt>
                <c:pt idx="752">
                  <c:v>0.78800000000000003</c:v>
                </c:pt>
                <c:pt idx="753">
                  <c:v>0.78900000000000003</c:v>
                </c:pt>
                <c:pt idx="754">
                  <c:v>0.79</c:v>
                </c:pt>
                <c:pt idx="755">
                  <c:v>0.79</c:v>
                </c:pt>
                <c:pt idx="756">
                  <c:v>0.79100000000000004</c:v>
                </c:pt>
                <c:pt idx="757">
                  <c:v>0.79200000000000004</c:v>
                </c:pt>
                <c:pt idx="758">
                  <c:v>0.79200000000000004</c:v>
                </c:pt>
                <c:pt idx="759">
                  <c:v>0.79300000000000004</c:v>
                </c:pt>
                <c:pt idx="760">
                  <c:v>0.79400000000000004</c:v>
                </c:pt>
                <c:pt idx="761">
                  <c:v>0.79400000000000004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0.79600000000000004</c:v>
                </c:pt>
                <c:pt idx="765">
                  <c:v>0.79700000000000004</c:v>
                </c:pt>
                <c:pt idx="766">
                  <c:v>0.79700000000000004</c:v>
                </c:pt>
                <c:pt idx="767">
                  <c:v>0.79800000000000004</c:v>
                </c:pt>
                <c:pt idx="768">
                  <c:v>0.81</c:v>
                </c:pt>
                <c:pt idx="769">
                  <c:v>0.81</c:v>
                </c:pt>
                <c:pt idx="770">
                  <c:v>0.81100000000000005</c:v>
                </c:pt>
                <c:pt idx="771">
                  <c:v>0.81200000000000006</c:v>
                </c:pt>
                <c:pt idx="772">
                  <c:v>0.81200000000000006</c:v>
                </c:pt>
                <c:pt idx="773">
                  <c:v>0.81299999999999994</c:v>
                </c:pt>
                <c:pt idx="774">
                  <c:v>0.81399999999999995</c:v>
                </c:pt>
                <c:pt idx="775">
                  <c:v>0.81499999999999995</c:v>
                </c:pt>
                <c:pt idx="776">
                  <c:v>0.81499999999999995</c:v>
                </c:pt>
                <c:pt idx="777">
                  <c:v>0.81599999999999995</c:v>
                </c:pt>
                <c:pt idx="778">
                  <c:v>0.81699999999999995</c:v>
                </c:pt>
                <c:pt idx="779">
                  <c:v>0.81699999999999995</c:v>
                </c:pt>
                <c:pt idx="780">
                  <c:v>0.81799999999999995</c:v>
                </c:pt>
                <c:pt idx="781">
                  <c:v>0.81899999999999995</c:v>
                </c:pt>
                <c:pt idx="782">
                  <c:v>0.81899999999999995</c:v>
                </c:pt>
                <c:pt idx="783">
                  <c:v>0.82</c:v>
                </c:pt>
                <c:pt idx="784">
                  <c:v>0.82099999999999995</c:v>
                </c:pt>
                <c:pt idx="785">
                  <c:v>0.82099999999999995</c:v>
                </c:pt>
                <c:pt idx="786">
                  <c:v>0.82199999999999995</c:v>
                </c:pt>
                <c:pt idx="787">
                  <c:v>0.82299999999999995</c:v>
                </c:pt>
                <c:pt idx="788">
                  <c:v>0.82299999999999995</c:v>
                </c:pt>
                <c:pt idx="789">
                  <c:v>0.82399999999999995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0.82599999999999996</c:v>
                </c:pt>
                <c:pt idx="793">
                  <c:v>0.82699999999999996</c:v>
                </c:pt>
                <c:pt idx="794">
                  <c:v>0.82699999999999996</c:v>
                </c:pt>
                <c:pt idx="795">
                  <c:v>0.83299999999999996</c:v>
                </c:pt>
                <c:pt idx="796">
                  <c:v>0.83399999999999996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0.83599999999999997</c:v>
                </c:pt>
                <c:pt idx="800">
                  <c:v>0.83699999999999997</c:v>
                </c:pt>
                <c:pt idx="801">
                  <c:v>0.83699999999999997</c:v>
                </c:pt>
                <c:pt idx="802">
                  <c:v>0.83799999999999997</c:v>
                </c:pt>
                <c:pt idx="803">
                  <c:v>0.83799999999999997</c:v>
                </c:pt>
                <c:pt idx="804">
                  <c:v>0.83899999999999997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0.84099999999999997</c:v>
                </c:pt>
                <c:pt idx="808">
                  <c:v>0.84199999999999997</c:v>
                </c:pt>
                <c:pt idx="809">
                  <c:v>0.84199999999999997</c:v>
                </c:pt>
                <c:pt idx="810">
                  <c:v>0.84299999999999997</c:v>
                </c:pt>
                <c:pt idx="811">
                  <c:v>0.84299999999999997</c:v>
                </c:pt>
                <c:pt idx="812">
                  <c:v>0.84399999999999997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0.84599999999999997</c:v>
                </c:pt>
                <c:pt idx="816">
                  <c:v>0.84699999999999998</c:v>
                </c:pt>
                <c:pt idx="817">
                  <c:v>0.84699999999999998</c:v>
                </c:pt>
                <c:pt idx="818">
                  <c:v>0.84799999999999998</c:v>
                </c:pt>
                <c:pt idx="819">
                  <c:v>0.84899999999999998</c:v>
                </c:pt>
                <c:pt idx="820">
                  <c:v>0.84899999999999998</c:v>
                </c:pt>
                <c:pt idx="821">
                  <c:v>0.85</c:v>
                </c:pt>
                <c:pt idx="822">
                  <c:v>0.85599999999999998</c:v>
                </c:pt>
                <c:pt idx="823">
                  <c:v>0.85599999999999998</c:v>
                </c:pt>
                <c:pt idx="824">
                  <c:v>0.85699999999999998</c:v>
                </c:pt>
                <c:pt idx="825">
                  <c:v>0.85799999999999998</c:v>
                </c:pt>
                <c:pt idx="826">
                  <c:v>0.85799999999999998</c:v>
                </c:pt>
                <c:pt idx="827">
                  <c:v>0.85899999999999999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0.86099999999999999</c:v>
                </c:pt>
                <c:pt idx="831">
                  <c:v>0.86099999999999999</c:v>
                </c:pt>
                <c:pt idx="832">
                  <c:v>0.86199999999999999</c:v>
                </c:pt>
                <c:pt idx="833">
                  <c:v>0.86299999999999999</c:v>
                </c:pt>
                <c:pt idx="834">
                  <c:v>0.86299999999999999</c:v>
                </c:pt>
                <c:pt idx="835">
                  <c:v>0.86399999999999999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0.86599999999999999</c:v>
                </c:pt>
                <c:pt idx="839">
                  <c:v>0.86699999999999999</c:v>
                </c:pt>
                <c:pt idx="840">
                  <c:v>0.86699999999999999</c:v>
                </c:pt>
                <c:pt idx="841">
                  <c:v>0.86799999999999999</c:v>
                </c:pt>
                <c:pt idx="842">
                  <c:v>0.86799999999999999</c:v>
                </c:pt>
                <c:pt idx="843">
                  <c:v>0.86899999999999999</c:v>
                </c:pt>
                <c:pt idx="844">
                  <c:v>0.87</c:v>
                </c:pt>
                <c:pt idx="845">
                  <c:v>0.87</c:v>
                </c:pt>
                <c:pt idx="846">
                  <c:v>0.871</c:v>
                </c:pt>
                <c:pt idx="847">
                  <c:v>0.872</c:v>
                </c:pt>
                <c:pt idx="848">
                  <c:v>0.872</c:v>
                </c:pt>
                <c:pt idx="849">
                  <c:v>0.88600000000000001</c:v>
                </c:pt>
                <c:pt idx="850">
                  <c:v>0.88700000000000001</c:v>
                </c:pt>
                <c:pt idx="851">
                  <c:v>0.88700000000000001</c:v>
                </c:pt>
                <c:pt idx="852">
                  <c:v>0.88800000000000001</c:v>
                </c:pt>
                <c:pt idx="853">
                  <c:v>0.88900000000000001</c:v>
                </c:pt>
                <c:pt idx="854">
                  <c:v>0.88900000000000001</c:v>
                </c:pt>
                <c:pt idx="855">
                  <c:v>0.89</c:v>
                </c:pt>
                <c:pt idx="856">
                  <c:v>0.89100000000000001</c:v>
                </c:pt>
                <c:pt idx="857">
                  <c:v>0.89100000000000001</c:v>
                </c:pt>
                <c:pt idx="858">
                  <c:v>0.89200000000000002</c:v>
                </c:pt>
                <c:pt idx="859">
                  <c:v>0.89300000000000002</c:v>
                </c:pt>
                <c:pt idx="860">
                  <c:v>0.89300000000000002</c:v>
                </c:pt>
                <c:pt idx="861">
                  <c:v>0.89400000000000002</c:v>
                </c:pt>
                <c:pt idx="862">
                  <c:v>0.89400000000000002</c:v>
                </c:pt>
                <c:pt idx="863">
                  <c:v>0.89500000000000002</c:v>
                </c:pt>
                <c:pt idx="864">
                  <c:v>0.89600000000000002</c:v>
                </c:pt>
                <c:pt idx="865">
                  <c:v>0.89600000000000002</c:v>
                </c:pt>
                <c:pt idx="866">
                  <c:v>0.89700000000000002</c:v>
                </c:pt>
                <c:pt idx="867">
                  <c:v>0.89800000000000002</c:v>
                </c:pt>
                <c:pt idx="868">
                  <c:v>0.89800000000000002</c:v>
                </c:pt>
                <c:pt idx="869">
                  <c:v>0.89900000000000002</c:v>
                </c:pt>
                <c:pt idx="870">
                  <c:v>0.89900000000000002</c:v>
                </c:pt>
                <c:pt idx="871">
                  <c:v>0.9</c:v>
                </c:pt>
                <c:pt idx="872">
                  <c:v>0.90100000000000002</c:v>
                </c:pt>
                <c:pt idx="873">
                  <c:v>0.90100000000000002</c:v>
                </c:pt>
                <c:pt idx="874">
                  <c:v>0.90200000000000002</c:v>
                </c:pt>
                <c:pt idx="875">
                  <c:v>0.90300000000000002</c:v>
                </c:pt>
                <c:pt idx="876">
                  <c:v>0.90900000000000003</c:v>
                </c:pt>
                <c:pt idx="877">
                  <c:v>0.91</c:v>
                </c:pt>
                <c:pt idx="878">
                  <c:v>0.91100000000000003</c:v>
                </c:pt>
                <c:pt idx="879">
                  <c:v>0.91100000000000003</c:v>
                </c:pt>
                <c:pt idx="880">
                  <c:v>0.91200000000000003</c:v>
                </c:pt>
                <c:pt idx="881">
                  <c:v>0.91200000000000003</c:v>
                </c:pt>
                <c:pt idx="882">
                  <c:v>0.91300000000000003</c:v>
                </c:pt>
                <c:pt idx="883">
                  <c:v>0.91400000000000003</c:v>
                </c:pt>
                <c:pt idx="884">
                  <c:v>0.91400000000000003</c:v>
                </c:pt>
                <c:pt idx="885">
                  <c:v>0.91500000000000004</c:v>
                </c:pt>
                <c:pt idx="886">
                  <c:v>0.91600000000000004</c:v>
                </c:pt>
                <c:pt idx="887">
                  <c:v>0.91600000000000004</c:v>
                </c:pt>
                <c:pt idx="888">
                  <c:v>0.91700000000000004</c:v>
                </c:pt>
                <c:pt idx="889">
                  <c:v>0.91800000000000004</c:v>
                </c:pt>
                <c:pt idx="890">
                  <c:v>0.91800000000000004</c:v>
                </c:pt>
                <c:pt idx="891">
                  <c:v>0.91900000000000004</c:v>
                </c:pt>
                <c:pt idx="892">
                  <c:v>0.91900000000000004</c:v>
                </c:pt>
                <c:pt idx="893">
                  <c:v>0.92</c:v>
                </c:pt>
                <c:pt idx="894">
                  <c:v>0.92100000000000004</c:v>
                </c:pt>
                <c:pt idx="895">
                  <c:v>0.92100000000000004</c:v>
                </c:pt>
                <c:pt idx="896">
                  <c:v>0.92200000000000004</c:v>
                </c:pt>
                <c:pt idx="897">
                  <c:v>0.92300000000000004</c:v>
                </c:pt>
                <c:pt idx="898">
                  <c:v>0.92300000000000004</c:v>
                </c:pt>
                <c:pt idx="899">
                  <c:v>0.92400000000000004</c:v>
                </c:pt>
                <c:pt idx="900">
                  <c:v>0.92400000000000004</c:v>
                </c:pt>
                <c:pt idx="901">
                  <c:v>0.92500000000000004</c:v>
                </c:pt>
                <c:pt idx="902">
                  <c:v>0.92600000000000005</c:v>
                </c:pt>
                <c:pt idx="903">
                  <c:v>0.93200000000000005</c:v>
                </c:pt>
                <c:pt idx="904">
                  <c:v>0.93200000000000005</c:v>
                </c:pt>
                <c:pt idx="905">
                  <c:v>0.93300000000000005</c:v>
                </c:pt>
                <c:pt idx="906">
                  <c:v>0.93400000000000005</c:v>
                </c:pt>
                <c:pt idx="907">
                  <c:v>0.93400000000000005</c:v>
                </c:pt>
                <c:pt idx="908">
                  <c:v>0.93500000000000005</c:v>
                </c:pt>
                <c:pt idx="909">
                  <c:v>0.93500000000000005</c:v>
                </c:pt>
                <c:pt idx="910">
                  <c:v>0.93600000000000005</c:v>
                </c:pt>
                <c:pt idx="911">
                  <c:v>0.93700000000000006</c:v>
                </c:pt>
                <c:pt idx="912">
                  <c:v>0.93700000000000006</c:v>
                </c:pt>
                <c:pt idx="913">
                  <c:v>0.93799999999999994</c:v>
                </c:pt>
                <c:pt idx="914">
                  <c:v>0.93899999999999995</c:v>
                </c:pt>
                <c:pt idx="915">
                  <c:v>0.93899999999999995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0.94099999999999995</c:v>
                </c:pt>
                <c:pt idx="919">
                  <c:v>0.94199999999999995</c:v>
                </c:pt>
                <c:pt idx="920">
                  <c:v>0.94199999999999995</c:v>
                </c:pt>
                <c:pt idx="921">
                  <c:v>0.94299999999999995</c:v>
                </c:pt>
                <c:pt idx="922">
                  <c:v>0.94399999999999995</c:v>
                </c:pt>
                <c:pt idx="923">
                  <c:v>0.94399999999999995</c:v>
                </c:pt>
                <c:pt idx="924">
                  <c:v>0.94499999999999995</c:v>
                </c:pt>
                <c:pt idx="925">
                  <c:v>0.94599999999999995</c:v>
                </c:pt>
                <c:pt idx="926">
                  <c:v>0.94599999999999995</c:v>
                </c:pt>
                <c:pt idx="927">
                  <c:v>0.94699999999999995</c:v>
                </c:pt>
                <c:pt idx="928">
                  <c:v>0.94699999999999995</c:v>
                </c:pt>
                <c:pt idx="929">
                  <c:v>0.94799999999999995</c:v>
                </c:pt>
                <c:pt idx="930">
                  <c:v>0.96199999999999997</c:v>
                </c:pt>
                <c:pt idx="931">
                  <c:v>0.96199999999999997</c:v>
                </c:pt>
                <c:pt idx="932">
                  <c:v>0.96299999999999997</c:v>
                </c:pt>
                <c:pt idx="933">
                  <c:v>0.96399999999999997</c:v>
                </c:pt>
                <c:pt idx="934">
                  <c:v>0.96399999999999997</c:v>
                </c:pt>
                <c:pt idx="935">
                  <c:v>0.96499999999999997</c:v>
                </c:pt>
                <c:pt idx="936">
                  <c:v>0.96599999999999997</c:v>
                </c:pt>
                <c:pt idx="937">
                  <c:v>0.96599999999999997</c:v>
                </c:pt>
                <c:pt idx="938">
                  <c:v>0.96699999999999997</c:v>
                </c:pt>
                <c:pt idx="939">
                  <c:v>0.96799999999999997</c:v>
                </c:pt>
                <c:pt idx="940">
                  <c:v>0.96799999999999997</c:v>
                </c:pt>
                <c:pt idx="941">
                  <c:v>0.96899999999999997</c:v>
                </c:pt>
                <c:pt idx="942">
                  <c:v>0.97</c:v>
                </c:pt>
                <c:pt idx="943">
                  <c:v>0.97</c:v>
                </c:pt>
                <c:pt idx="944">
                  <c:v>0.97099999999999997</c:v>
                </c:pt>
                <c:pt idx="945">
                  <c:v>0.97099999999999997</c:v>
                </c:pt>
                <c:pt idx="946">
                  <c:v>0.97199999999999998</c:v>
                </c:pt>
                <c:pt idx="947">
                  <c:v>0.97299999999999998</c:v>
                </c:pt>
                <c:pt idx="948">
                  <c:v>0.97299999999999998</c:v>
                </c:pt>
                <c:pt idx="949">
                  <c:v>0.97399999999999998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0.97599999999999998</c:v>
                </c:pt>
                <c:pt idx="953">
                  <c:v>0.97599999999999998</c:v>
                </c:pt>
                <c:pt idx="954">
                  <c:v>0.97699999999999998</c:v>
                </c:pt>
                <c:pt idx="955">
                  <c:v>0.97799999999999998</c:v>
                </c:pt>
                <c:pt idx="956">
                  <c:v>0.97799999999999998</c:v>
                </c:pt>
                <c:pt idx="957">
                  <c:v>0.98499999999999999</c:v>
                </c:pt>
                <c:pt idx="958">
                  <c:v>0.98599999999999999</c:v>
                </c:pt>
                <c:pt idx="959">
                  <c:v>0.98599999999999999</c:v>
                </c:pt>
                <c:pt idx="960">
                  <c:v>0.98699999999999999</c:v>
                </c:pt>
                <c:pt idx="961">
                  <c:v>0.98799999999999999</c:v>
                </c:pt>
                <c:pt idx="962">
                  <c:v>0.98799999999999999</c:v>
                </c:pt>
                <c:pt idx="963">
                  <c:v>0.98899999999999999</c:v>
                </c:pt>
                <c:pt idx="964">
                  <c:v>0.98899999999999999</c:v>
                </c:pt>
                <c:pt idx="965">
                  <c:v>0.99</c:v>
                </c:pt>
                <c:pt idx="966">
                  <c:v>0.99099999999999999</c:v>
                </c:pt>
                <c:pt idx="967">
                  <c:v>0.99099999999999999</c:v>
                </c:pt>
                <c:pt idx="968">
                  <c:v>0.99199999999999999</c:v>
                </c:pt>
                <c:pt idx="969">
                  <c:v>0.99299999999999999</c:v>
                </c:pt>
                <c:pt idx="970">
                  <c:v>0.99299999999999999</c:v>
                </c:pt>
                <c:pt idx="971">
                  <c:v>0.99399999999999999</c:v>
                </c:pt>
                <c:pt idx="972">
                  <c:v>0.99399999999999999</c:v>
                </c:pt>
                <c:pt idx="973">
                  <c:v>0.995</c:v>
                </c:pt>
                <c:pt idx="974">
                  <c:v>0.996</c:v>
                </c:pt>
                <c:pt idx="975">
                  <c:v>0.996</c:v>
                </c:pt>
                <c:pt idx="976">
                  <c:v>0.997</c:v>
                </c:pt>
                <c:pt idx="977">
                  <c:v>0.998</c:v>
                </c:pt>
                <c:pt idx="978">
                  <c:v>0.998</c:v>
                </c:pt>
                <c:pt idx="979">
                  <c:v>0.999</c:v>
                </c:pt>
                <c:pt idx="980">
                  <c:v>0.999</c:v>
                </c:pt>
                <c:pt idx="981">
                  <c:v>1</c:v>
                </c:pt>
                <c:pt idx="982">
                  <c:v>1.0009999999999999</c:v>
                </c:pt>
                <c:pt idx="983">
                  <c:v>1.002</c:v>
                </c:pt>
                <c:pt idx="984">
                  <c:v>1.0069999999999999</c:v>
                </c:pt>
                <c:pt idx="985">
                  <c:v>1.008</c:v>
                </c:pt>
                <c:pt idx="986">
                  <c:v>1.0089999999999999</c:v>
                </c:pt>
                <c:pt idx="987">
                  <c:v>1.0089999999999999</c:v>
                </c:pt>
                <c:pt idx="988">
                  <c:v>1.01</c:v>
                </c:pt>
                <c:pt idx="989">
                  <c:v>1.01</c:v>
                </c:pt>
                <c:pt idx="990">
                  <c:v>1.0109999999999999</c:v>
                </c:pt>
                <c:pt idx="991">
                  <c:v>1.012</c:v>
                </c:pt>
                <c:pt idx="992">
                  <c:v>1.012</c:v>
                </c:pt>
                <c:pt idx="993">
                  <c:v>1.0129999999999999</c:v>
                </c:pt>
                <c:pt idx="994">
                  <c:v>1.014</c:v>
                </c:pt>
                <c:pt idx="995">
                  <c:v>1.014</c:v>
                </c:pt>
                <c:pt idx="996">
                  <c:v>1.0149999999999999</c:v>
                </c:pt>
                <c:pt idx="997">
                  <c:v>1.0149999999999999</c:v>
                </c:pt>
                <c:pt idx="998">
                  <c:v>1.016</c:v>
                </c:pt>
                <c:pt idx="999">
                  <c:v>1.0169999999999999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Auswertung!$A$6002</c:f>
              <c:strCache>
                <c:ptCount val="1"/>
                <c:pt idx="0">
                  <c:v>LinkedList`1.AddLast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Auswertung!$C$6002:$C$7001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1.2E-2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1.6E-2</c:v>
                </c:pt>
                <c:pt idx="25">
                  <c:v>1.7000000000000001E-2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1.9E-2</c:v>
                </c:pt>
                <c:pt idx="29">
                  <c:v>0.02</c:v>
                </c:pt>
                <c:pt idx="30">
                  <c:v>2.7E-2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3.3000000000000002E-2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3.5999999999999997E-2</c:v>
                </c:pt>
                <c:pt idx="46">
                  <c:v>3.5999999999999997E-2</c:v>
                </c:pt>
                <c:pt idx="47">
                  <c:v>3.6999999999999998E-2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3.9E-2</c:v>
                </c:pt>
                <c:pt idx="51">
                  <c:v>3.9E-2</c:v>
                </c:pt>
                <c:pt idx="52">
                  <c:v>0.04</c:v>
                </c:pt>
                <c:pt idx="53">
                  <c:v>4.1000000000000002E-2</c:v>
                </c:pt>
                <c:pt idx="54">
                  <c:v>4.5999999999999999E-2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0.05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5.1999999999999998E-2</c:v>
                </c:pt>
                <c:pt idx="65">
                  <c:v>5.2999999999999999E-2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5.5E-2</c:v>
                </c:pt>
                <c:pt idx="70">
                  <c:v>5.6000000000000001E-2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5.8000000000000003E-2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0.06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7.6999999999999999E-2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0.08</c:v>
                </c:pt>
                <c:pt idx="92">
                  <c:v>8.1000000000000003E-2</c:v>
                </c:pt>
                <c:pt idx="93">
                  <c:v>8.2000000000000003E-2</c:v>
                </c:pt>
                <c:pt idx="94">
                  <c:v>8.2000000000000003E-2</c:v>
                </c:pt>
                <c:pt idx="95">
                  <c:v>8.3000000000000004E-2</c:v>
                </c:pt>
                <c:pt idx="96">
                  <c:v>8.3000000000000004E-2</c:v>
                </c:pt>
                <c:pt idx="97">
                  <c:v>8.4000000000000005E-2</c:v>
                </c:pt>
                <c:pt idx="98">
                  <c:v>8.5000000000000006E-2</c:v>
                </c:pt>
                <c:pt idx="99">
                  <c:v>8.5000000000000006E-2</c:v>
                </c:pt>
                <c:pt idx="100">
                  <c:v>8.5999999999999993E-2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9.4E-2</c:v>
                </c:pt>
                <c:pt idx="105">
                  <c:v>9.4E-2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9.6000000000000002E-2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9.8000000000000004E-2</c:v>
                </c:pt>
                <c:pt idx="112">
                  <c:v>9.8000000000000004E-2</c:v>
                </c:pt>
                <c:pt idx="113">
                  <c:v>9.9000000000000005E-2</c:v>
                </c:pt>
                <c:pt idx="114">
                  <c:v>0.1</c:v>
                </c:pt>
                <c:pt idx="115">
                  <c:v>0.1</c:v>
                </c:pt>
                <c:pt idx="116">
                  <c:v>0.10100000000000001</c:v>
                </c:pt>
                <c:pt idx="117">
                  <c:v>0.10100000000000001</c:v>
                </c:pt>
                <c:pt idx="118">
                  <c:v>0.10199999999999999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0.104</c:v>
                </c:pt>
                <c:pt idx="122">
                  <c:v>0.104</c:v>
                </c:pt>
                <c:pt idx="123">
                  <c:v>0.105</c:v>
                </c:pt>
                <c:pt idx="124">
                  <c:v>0.106</c:v>
                </c:pt>
                <c:pt idx="125">
                  <c:v>0.11799999999999999</c:v>
                </c:pt>
                <c:pt idx="126">
                  <c:v>0.11799999999999999</c:v>
                </c:pt>
                <c:pt idx="127">
                  <c:v>0.11899999999999999</c:v>
                </c:pt>
                <c:pt idx="128">
                  <c:v>0.11899999999999999</c:v>
                </c:pt>
                <c:pt idx="129">
                  <c:v>0.12</c:v>
                </c:pt>
                <c:pt idx="130">
                  <c:v>0.121</c:v>
                </c:pt>
                <c:pt idx="131">
                  <c:v>0.121</c:v>
                </c:pt>
                <c:pt idx="132">
                  <c:v>0.122</c:v>
                </c:pt>
                <c:pt idx="133">
                  <c:v>0.122</c:v>
                </c:pt>
                <c:pt idx="134">
                  <c:v>0.123</c:v>
                </c:pt>
                <c:pt idx="135">
                  <c:v>0.124</c:v>
                </c:pt>
                <c:pt idx="136">
                  <c:v>0.124</c:v>
                </c:pt>
                <c:pt idx="137">
                  <c:v>0.125</c:v>
                </c:pt>
                <c:pt idx="138">
                  <c:v>0.125</c:v>
                </c:pt>
                <c:pt idx="139">
                  <c:v>0.126</c:v>
                </c:pt>
                <c:pt idx="140">
                  <c:v>0.127</c:v>
                </c:pt>
                <c:pt idx="141">
                  <c:v>0.127</c:v>
                </c:pt>
                <c:pt idx="142">
                  <c:v>0.128</c:v>
                </c:pt>
                <c:pt idx="143">
                  <c:v>0.128</c:v>
                </c:pt>
                <c:pt idx="144">
                  <c:v>0.129</c:v>
                </c:pt>
                <c:pt idx="145">
                  <c:v>0.13</c:v>
                </c:pt>
                <c:pt idx="146">
                  <c:v>0.13</c:v>
                </c:pt>
                <c:pt idx="147">
                  <c:v>0.13100000000000001</c:v>
                </c:pt>
                <c:pt idx="148">
                  <c:v>0.13200000000000001</c:v>
                </c:pt>
                <c:pt idx="149">
                  <c:v>0.13700000000000001</c:v>
                </c:pt>
                <c:pt idx="150">
                  <c:v>0.13800000000000001</c:v>
                </c:pt>
                <c:pt idx="151">
                  <c:v>0.13900000000000001</c:v>
                </c:pt>
                <c:pt idx="152">
                  <c:v>0.13900000000000001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0.14099999999999999</c:v>
                </c:pt>
                <c:pt idx="156">
                  <c:v>0.14199999999999999</c:v>
                </c:pt>
                <c:pt idx="157">
                  <c:v>0.14199999999999999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0.14399999999999999</c:v>
                </c:pt>
                <c:pt idx="161">
                  <c:v>0.14499999999999999</c:v>
                </c:pt>
                <c:pt idx="162">
                  <c:v>0.14499999999999999</c:v>
                </c:pt>
                <c:pt idx="163">
                  <c:v>0.14599999999999999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0.14799999999999999</c:v>
                </c:pt>
                <c:pt idx="167">
                  <c:v>0.14799999999999999</c:v>
                </c:pt>
                <c:pt idx="168">
                  <c:v>0.14899999999999999</c:v>
                </c:pt>
                <c:pt idx="169">
                  <c:v>0.15</c:v>
                </c:pt>
                <c:pt idx="170">
                  <c:v>0.15</c:v>
                </c:pt>
                <c:pt idx="171">
                  <c:v>0.151</c:v>
                </c:pt>
                <c:pt idx="172">
                  <c:v>0.152</c:v>
                </c:pt>
                <c:pt idx="173">
                  <c:v>0.16300000000000001</c:v>
                </c:pt>
                <c:pt idx="174">
                  <c:v>0.16400000000000001</c:v>
                </c:pt>
                <c:pt idx="175">
                  <c:v>0.16500000000000001</c:v>
                </c:pt>
                <c:pt idx="176">
                  <c:v>0.16500000000000001</c:v>
                </c:pt>
                <c:pt idx="177">
                  <c:v>0.16600000000000001</c:v>
                </c:pt>
                <c:pt idx="178">
                  <c:v>0.16600000000000001</c:v>
                </c:pt>
                <c:pt idx="179">
                  <c:v>0.16700000000000001</c:v>
                </c:pt>
                <c:pt idx="180">
                  <c:v>0.16800000000000001</c:v>
                </c:pt>
                <c:pt idx="181">
                  <c:v>0.16800000000000001</c:v>
                </c:pt>
                <c:pt idx="182">
                  <c:v>0.16900000000000001</c:v>
                </c:pt>
                <c:pt idx="183">
                  <c:v>0.16900000000000001</c:v>
                </c:pt>
                <c:pt idx="184">
                  <c:v>0.17</c:v>
                </c:pt>
                <c:pt idx="185">
                  <c:v>0.17100000000000001</c:v>
                </c:pt>
                <c:pt idx="186">
                  <c:v>0.17100000000000001</c:v>
                </c:pt>
                <c:pt idx="187">
                  <c:v>0.17199999999999999</c:v>
                </c:pt>
                <c:pt idx="188">
                  <c:v>0.17199999999999999</c:v>
                </c:pt>
                <c:pt idx="189">
                  <c:v>0.17299999999999999</c:v>
                </c:pt>
                <c:pt idx="190">
                  <c:v>0.17399999999999999</c:v>
                </c:pt>
                <c:pt idx="191">
                  <c:v>0.17399999999999999</c:v>
                </c:pt>
                <c:pt idx="192">
                  <c:v>0.17499999999999999</c:v>
                </c:pt>
                <c:pt idx="193">
                  <c:v>0.17499999999999999</c:v>
                </c:pt>
                <c:pt idx="194">
                  <c:v>0.17599999999999999</c:v>
                </c:pt>
                <c:pt idx="195">
                  <c:v>0.17699999999999999</c:v>
                </c:pt>
                <c:pt idx="196">
                  <c:v>0.183</c:v>
                </c:pt>
                <c:pt idx="197">
                  <c:v>0.183</c:v>
                </c:pt>
                <c:pt idx="198">
                  <c:v>0.184</c:v>
                </c:pt>
                <c:pt idx="199">
                  <c:v>0.184</c:v>
                </c:pt>
                <c:pt idx="200">
                  <c:v>0.185</c:v>
                </c:pt>
                <c:pt idx="201">
                  <c:v>0.186</c:v>
                </c:pt>
                <c:pt idx="202">
                  <c:v>0.186</c:v>
                </c:pt>
                <c:pt idx="203">
                  <c:v>0.187</c:v>
                </c:pt>
                <c:pt idx="204">
                  <c:v>0.187</c:v>
                </c:pt>
                <c:pt idx="205">
                  <c:v>0.188</c:v>
                </c:pt>
                <c:pt idx="206">
                  <c:v>0.189</c:v>
                </c:pt>
                <c:pt idx="207">
                  <c:v>0.189</c:v>
                </c:pt>
                <c:pt idx="208">
                  <c:v>0.19</c:v>
                </c:pt>
                <c:pt idx="209">
                  <c:v>0.19</c:v>
                </c:pt>
                <c:pt idx="210">
                  <c:v>0.191</c:v>
                </c:pt>
                <c:pt idx="211">
                  <c:v>0.192</c:v>
                </c:pt>
                <c:pt idx="212">
                  <c:v>0.192</c:v>
                </c:pt>
                <c:pt idx="213">
                  <c:v>0.193</c:v>
                </c:pt>
                <c:pt idx="214">
                  <c:v>0.193</c:v>
                </c:pt>
                <c:pt idx="215">
                  <c:v>0.19400000000000001</c:v>
                </c:pt>
                <c:pt idx="216">
                  <c:v>0.19500000000000001</c:v>
                </c:pt>
                <c:pt idx="217">
                  <c:v>0.19500000000000001</c:v>
                </c:pt>
                <c:pt idx="218">
                  <c:v>0.19600000000000001</c:v>
                </c:pt>
                <c:pt idx="219">
                  <c:v>0.19700000000000001</c:v>
                </c:pt>
                <c:pt idx="220">
                  <c:v>0.20300000000000001</c:v>
                </c:pt>
                <c:pt idx="221">
                  <c:v>0.20399999999999999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0.22900000000000001</c:v>
                </c:pt>
                <c:pt idx="225">
                  <c:v>0.23</c:v>
                </c:pt>
                <c:pt idx="226">
                  <c:v>0.23100000000000001</c:v>
                </c:pt>
                <c:pt idx="227">
                  <c:v>0.23200000000000001</c:v>
                </c:pt>
                <c:pt idx="228">
                  <c:v>0.23300000000000001</c:v>
                </c:pt>
                <c:pt idx="229">
                  <c:v>0.23300000000000001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0.23499999999999999</c:v>
                </c:pt>
                <c:pt idx="233">
                  <c:v>0.23599999999999999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0.24099999999999999</c:v>
                </c:pt>
                <c:pt idx="243">
                  <c:v>0.255</c:v>
                </c:pt>
                <c:pt idx="244">
                  <c:v>0.25600000000000001</c:v>
                </c:pt>
                <c:pt idx="245">
                  <c:v>0.25700000000000001</c:v>
                </c:pt>
                <c:pt idx="246">
                  <c:v>0.25700000000000001</c:v>
                </c:pt>
                <c:pt idx="247">
                  <c:v>0.25800000000000001</c:v>
                </c:pt>
                <c:pt idx="248">
                  <c:v>0.25800000000000001</c:v>
                </c:pt>
                <c:pt idx="249">
                  <c:v>0.25900000000000001</c:v>
                </c:pt>
                <c:pt idx="250">
                  <c:v>0.26</c:v>
                </c:pt>
                <c:pt idx="251">
                  <c:v>0.26</c:v>
                </c:pt>
                <c:pt idx="252">
                  <c:v>0.26100000000000001</c:v>
                </c:pt>
                <c:pt idx="253">
                  <c:v>0.26200000000000001</c:v>
                </c:pt>
                <c:pt idx="254">
                  <c:v>0.26200000000000001</c:v>
                </c:pt>
                <c:pt idx="255">
                  <c:v>0.26300000000000001</c:v>
                </c:pt>
                <c:pt idx="256">
                  <c:v>0.26300000000000001</c:v>
                </c:pt>
                <c:pt idx="257">
                  <c:v>0.26400000000000001</c:v>
                </c:pt>
                <c:pt idx="258">
                  <c:v>0.26500000000000001</c:v>
                </c:pt>
                <c:pt idx="259">
                  <c:v>0.26500000000000001</c:v>
                </c:pt>
                <c:pt idx="260">
                  <c:v>0.26600000000000001</c:v>
                </c:pt>
                <c:pt idx="261">
                  <c:v>0.26600000000000001</c:v>
                </c:pt>
                <c:pt idx="262">
                  <c:v>0.26700000000000002</c:v>
                </c:pt>
                <c:pt idx="263">
                  <c:v>0.26800000000000002</c:v>
                </c:pt>
                <c:pt idx="264">
                  <c:v>0.26800000000000002</c:v>
                </c:pt>
                <c:pt idx="265">
                  <c:v>0.26900000000000002</c:v>
                </c:pt>
                <c:pt idx="266">
                  <c:v>0.27500000000000002</c:v>
                </c:pt>
                <c:pt idx="267">
                  <c:v>0.27600000000000002</c:v>
                </c:pt>
                <c:pt idx="268">
                  <c:v>0.27700000000000002</c:v>
                </c:pt>
                <c:pt idx="269">
                  <c:v>0.27700000000000002</c:v>
                </c:pt>
                <c:pt idx="270">
                  <c:v>0.27800000000000002</c:v>
                </c:pt>
                <c:pt idx="271">
                  <c:v>0.27800000000000002</c:v>
                </c:pt>
                <c:pt idx="272">
                  <c:v>0.27900000000000003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0.28100000000000003</c:v>
                </c:pt>
                <c:pt idx="276">
                  <c:v>0.28100000000000003</c:v>
                </c:pt>
                <c:pt idx="277">
                  <c:v>0.28199999999999997</c:v>
                </c:pt>
                <c:pt idx="278">
                  <c:v>0.28299999999999997</c:v>
                </c:pt>
                <c:pt idx="279">
                  <c:v>0.28299999999999997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0.28499999999999998</c:v>
                </c:pt>
                <c:pt idx="283">
                  <c:v>0.28599999999999998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0.28899999999999998</c:v>
                </c:pt>
                <c:pt idx="290">
                  <c:v>0.30099999999999999</c:v>
                </c:pt>
                <c:pt idx="291">
                  <c:v>0.30199999999999999</c:v>
                </c:pt>
                <c:pt idx="292">
                  <c:v>0.30199999999999999</c:v>
                </c:pt>
                <c:pt idx="293">
                  <c:v>0.30299999999999999</c:v>
                </c:pt>
                <c:pt idx="294">
                  <c:v>0.30299999999999999</c:v>
                </c:pt>
                <c:pt idx="295">
                  <c:v>0.30399999999999999</c:v>
                </c:pt>
                <c:pt idx="296">
                  <c:v>0.30499999999999999</c:v>
                </c:pt>
                <c:pt idx="297">
                  <c:v>0.30499999999999999</c:v>
                </c:pt>
                <c:pt idx="298">
                  <c:v>0.30599999999999999</c:v>
                </c:pt>
                <c:pt idx="299">
                  <c:v>0.30599999999999999</c:v>
                </c:pt>
                <c:pt idx="300">
                  <c:v>0.307</c:v>
                </c:pt>
                <c:pt idx="301">
                  <c:v>0.308</c:v>
                </c:pt>
                <c:pt idx="302">
                  <c:v>0.308</c:v>
                </c:pt>
                <c:pt idx="303">
                  <c:v>0.309</c:v>
                </c:pt>
                <c:pt idx="304">
                  <c:v>0.31</c:v>
                </c:pt>
                <c:pt idx="305">
                  <c:v>0.31</c:v>
                </c:pt>
                <c:pt idx="306">
                  <c:v>0.311</c:v>
                </c:pt>
                <c:pt idx="307">
                  <c:v>0.311</c:v>
                </c:pt>
                <c:pt idx="308">
                  <c:v>0.312</c:v>
                </c:pt>
                <c:pt idx="309">
                  <c:v>0.313</c:v>
                </c:pt>
                <c:pt idx="310">
                  <c:v>0.313</c:v>
                </c:pt>
                <c:pt idx="311">
                  <c:v>0.314</c:v>
                </c:pt>
                <c:pt idx="312">
                  <c:v>0.314</c:v>
                </c:pt>
                <c:pt idx="313">
                  <c:v>0.315</c:v>
                </c:pt>
                <c:pt idx="314">
                  <c:v>0.32100000000000001</c:v>
                </c:pt>
                <c:pt idx="315">
                  <c:v>0.32200000000000001</c:v>
                </c:pt>
                <c:pt idx="316">
                  <c:v>0.32200000000000001</c:v>
                </c:pt>
                <c:pt idx="317">
                  <c:v>0.32300000000000001</c:v>
                </c:pt>
                <c:pt idx="318">
                  <c:v>0.32400000000000001</c:v>
                </c:pt>
                <c:pt idx="319">
                  <c:v>0.32400000000000001</c:v>
                </c:pt>
                <c:pt idx="320">
                  <c:v>0.32500000000000001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0.32700000000000001</c:v>
                </c:pt>
                <c:pt idx="324">
                  <c:v>0.32700000000000001</c:v>
                </c:pt>
                <c:pt idx="325">
                  <c:v>0.32800000000000001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0.33500000000000002</c:v>
                </c:pt>
                <c:pt idx="338">
                  <c:v>0.34699999999999998</c:v>
                </c:pt>
                <c:pt idx="339">
                  <c:v>0.34799999999999998</c:v>
                </c:pt>
                <c:pt idx="340">
                  <c:v>0.34799999999999998</c:v>
                </c:pt>
                <c:pt idx="341">
                  <c:v>0.34899999999999998</c:v>
                </c:pt>
                <c:pt idx="342">
                  <c:v>0.34899999999999998</c:v>
                </c:pt>
                <c:pt idx="343">
                  <c:v>0.35</c:v>
                </c:pt>
                <c:pt idx="344">
                  <c:v>0.35099999999999998</c:v>
                </c:pt>
                <c:pt idx="345">
                  <c:v>0.35099999999999998</c:v>
                </c:pt>
                <c:pt idx="346">
                  <c:v>0.35199999999999998</c:v>
                </c:pt>
                <c:pt idx="347">
                  <c:v>0.35199999999999998</c:v>
                </c:pt>
                <c:pt idx="348">
                  <c:v>0.35299999999999998</c:v>
                </c:pt>
                <c:pt idx="349">
                  <c:v>0.35399999999999998</c:v>
                </c:pt>
                <c:pt idx="350">
                  <c:v>0.35399999999999998</c:v>
                </c:pt>
                <c:pt idx="351">
                  <c:v>0.35499999999999998</c:v>
                </c:pt>
                <c:pt idx="352">
                  <c:v>0.35499999999999998</c:v>
                </c:pt>
                <c:pt idx="353">
                  <c:v>0.35599999999999998</c:v>
                </c:pt>
                <c:pt idx="354">
                  <c:v>0.35699999999999998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</c:v>
                </c:pt>
                <c:pt idx="361">
                  <c:v>0.36599999999999999</c:v>
                </c:pt>
                <c:pt idx="362">
                  <c:v>0.36699999999999999</c:v>
                </c:pt>
                <c:pt idx="363">
                  <c:v>0.36699999999999999</c:v>
                </c:pt>
                <c:pt idx="364">
                  <c:v>0.36799999999999999</c:v>
                </c:pt>
                <c:pt idx="365">
                  <c:v>0.36899999999999999</c:v>
                </c:pt>
                <c:pt idx="366">
                  <c:v>0.36899999999999999</c:v>
                </c:pt>
                <c:pt idx="367">
                  <c:v>0.37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0.374</c:v>
                </c:pt>
                <c:pt idx="375">
                  <c:v>0.375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0.377</c:v>
                </c:pt>
                <c:pt idx="380">
                  <c:v>0.378</c:v>
                </c:pt>
                <c:pt idx="381">
                  <c:v>0.378</c:v>
                </c:pt>
                <c:pt idx="382">
                  <c:v>0.379</c:v>
                </c:pt>
                <c:pt idx="383">
                  <c:v>0.38</c:v>
                </c:pt>
                <c:pt idx="384">
                  <c:v>0.38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0.41699999999999998</c:v>
                </c:pt>
                <c:pt idx="391">
                  <c:v>0.41899999999999998</c:v>
                </c:pt>
                <c:pt idx="392">
                  <c:v>0.41899999999999998</c:v>
                </c:pt>
                <c:pt idx="393">
                  <c:v>0.42</c:v>
                </c:pt>
                <c:pt idx="394">
                  <c:v>0.42</c:v>
                </c:pt>
                <c:pt idx="395">
                  <c:v>0.42099999999999999</c:v>
                </c:pt>
                <c:pt idx="396">
                  <c:v>0.42199999999999999</c:v>
                </c:pt>
                <c:pt idx="397">
                  <c:v>0.42199999999999999</c:v>
                </c:pt>
                <c:pt idx="398">
                  <c:v>0.42299999999999999</c:v>
                </c:pt>
                <c:pt idx="399">
                  <c:v>0.42399999999999999</c:v>
                </c:pt>
                <c:pt idx="400">
                  <c:v>0.42399999999999999</c:v>
                </c:pt>
                <c:pt idx="401">
                  <c:v>0.42499999999999999</c:v>
                </c:pt>
                <c:pt idx="402">
                  <c:v>0.42499999999999999</c:v>
                </c:pt>
                <c:pt idx="403">
                  <c:v>0.42599999999999999</c:v>
                </c:pt>
                <c:pt idx="404">
                  <c:v>0.42699999999999999</c:v>
                </c:pt>
                <c:pt idx="405">
                  <c:v>0.42699999999999999</c:v>
                </c:pt>
                <c:pt idx="406">
                  <c:v>0.42799999999999999</c:v>
                </c:pt>
                <c:pt idx="407">
                  <c:v>0.42799999999999999</c:v>
                </c:pt>
                <c:pt idx="408">
                  <c:v>0.442</c:v>
                </c:pt>
                <c:pt idx="409">
                  <c:v>0.442</c:v>
                </c:pt>
                <c:pt idx="410">
                  <c:v>0.443</c:v>
                </c:pt>
                <c:pt idx="411">
                  <c:v>0.44400000000000001</c:v>
                </c:pt>
                <c:pt idx="412">
                  <c:v>0.44400000000000001</c:v>
                </c:pt>
                <c:pt idx="413">
                  <c:v>0.44500000000000001</c:v>
                </c:pt>
                <c:pt idx="414">
                  <c:v>0.44500000000000001</c:v>
                </c:pt>
                <c:pt idx="415">
                  <c:v>0.44600000000000001</c:v>
                </c:pt>
                <c:pt idx="416">
                  <c:v>0.44700000000000001</c:v>
                </c:pt>
                <c:pt idx="417">
                  <c:v>0.44700000000000001</c:v>
                </c:pt>
                <c:pt idx="418">
                  <c:v>0.44800000000000001</c:v>
                </c:pt>
                <c:pt idx="419">
                  <c:v>0.44800000000000001</c:v>
                </c:pt>
                <c:pt idx="420">
                  <c:v>0.44900000000000001</c:v>
                </c:pt>
                <c:pt idx="421">
                  <c:v>0.45</c:v>
                </c:pt>
                <c:pt idx="422">
                  <c:v>0.45</c:v>
                </c:pt>
                <c:pt idx="423">
                  <c:v>0.45100000000000001</c:v>
                </c:pt>
                <c:pt idx="424">
                  <c:v>0.45100000000000001</c:v>
                </c:pt>
                <c:pt idx="425">
                  <c:v>0.45200000000000001</c:v>
                </c:pt>
                <c:pt idx="426">
                  <c:v>0.45300000000000001</c:v>
                </c:pt>
                <c:pt idx="427">
                  <c:v>0.45300000000000001</c:v>
                </c:pt>
                <c:pt idx="428">
                  <c:v>0.45400000000000001</c:v>
                </c:pt>
                <c:pt idx="429">
                  <c:v>0.45500000000000002</c:v>
                </c:pt>
                <c:pt idx="430">
                  <c:v>0.45500000000000002</c:v>
                </c:pt>
                <c:pt idx="431">
                  <c:v>0.45600000000000002</c:v>
                </c:pt>
                <c:pt idx="432">
                  <c:v>0.46600000000000003</c:v>
                </c:pt>
                <c:pt idx="433">
                  <c:v>0.46600000000000003</c:v>
                </c:pt>
                <c:pt idx="434">
                  <c:v>0.46700000000000003</c:v>
                </c:pt>
                <c:pt idx="435">
                  <c:v>0.46700000000000003</c:v>
                </c:pt>
                <c:pt idx="436">
                  <c:v>0.46800000000000003</c:v>
                </c:pt>
                <c:pt idx="437">
                  <c:v>0.46899999999999997</c:v>
                </c:pt>
                <c:pt idx="438">
                  <c:v>0.46899999999999997</c:v>
                </c:pt>
                <c:pt idx="439">
                  <c:v>0.47</c:v>
                </c:pt>
                <c:pt idx="440">
                  <c:v>0.47</c:v>
                </c:pt>
                <c:pt idx="441">
                  <c:v>0.47099999999999997</c:v>
                </c:pt>
                <c:pt idx="442">
                  <c:v>0.47199999999999998</c:v>
                </c:pt>
                <c:pt idx="443">
                  <c:v>0.47199999999999998</c:v>
                </c:pt>
                <c:pt idx="444">
                  <c:v>0.47299999999999998</c:v>
                </c:pt>
                <c:pt idx="445">
                  <c:v>0.47299999999999998</c:v>
                </c:pt>
                <c:pt idx="446">
                  <c:v>0.47399999999999998</c:v>
                </c:pt>
                <c:pt idx="447">
                  <c:v>0.47499999999999998</c:v>
                </c:pt>
                <c:pt idx="448">
                  <c:v>0.47499999999999998</c:v>
                </c:pt>
                <c:pt idx="449">
                  <c:v>0.47599999999999998</c:v>
                </c:pt>
                <c:pt idx="450">
                  <c:v>0.47599999999999998</c:v>
                </c:pt>
                <c:pt idx="451">
                  <c:v>0.47699999999999998</c:v>
                </c:pt>
                <c:pt idx="452">
                  <c:v>0.47799999999999998</c:v>
                </c:pt>
                <c:pt idx="453">
                  <c:v>0.47799999999999998</c:v>
                </c:pt>
                <c:pt idx="454">
                  <c:v>0.47899999999999998</c:v>
                </c:pt>
                <c:pt idx="455">
                  <c:v>0.48799999999999999</c:v>
                </c:pt>
                <c:pt idx="456">
                  <c:v>0.48899999999999999</c:v>
                </c:pt>
                <c:pt idx="457">
                  <c:v>0.48899999999999999</c:v>
                </c:pt>
                <c:pt idx="458">
                  <c:v>0.49</c:v>
                </c:pt>
                <c:pt idx="459">
                  <c:v>0.49</c:v>
                </c:pt>
                <c:pt idx="460">
                  <c:v>0.49099999999999999</c:v>
                </c:pt>
                <c:pt idx="461">
                  <c:v>0.49199999999999999</c:v>
                </c:pt>
                <c:pt idx="462">
                  <c:v>0.49199999999999999</c:v>
                </c:pt>
                <c:pt idx="463">
                  <c:v>0.49299999999999999</c:v>
                </c:pt>
                <c:pt idx="464">
                  <c:v>0.49299999999999999</c:v>
                </c:pt>
                <c:pt idx="465">
                  <c:v>0.49399999999999999</c:v>
                </c:pt>
                <c:pt idx="466">
                  <c:v>0.495</c:v>
                </c:pt>
                <c:pt idx="467">
                  <c:v>0.495</c:v>
                </c:pt>
                <c:pt idx="468">
                  <c:v>0.496</c:v>
                </c:pt>
                <c:pt idx="469">
                  <c:v>0.496</c:v>
                </c:pt>
                <c:pt idx="470">
                  <c:v>0.497</c:v>
                </c:pt>
                <c:pt idx="471">
                  <c:v>0.498</c:v>
                </c:pt>
                <c:pt idx="472">
                  <c:v>0.498</c:v>
                </c:pt>
                <c:pt idx="473">
                  <c:v>0.499</c:v>
                </c:pt>
                <c:pt idx="474">
                  <c:v>0.499</c:v>
                </c:pt>
                <c:pt idx="475">
                  <c:v>0.5</c:v>
                </c:pt>
                <c:pt idx="476">
                  <c:v>0.501</c:v>
                </c:pt>
                <c:pt idx="477">
                  <c:v>0.501</c:v>
                </c:pt>
                <c:pt idx="478">
                  <c:v>0.502</c:v>
                </c:pt>
                <c:pt idx="479">
                  <c:v>0.51100000000000001</c:v>
                </c:pt>
                <c:pt idx="480">
                  <c:v>0.51200000000000001</c:v>
                </c:pt>
                <c:pt idx="481">
                  <c:v>0.51200000000000001</c:v>
                </c:pt>
                <c:pt idx="482">
                  <c:v>0.51300000000000001</c:v>
                </c:pt>
                <c:pt idx="483">
                  <c:v>0.51400000000000001</c:v>
                </c:pt>
                <c:pt idx="484">
                  <c:v>0.51400000000000001</c:v>
                </c:pt>
                <c:pt idx="485">
                  <c:v>0.51500000000000001</c:v>
                </c:pt>
                <c:pt idx="486">
                  <c:v>0.51600000000000001</c:v>
                </c:pt>
                <c:pt idx="487">
                  <c:v>0.51600000000000001</c:v>
                </c:pt>
                <c:pt idx="488">
                  <c:v>0.51700000000000002</c:v>
                </c:pt>
                <c:pt idx="489">
                  <c:v>0.51700000000000002</c:v>
                </c:pt>
                <c:pt idx="490">
                  <c:v>0.51800000000000002</c:v>
                </c:pt>
                <c:pt idx="491">
                  <c:v>0.51900000000000002</c:v>
                </c:pt>
                <c:pt idx="492">
                  <c:v>0.51900000000000002</c:v>
                </c:pt>
                <c:pt idx="493">
                  <c:v>0.52</c:v>
                </c:pt>
                <c:pt idx="494">
                  <c:v>0.52</c:v>
                </c:pt>
                <c:pt idx="495">
                  <c:v>0.52100000000000002</c:v>
                </c:pt>
                <c:pt idx="496">
                  <c:v>0.52200000000000002</c:v>
                </c:pt>
                <c:pt idx="497">
                  <c:v>0.52200000000000002</c:v>
                </c:pt>
                <c:pt idx="498">
                  <c:v>0.52300000000000002</c:v>
                </c:pt>
                <c:pt idx="499">
                  <c:v>0.52400000000000002</c:v>
                </c:pt>
                <c:pt idx="500">
                  <c:v>0.52400000000000002</c:v>
                </c:pt>
                <c:pt idx="501">
                  <c:v>0.52500000000000002</c:v>
                </c:pt>
                <c:pt idx="502">
                  <c:v>0.52600000000000002</c:v>
                </c:pt>
                <c:pt idx="503">
                  <c:v>0.53400000000000003</c:v>
                </c:pt>
                <c:pt idx="504">
                  <c:v>0.53500000000000003</c:v>
                </c:pt>
                <c:pt idx="505">
                  <c:v>0.53600000000000003</c:v>
                </c:pt>
                <c:pt idx="506">
                  <c:v>0.53600000000000003</c:v>
                </c:pt>
                <c:pt idx="507">
                  <c:v>0.53700000000000003</c:v>
                </c:pt>
                <c:pt idx="508">
                  <c:v>0.53700000000000003</c:v>
                </c:pt>
                <c:pt idx="509">
                  <c:v>0.53800000000000003</c:v>
                </c:pt>
                <c:pt idx="510">
                  <c:v>0.53900000000000003</c:v>
                </c:pt>
                <c:pt idx="511">
                  <c:v>0.53900000000000003</c:v>
                </c:pt>
                <c:pt idx="512">
                  <c:v>0.54</c:v>
                </c:pt>
                <c:pt idx="513">
                  <c:v>0.54</c:v>
                </c:pt>
                <c:pt idx="514">
                  <c:v>0.54100000000000004</c:v>
                </c:pt>
                <c:pt idx="515">
                  <c:v>0.54200000000000004</c:v>
                </c:pt>
                <c:pt idx="516">
                  <c:v>0.54200000000000004</c:v>
                </c:pt>
                <c:pt idx="517">
                  <c:v>0.54300000000000004</c:v>
                </c:pt>
                <c:pt idx="518">
                  <c:v>0.54300000000000004</c:v>
                </c:pt>
                <c:pt idx="519">
                  <c:v>0.54400000000000004</c:v>
                </c:pt>
                <c:pt idx="520">
                  <c:v>0.54500000000000004</c:v>
                </c:pt>
                <c:pt idx="521">
                  <c:v>0.54500000000000004</c:v>
                </c:pt>
                <c:pt idx="522">
                  <c:v>0.54600000000000004</c:v>
                </c:pt>
                <c:pt idx="523">
                  <c:v>0.54700000000000004</c:v>
                </c:pt>
                <c:pt idx="524">
                  <c:v>0.54700000000000004</c:v>
                </c:pt>
                <c:pt idx="525">
                  <c:v>0.54800000000000004</c:v>
                </c:pt>
                <c:pt idx="526">
                  <c:v>0.54800000000000004</c:v>
                </c:pt>
                <c:pt idx="527">
                  <c:v>0.56000000000000005</c:v>
                </c:pt>
                <c:pt idx="528">
                  <c:v>0.56100000000000005</c:v>
                </c:pt>
                <c:pt idx="529">
                  <c:v>0.56100000000000005</c:v>
                </c:pt>
                <c:pt idx="530">
                  <c:v>0.56200000000000006</c:v>
                </c:pt>
                <c:pt idx="531">
                  <c:v>0.56299999999999994</c:v>
                </c:pt>
                <c:pt idx="532">
                  <c:v>0.56299999999999994</c:v>
                </c:pt>
                <c:pt idx="533">
                  <c:v>0.56399999999999995</c:v>
                </c:pt>
                <c:pt idx="534">
                  <c:v>0.56499999999999995</c:v>
                </c:pt>
                <c:pt idx="535">
                  <c:v>0.56499999999999995</c:v>
                </c:pt>
                <c:pt idx="536">
                  <c:v>0.56599999999999995</c:v>
                </c:pt>
                <c:pt idx="537">
                  <c:v>0.56699999999999995</c:v>
                </c:pt>
                <c:pt idx="538">
                  <c:v>0.56699999999999995</c:v>
                </c:pt>
                <c:pt idx="539">
                  <c:v>0.56799999999999995</c:v>
                </c:pt>
                <c:pt idx="540">
                  <c:v>0.56899999999999995</c:v>
                </c:pt>
                <c:pt idx="541">
                  <c:v>0.56899999999999995</c:v>
                </c:pt>
                <c:pt idx="542">
                  <c:v>0.56999999999999995</c:v>
                </c:pt>
                <c:pt idx="543">
                  <c:v>0.56999999999999995</c:v>
                </c:pt>
                <c:pt idx="544">
                  <c:v>0.57099999999999995</c:v>
                </c:pt>
                <c:pt idx="545">
                  <c:v>0.57199999999999995</c:v>
                </c:pt>
                <c:pt idx="546">
                  <c:v>0.57199999999999995</c:v>
                </c:pt>
                <c:pt idx="547">
                  <c:v>0.57299999999999995</c:v>
                </c:pt>
                <c:pt idx="548">
                  <c:v>0.57399999999999995</c:v>
                </c:pt>
                <c:pt idx="549">
                  <c:v>0.57399999999999995</c:v>
                </c:pt>
                <c:pt idx="550">
                  <c:v>0.57499999999999996</c:v>
                </c:pt>
                <c:pt idx="551">
                  <c:v>0.58099999999999996</c:v>
                </c:pt>
                <c:pt idx="552">
                  <c:v>0.58199999999999996</c:v>
                </c:pt>
                <c:pt idx="553">
                  <c:v>0.58199999999999996</c:v>
                </c:pt>
                <c:pt idx="554">
                  <c:v>0.58299999999999996</c:v>
                </c:pt>
                <c:pt idx="555">
                  <c:v>0.58299999999999996</c:v>
                </c:pt>
                <c:pt idx="556">
                  <c:v>0.58399999999999996</c:v>
                </c:pt>
                <c:pt idx="557">
                  <c:v>0.58499999999999996</c:v>
                </c:pt>
                <c:pt idx="558">
                  <c:v>0.58499999999999996</c:v>
                </c:pt>
                <c:pt idx="559">
                  <c:v>0.58599999999999997</c:v>
                </c:pt>
                <c:pt idx="560">
                  <c:v>0.58699999999999997</c:v>
                </c:pt>
                <c:pt idx="561">
                  <c:v>0.58699999999999997</c:v>
                </c:pt>
                <c:pt idx="562">
                  <c:v>0.58799999999999997</c:v>
                </c:pt>
                <c:pt idx="563">
                  <c:v>0.58799999999999997</c:v>
                </c:pt>
                <c:pt idx="564">
                  <c:v>0.58899999999999997</c:v>
                </c:pt>
                <c:pt idx="565">
                  <c:v>0.59</c:v>
                </c:pt>
                <c:pt idx="566">
                  <c:v>0.59</c:v>
                </c:pt>
                <c:pt idx="567">
                  <c:v>0.59099999999999997</c:v>
                </c:pt>
                <c:pt idx="568">
                  <c:v>0.59099999999999997</c:v>
                </c:pt>
                <c:pt idx="569">
                  <c:v>0.59199999999999997</c:v>
                </c:pt>
                <c:pt idx="570">
                  <c:v>0.59299999999999997</c:v>
                </c:pt>
                <c:pt idx="571">
                  <c:v>0.59299999999999997</c:v>
                </c:pt>
                <c:pt idx="572">
                  <c:v>0.59399999999999997</c:v>
                </c:pt>
                <c:pt idx="573">
                  <c:v>0.59499999999999997</c:v>
                </c:pt>
                <c:pt idx="574">
                  <c:v>0.60699999999999998</c:v>
                </c:pt>
                <c:pt idx="575">
                  <c:v>0.60699999999999998</c:v>
                </c:pt>
                <c:pt idx="576">
                  <c:v>0.60799999999999998</c:v>
                </c:pt>
                <c:pt idx="577">
                  <c:v>0.60799999999999998</c:v>
                </c:pt>
                <c:pt idx="578">
                  <c:v>0.60899999999999999</c:v>
                </c:pt>
                <c:pt idx="579">
                  <c:v>0.61</c:v>
                </c:pt>
                <c:pt idx="580">
                  <c:v>0.61</c:v>
                </c:pt>
                <c:pt idx="581">
                  <c:v>0.61099999999999999</c:v>
                </c:pt>
                <c:pt idx="582">
                  <c:v>0.61099999999999999</c:v>
                </c:pt>
                <c:pt idx="583">
                  <c:v>0.61199999999999999</c:v>
                </c:pt>
                <c:pt idx="584">
                  <c:v>0.61299999999999999</c:v>
                </c:pt>
                <c:pt idx="585">
                  <c:v>0.61299999999999999</c:v>
                </c:pt>
                <c:pt idx="586">
                  <c:v>0.61399999999999999</c:v>
                </c:pt>
                <c:pt idx="587">
                  <c:v>0.61499999999999999</c:v>
                </c:pt>
                <c:pt idx="588">
                  <c:v>0.61499999999999999</c:v>
                </c:pt>
                <c:pt idx="589">
                  <c:v>0.61599999999999999</c:v>
                </c:pt>
                <c:pt idx="590">
                  <c:v>0.61599999999999999</c:v>
                </c:pt>
                <c:pt idx="591">
                  <c:v>0.61699999999999999</c:v>
                </c:pt>
                <c:pt idx="592">
                  <c:v>0.61799999999999999</c:v>
                </c:pt>
                <c:pt idx="593">
                  <c:v>0.61799999999999999</c:v>
                </c:pt>
                <c:pt idx="594">
                  <c:v>0.61899999999999999</c:v>
                </c:pt>
                <c:pt idx="595">
                  <c:v>0.61899999999999999</c:v>
                </c:pt>
                <c:pt idx="596">
                  <c:v>0.62</c:v>
                </c:pt>
                <c:pt idx="597">
                  <c:v>0.621</c:v>
                </c:pt>
                <c:pt idx="598">
                  <c:v>0.627</c:v>
                </c:pt>
                <c:pt idx="599">
                  <c:v>0.627</c:v>
                </c:pt>
                <c:pt idx="600">
                  <c:v>0.628</c:v>
                </c:pt>
                <c:pt idx="601">
                  <c:v>0.629</c:v>
                </c:pt>
                <c:pt idx="602">
                  <c:v>0.629</c:v>
                </c:pt>
                <c:pt idx="603">
                  <c:v>0.63</c:v>
                </c:pt>
                <c:pt idx="604">
                  <c:v>0.63</c:v>
                </c:pt>
                <c:pt idx="605">
                  <c:v>0.63100000000000001</c:v>
                </c:pt>
                <c:pt idx="606">
                  <c:v>0.63200000000000001</c:v>
                </c:pt>
                <c:pt idx="607">
                  <c:v>0.63200000000000001</c:v>
                </c:pt>
                <c:pt idx="608">
                  <c:v>0.63300000000000001</c:v>
                </c:pt>
                <c:pt idx="609">
                  <c:v>0.63300000000000001</c:v>
                </c:pt>
                <c:pt idx="610">
                  <c:v>0.63400000000000001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0.63600000000000001</c:v>
                </c:pt>
                <c:pt idx="614">
                  <c:v>0.63700000000000001</c:v>
                </c:pt>
                <c:pt idx="615">
                  <c:v>0.63700000000000001</c:v>
                </c:pt>
                <c:pt idx="616">
                  <c:v>0.63800000000000001</c:v>
                </c:pt>
                <c:pt idx="617">
                  <c:v>0.63800000000000001</c:v>
                </c:pt>
                <c:pt idx="618">
                  <c:v>0.63900000000000001</c:v>
                </c:pt>
                <c:pt idx="619">
                  <c:v>0.64</c:v>
                </c:pt>
                <c:pt idx="620">
                  <c:v>0.64</c:v>
                </c:pt>
                <c:pt idx="621">
                  <c:v>0.64100000000000001</c:v>
                </c:pt>
                <c:pt idx="622">
                  <c:v>0.65300000000000002</c:v>
                </c:pt>
                <c:pt idx="623">
                  <c:v>0.65300000000000002</c:v>
                </c:pt>
                <c:pt idx="624">
                  <c:v>0.65400000000000003</c:v>
                </c:pt>
                <c:pt idx="625">
                  <c:v>0.65500000000000003</c:v>
                </c:pt>
                <c:pt idx="626">
                  <c:v>0.65500000000000003</c:v>
                </c:pt>
                <c:pt idx="627">
                  <c:v>0.65600000000000003</c:v>
                </c:pt>
                <c:pt idx="628">
                  <c:v>0.65600000000000003</c:v>
                </c:pt>
                <c:pt idx="629">
                  <c:v>0.65700000000000003</c:v>
                </c:pt>
                <c:pt idx="630">
                  <c:v>0.65800000000000003</c:v>
                </c:pt>
                <c:pt idx="631">
                  <c:v>0.65800000000000003</c:v>
                </c:pt>
                <c:pt idx="632">
                  <c:v>0.65900000000000003</c:v>
                </c:pt>
                <c:pt idx="633">
                  <c:v>0.65900000000000003</c:v>
                </c:pt>
                <c:pt idx="634">
                  <c:v>0.66</c:v>
                </c:pt>
                <c:pt idx="635">
                  <c:v>0.66100000000000003</c:v>
                </c:pt>
                <c:pt idx="636">
                  <c:v>0.66100000000000003</c:v>
                </c:pt>
                <c:pt idx="637">
                  <c:v>0.66200000000000003</c:v>
                </c:pt>
                <c:pt idx="638">
                  <c:v>0.66200000000000003</c:v>
                </c:pt>
                <c:pt idx="639">
                  <c:v>0.66300000000000003</c:v>
                </c:pt>
                <c:pt idx="640">
                  <c:v>0.66400000000000003</c:v>
                </c:pt>
                <c:pt idx="641">
                  <c:v>0.66400000000000003</c:v>
                </c:pt>
                <c:pt idx="642">
                  <c:v>0.66500000000000004</c:v>
                </c:pt>
                <c:pt idx="643">
                  <c:v>0.66500000000000004</c:v>
                </c:pt>
                <c:pt idx="644">
                  <c:v>0.66600000000000004</c:v>
                </c:pt>
                <c:pt idx="645">
                  <c:v>0.66700000000000004</c:v>
                </c:pt>
                <c:pt idx="646">
                  <c:v>0.67300000000000004</c:v>
                </c:pt>
                <c:pt idx="647">
                  <c:v>0.67300000000000004</c:v>
                </c:pt>
                <c:pt idx="648">
                  <c:v>0.67400000000000004</c:v>
                </c:pt>
                <c:pt idx="649">
                  <c:v>0.67500000000000004</c:v>
                </c:pt>
                <c:pt idx="650">
                  <c:v>0.67500000000000004</c:v>
                </c:pt>
                <c:pt idx="651">
                  <c:v>0.67600000000000005</c:v>
                </c:pt>
                <c:pt idx="652">
                  <c:v>0.67600000000000005</c:v>
                </c:pt>
                <c:pt idx="653">
                  <c:v>0.67700000000000005</c:v>
                </c:pt>
                <c:pt idx="654">
                  <c:v>0.67800000000000005</c:v>
                </c:pt>
                <c:pt idx="655">
                  <c:v>0.67800000000000005</c:v>
                </c:pt>
                <c:pt idx="656">
                  <c:v>0.67900000000000005</c:v>
                </c:pt>
                <c:pt idx="657">
                  <c:v>0.67900000000000005</c:v>
                </c:pt>
                <c:pt idx="658">
                  <c:v>0.68</c:v>
                </c:pt>
                <c:pt idx="659">
                  <c:v>0.68100000000000005</c:v>
                </c:pt>
                <c:pt idx="660">
                  <c:v>0.68100000000000005</c:v>
                </c:pt>
                <c:pt idx="661">
                  <c:v>0.68200000000000005</c:v>
                </c:pt>
                <c:pt idx="662">
                  <c:v>0.68300000000000005</c:v>
                </c:pt>
                <c:pt idx="663">
                  <c:v>0.68300000000000005</c:v>
                </c:pt>
                <c:pt idx="664">
                  <c:v>0.68400000000000005</c:v>
                </c:pt>
                <c:pt idx="665">
                  <c:v>0.68400000000000005</c:v>
                </c:pt>
                <c:pt idx="666">
                  <c:v>0.68500000000000005</c:v>
                </c:pt>
                <c:pt idx="667">
                  <c:v>0.68600000000000005</c:v>
                </c:pt>
                <c:pt idx="668">
                  <c:v>0.68600000000000005</c:v>
                </c:pt>
                <c:pt idx="669">
                  <c:v>0.68700000000000006</c:v>
                </c:pt>
                <c:pt idx="670">
                  <c:v>0.69299999999999995</c:v>
                </c:pt>
                <c:pt idx="671">
                  <c:v>0.69299999999999995</c:v>
                </c:pt>
                <c:pt idx="672">
                  <c:v>0.69399999999999995</c:v>
                </c:pt>
                <c:pt idx="673">
                  <c:v>0.69499999999999995</c:v>
                </c:pt>
                <c:pt idx="674">
                  <c:v>0.69799999999999995</c:v>
                </c:pt>
                <c:pt idx="675">
                  <c:v>0.69899999999999995</c:v>
                </c:pt>
                <c:pt idx="676">
                  <c:v>0.7</c:v>
                </c:pt>
                <c:pt idx="677">
                  <c:v>0.7</c:v>
                </c:pt>
                <c:pt idx="678">
                  <c:v>0.71399999999999997</c:v>
                </c:pt>
                <c:pt idx="679">
                  <c:v>0.71399999999999997</c:v>
                </c:pt>
                <c:pt idx="680">
                  <c:v>0.71499999999999997</c:v>
                </c:pt>
                <c:pt idx="681">
                  <c:v>0.71699999999999997</c:v>
                </c:pt>
                <c:pt idx="682">
                  <c:v>0.72899999999999998</c:v>
                </c:pt>
                <c:pt idx="683">
                  <c:v>0.73</c:v>
                </c:pt>
                <c:pt idx="684">
                  <c:v>0.73099999999999998</c:v>
                </c:pt>
                <c:pt idx="685">
                  <c:v>0.73299999999999998</c:v>
                </c:pt>
                <c:pt idx="686">
                  <c:v>0.73399999999999999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0.73599999999999999</c:v>
                </c:pt>
                <c:pt idx="690">
                  <c:v>0.74099999999999999</c:v>
                </c:pt>
                <c:pt idx="691">
                  <c:v>0.74099999999999999</c:v>
                </c:pt>
                <c:pt idx="692">
                  <c:v>0.74199999999999999</c:v>
                </c:pt>
                <c:pt idx="693">
                  <c:v>0.74199999999999999</c:v>
                </c:pt>
                <c:pt idx="694">
                  <c:v>0.74299999999999999</c:v>
                </c:pt>
                <c:pt idx="695">
                  <c:v>0.74399999999999999</c:v>
                </c:pt>
                <c:pt idx="696">
                  <c:v>0.74399999999999999</c:v>
                </c:pt>
                <c:pt idx="697">
                  <c:v>0.745</c:v>
                </c:pt>
                <c:pt idx="698">
                  <c:v>0.745</c:v>
                </c:pt>
                <c:pt idx="699">
                  <c:v>0.746</c:v>
                </c:pt>
                <c:pt idx="700">
                  <c:v>0.747</c:v>
                </c:pt>
                <c:pt idx="701">
                  <c:v>0.747</c:v>
                </c:pt>
                <c:pt idx="702">
                  <c:v>0.748</c:v>
                </c:pt>
                <c:pt idx="703">
                  <c:v>0.748</c:v>
                </c:pt>
                <c:pt idx="704">
                  <c:v>0.749</c:v>
                </c:pt>
                <c:pt idx="705">
                  <c:v>0.75</c:v>
                </c:pt>
                <c:pt idx="706">
                  <c:v>0.75</c:v>
                </c:pt>
                <c:pt idx="707">
                  <c:v>0.751</c:v>
                </c:pt>
                <c:pt idx="708">
                  <c:v>0.752</c:v>
                </c:pt>
                <c:pt idx="709">
                  <c:v>0.752</c:v>
                </c:pt>
                <c:pt idx="710">
                  <c:v>0.753</c:v>
                </c:pt>
                <c:pt idx="711">
                  <c:v>0.754</c:v>
                </c:pt>
                <c:pt idx="712">
                  <c:v>0.754</c:v>
                </c:pt>
                <c:pt idx="713">
                  <c:v>0.755</c:v>
                </c:pt>
                <c:pt idx="714">
                  <c:v>0.77200000000000002</c:v>
                </c:pt>
                <c:pt idx="715">
                  <c:v>0.77300000000000002</c:v>
                </c:pt>
                <c:pt idx="716">
                  <c:v>0.77300000000000002</c:v>
                </c:pt>
                <c:pt idx="717">
                  <c:v>0.77400000000000002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0.77600000000000002</c:v>
                </c:pt>
                <c:pt idx="721">
                  <c:v>0.77600000000000002</c:v>
                </c:pt>
                <c:pt idx="722">
                  <c:v>0.77700000000000002</c:v>
                </c:pt>
                <c:pt idx="723">
                  <c:v>0.77800000000000002</c:v>
                </c:pt>
                <c:pt idx="724">
                  <c:v>0.77800000000000002</c:v>
                </c:pt>
                <c:pt idx="725">
                  <c:v>0.77900000000000003</c:v>
                </c:pt>
                <c:pt idx="726">
                  <c:v>0.77900000000000003</c:v>
                </c:pt>
                <c:pt idx="727">
                  <c:v>0.78</c:v>
                </c:pt>
                <c:pt idx="728">
                  <c:v>0.78100000000000003</c:v>
                </c:pt>
                <c:pt idx="729">
                  <c:v>0.78100000000000003</c:v>
                </c:pt>
                <c:pt idx="730">
                  <c:v>0.78200000000000003</c:v>
                </c:pt>
                <c:pt idx="731">
                  <c:v>0.78200000000000003</c:v>
                </c:pt>
                <c:pt idx="732">
                  <c:v>0.78300000000000003</c:v>
                </c:pt>
                <c:pt idx="733">
                  <c:v>0.78400000000000003</c:v>
                </c:pt>
                <c:pt idx="734">
                  <c:v>0.78400000000000003</c:v>
                </c:pt>
                <c:pt idx="735">
                  <c:v>0.78500000000000003</c:v>
                </c:pt>
                <c:pt idx="736">
                  <c:v>0.78500000000000003</c:v>
                </c:pt>
                <c:pt idx="737">
                  <c:v>0.79500000000000004</c:v>
                </c:pt>
                <c:pt idx="738">
                  <c:v>0.79500000000000004</c:v>
                </c:pt>
                <c:pt idx="739">
                  <c:v>0.79600000000000004</c:v>
                </c:pt>
                <c:pt idx="740">
                  <c:v>0.79700000000000004</c:v>
                </c:pt>
                <c:pt idx="741">
                  <c:v>0.79700000000000004</c:v>
                </c:pt>
                <c:pt idx="742">
                  <c:v>0.79800000000000004</c:v>
                </c:pt>
                <c:pt idx="743">
                  <c:v>0.79800000000000004</c:v>
                </c:pt>
                <c:pt idx="744">
                  <c:v>0.79900000000000004</c:v>
                </c:pt>
                <c:pt idx="745">
                  <c:v>0.8</c:v>
                </c:pt>
                <c:pt idx="746">
                  <c:v>0.8</c:v>
                </c:pt>
                <c:pt idx="747">
                  <c:v>0.80100000000000005</c:v>
                </c:pt>
                <c:pt idx="748">
                  <c:v>0.80100000000000005</c:v>
                </c:pt>
                <c:pt idx="749">
                  <c:v>0.80200000000000005</c:v>
                </c:pt>
                <c:pt idx="750">
                  <c:v>0.80300000000000005</c:v>
                </c:pt>
                <c:pt idx="751">
                  <c:v>0.80300000000000005</c:v>
                </c:pt>
                <c:pt idx="752">
                  <c:v>0.80400000000000005</c:v>
                </c:pt>
                <c:pt idx="753">
                  <c:v>0.80400000000000005</c:v>
                </c:pt>
                <c:pt idx="754">
                  <c:v>0.80500000000000005</c:v>
                </c:pt>
                <c:pt idx="755">
                  <c:v>0.80600000000000005</c:v>
                </c:pt>
                <c:pt idx="756">
                  <c:v>0.80600000000000005</c:v>
                </c:pt>
                <c:pt idx="757">
                  <c:v>0.80700000000000005</c:v>
                </c:pt>
                <c:pt idx="758">
                  <c:v>0.80800000000000005</c:v>
                </c:pt>
                <c:pt idx="759">
                  <c:v>0.80800000000000005</c:v>
                </c:pt>
                <c:pt idx="760">
                  <c:v>0.80900000000000005</c:v>
                </c:pt>
                <c:pt idx="761">
                  <c:v>0.81799999999999995</c:v>
                </c:pt>
                <c:pt idx="762">
                  <c:v>0.81799999999999995</c:v>
                </c:pt>
                <c:pt idx="763">
                  <c:v>0.81899999999999995</c:v>
                </c:pt>
                <c:pt idx="764">
                  <c:v>0.82</c:v>
                </c:pt>
                <c:pt idx="765">
                  <c:v>0.82</c:v>
                </c:pt>
                <c:pt idx="766">
                  <c:v>0.82099999999999995</c:v>
                </c:pt>
                <c:pt idx="767">
                  <c:v>0.82099999999999995</c:v>
                </c:pt>
                <c:pt idx="768">
                  <c:v>0.82199999999999995</c:v>
                </c:pt>
                <c:pt idx="769">
                  <c:v>0.82299999999999995</c:v>
                </c:pt>
                <c:pt idx="770">
                  <c:v>0.82299999999999995</c:v>
                </c:pt>
                <c:pt idx="771">
                  <c:v>0.82399999999999995</c:v>
                </c:pt>
                <c:pt idx="772">
                  <c:v>0.82399999999999995</c:v>
                </c:pt>
                <c:pt idx="773">
                  <c:v>0.82499999999999996</c:v>
                </c:pt>
                <c:pt idx="774">
                  <c:v>0.82599999999999996</c:v>
                </c:pt>
                <c:pt idx="775">
                  <c:v>0.82599999999999996</c:v>
                </c:pt>
                <c:pt idx="776">
                  <c:v>0.82699999999999996</c:v>
                </c:pt>
                <c:pt idx="777">
                  <c:v>0.82699999999999996</c:v>
                </c:pt>
                <c:pt idx="778">
                  <c:v>0.82799999999999996</c:v>
                </c:pt>
                <c:pt idx="779">
                  <c:v>0.82899999999999996</c:v>
                </c:pt>
                <c:pt idx="780">
                  <c:v>0.82899999999999996</c:v>
                </c:pt>
                <c:pt idx="781">
                  <c:v>0.83</c:v>
                </c:pt>
                <c:pt idx="782">
                  <c:v>0.83</c:v>
                </c:pt>
                <c:pt idx="783">
                  <c:v>0.83099999999999996</c:v>
                </c:pt>
                <c:pt idx="784">
                  <c:v>0.83199999999999996</c:v>
                </c:pt>
                <c:pt idx="785">
                  <c:v>0.84099999999999997</c:v>
                </c:pt>
                <c:pt idx="786">
                  <c:v>0.84099999999999997</c:v>
                </c:pt>
                <c:pt idx="787">
                  <c:v>0.84199999999999997</c:v>
                </c:pt>
                <c:pt idx="788">
                  <c:v>0.84199999999999997</c:v>
                </c:pt>
                <c:pt idx="789">
                  <c:v>0.84299999999999997</c:v>
                </c:pt>
                <c:pt idx="790">
                  <c:v>0.84399999999999997</c:v>
                </c:pt>
                <c:pt idx="791">
                  <c:v>0.84399999999999997</c:v>
                </c:pt>
                <c:pt idx="792">
                  <c:v>0.84499999999999997</c:v>
                </c:pt>
                <c:pt idx="793">
                  <c:v>0.84499999999999997</c:v>
                </c:pt>
                <c:pt idx="794">
                  <c:v>0.84599999999999997</c:v>
                </c:pt>
                <c:pt idx="795">
                  <c:v>0.84699999999999998</c:v>
                </c:pt>
                <c:pt idx="796">
                  <c:v>0.84699999999999998</c:v>
                </c:pt>
                <c:pt idx="797">
                  <c:v>0.84799999999999998</c:v>
                </c:pt>
                <c:pt idx="798">
                  <c:v>0.84799999999999998</c:v>
                </c:pt>
                <c:pt idx="799">
                  <c:v>0.84899999999999998</c:v>
                </c:pt>
                <c:pt idx="800">
                  <c:v>0.85</c:v>
                </c:pt>
                <c:pt idx="801">
                  <c:v>0.85</c:v>
                </c:pt>
                <c:pt idx="802">
                  <c:v>0.85099999999999998</c:v>
                </c:pt>
                <c:pt idx="803">
                  <c:v>0.85199999999999998</c:v>
                </c:pt>
                <c:pt idx="804">
                  <c:v>0.85199999999999998</c:v>
                </c:pt>
                <c:pt idx="805">
                  <c:v>0.85299999999999998</c:v>
                </c:pt>
                <c:pt idx="806">
                  <c:v>0.85299999999999998</c:v>
                </c:pt>
                <c:pt idx="807">
                  <c:v>0.85399999999999998</c:v>
                </c:pt>
                <c:pt idx="808">
                  <c:v>0.85499999999999998</c:v>
                </c:pt>
                <c:pt idx="809">
                  <c:v>0.86399999999999999</c:v>
                </c:pt>
                <c:pt idx="810">
                  <c:v>0.86399999999999999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0.86599999999999999</c:v>
                </c:pt>
                <c:pt idx="814">
                  <c:v>0.86699999999999999</c:v>
                </c:pt>
                <c:pt idx="815">
                  <c:v>0.86699999999999999</c:v>
                </c:pt>
                <c:pt idx="816">
                  <c:v>0.86799999999999999</c:v>
                </c:pt>
                <c:pt idx="817">
                  <c:v>0.86799999999999999</c:v>
                </c:pt>
                <c:pt idx="818">
                  <c:v>0.86899999999999999</c:v>
                </c:pt>
                <c:pt idx="819">
                  <c:v>0.87</c:v>
                </c:pt>
                <c:pt idx="820">
                  <c:v>0.87</c:v>
                </c:pt>
                <c:pt idx="821">
                  <c:v>0.871</c:v>
                </c:pt>
                <c:pt idx="822">
                  <c:v>0.872</c:v>
                </c:pt>
                <c:pt idx="823">
                  <c:v>0.872</c:v>
                </c:pt>
                <c:pt idx="824">
                  <c:v>0.873</c:v>
                </c:pt>
                <c:pt idx="825">
                  <c:v>0.873</c:v>
                </c:pt>
                <c:pt idx="826">
                  <c:v>0.874</c:v>
                </c:pt>
                <c:pt idx="827">
                  <c:v>0.875</c:v>
                </c:pt>
                <c:pt idx="828">
                  <c:v>0.875</c:v>
                </c:pt>
                <c:pt idx="829">
                  <c:v>0.876</c:v>
                </c:pt>
                <c:pt idx="830">
                  <c:v>0.876</c:v>
                </c:pt>
                <c:pt idx="831">
                  <c:v>0.877</c:v>
                </c:pt>
                <c:pt idx="832">
                  <c:v>0.878</c:v>
                </c:pt>
                <c:pt idx="833">
                  <c:v>0.88700000000000001</c:v>
                </c:pt>
                <c:pt idx="834">
                  <c:v>0.88700000000000001</c:v>
                </c:pt>
                <c:pt idx="835">
                  <c:v>0.88800000000000001</c:v>
                </c:pt>
                <c:pt idx="836">
                  <c:v>0.88800000000000001</c:v>
                </c:pt>
                <c:pt idx="837">
                  <c:v>0.88900000000000001</c:v>
                </c:pt>
                <c:pt idx="838">
                  <c:v>0.89</c:v>
                </c:pt>
                <c:pt idx="839">
                  <c:v>0.89</c:v>
                </c:pt>
                <c:pt idx="840">
                  <c:v>0.89100000000000001</c:v>
                </c:pt>
                <c:pt idx="841">
                  <c:v>0.89100000000000001</c:v>
                </c:pt>
                <c:pt idx="842">
                  <c:v>0.89200000000000002</c:v>
                </c:pt>
                <c:pt idx="843">
                  <c:v>0.89300000000000002</c:v>
                </c:pt>
                <c:pt idx="844">
                  <c:v>0.89300000000000002</c:v>
                </c:pt>
                <c:pt idx="845">
                  <c:v>0.89400000000000002</c:v>
                </c:pt>
                <c:pt idx="846">
                  <c:v>0.89400000000000002</c:v>
                </c:pt>
                <c:pt idx="847">
                  <c:v>0.89500000000000002</c:v>
                </c:pt>
                <c:pt idx="848">
                  <c:v>0.89600000000000002</c:v>
                </c:pt>
                <c:pt idx="849">
                  <c:v>0.89600000000000002</c:v>
                </c:pt>
                <c:pt idx="850">
                  <c:v>0.89700000000000002</c:v>
                </c:pt>
                <c:pt idx="851">
                  <c:v>0.89700000000000002</c:v>
                </c:pt>
                <c:pt idx="852">
                  <c:v>0.89800000000000002</c:v>
                </c:pt>
                <c:pt idx="853">
                  <c:v>0.89900000000000002</c:v>
                </c:pt>
                <c:pt idx="854">
                  <c:v>0.89900000000000002</c:v>
                </c:pt>
                <c:pt idx="855">
                  <c:v>0.9</c:v>
                </c:pt>
                <c:pt idx="856">
                  <c:v>0.91100000000000003</c:v>
                </c:pt>
                <c:pt idx="857">
                  <c:v>0.91200000000000003</c:v>
                </c:pt>
                <c:pt idx="858">
                  <c:v>0.91300000000000003</c:v>
                </c:pt>
                <c:pt idx="859">
                  <c:v>0.91300000000000003</c:v>
                </c:pt>
                <c:pt idx="860">
                  <c:v>0.91400000000000003</c:v>
                </c:pt>
                <c:pt idx="861">
                  <c:v>0.91500000000000004</c:v>
                </c:pt>
                <c:pt idx="862">
                  <c:v>0.91500000000000004</c:v>
                </c:pt>
                <c:pt idx="863">
                  <c:v>0.91600000000000004</c:v>
                </c:pt>
                <c:pt idx="864">
                  <c:v>0.91600000000000004</c:v>
                </c:pt>
                <c:pt idx="865">
                  <c:v>0.91700000000000004</c:v>
                </c:pt>
                <c:pt idx="866">
                  <c:v>0.91800000000000004</c:v>
                </c:pt>
                <c:pt idx="867">
                  <c:v>0.91800000000000004</c:v>
                </c:pt>
                <c:pt idx="868">
                  <c:v>0.91900000000000004</c:v>
                </c:pt>
                <c:pt idx="869">
                  <c:v>0.92</c:v>
                </c:pt>
                <c:pt idx="870">
                  <c:v>0.92</c:v>
                </c:pt>
                <c:pt idx="871">
                  <c:v>0.92100000000000004</c:v>
                </c:pt>
                <c:pt idx="872">
                  <c:v>0.92200000000000004</c:v>
                </c:pt>
                <c:pt idx="873">
                  <c:v>0.92200000000000004</c:v>
                </c:pt>
                <c:pt idx="874">
                  <c:v>0.92300000000000004</c:v>
                </c:pt>
                <c:pt idx="875">
                  <c:v>0.92400000000000004</c:v>
                </c:pt>
                <c:pt idx="876">
                  <c:v>0.92400000000000004</c:v>
                </c:pt>
                <c:pt idx="877">
                  <c:v>0.92500000000000004</c:v>
                </c:pt>
                <c:pt idx="878">
                  <c:v>0.92600000000000005</c:v>
                </c:pt>
                <c:pt idx="879">
                  <c:v>0.92600000000000005</c:v>
                </c:pt>
                <c:pt idx="880">
                  <c:v>0.93200000000000005</c:v>
                </c:pt>
                <c:pt idx="881">
                  <c:v>0.93300000000000005</c:v>
                </c:pt>
                <c:pt idx="882">
                  <c:v>0.93300000000000005</c:v>
                </c:pt>
                <c:pt idx="883">
                  <c:v>0.93400000000000005</c:v>
                </c:pt>
                <c:pt idx="884">
                  <c:v>0.93500000000000005</c:v>
                </c:pt>
                <c:pt idx="885">
                  <c:v>0.93500000000000005</c:v>
                </c:pt>
                <c:pt idx="886">
                  <c:v>0.93600000000000005</c:v>
                </c:pt>
                <c:pt idx="887">
                  <c:v>0.93600000000000005</c:v>
                </c:pt>
                <c:pt idx="888">
                  <c:v>0.93700000000000006</c:v>
                </c:pt>
                <c:pt idx="889">
                  <c:v>0.93799999999999994</c:v>
                </c:pt>
                <c:pt idx="890">
                  <c:v>0.93799999999999994</c:v>
                </c:pt>
                <c:pt idx="891">
                  <c:v>0.93899999999999995</c:v>
                </c:pt>
                <c:pt idx="892">
                  <c:v>0.93899999999999995</c:v>
                </c:pt>
                <c:pt idx="893">
                  <c:v>0.94</c:v>
                </c:pt>
                <c:pt idx="894">
                  <c:v>0.94099999999999995</c:v>
                </c:pt>
                <c:pt idx="895">
                  <c:v>0.94099999999999995</c:v>
                </c:pt>
                <c:pt idx="896">
                  <c:v>0.94199999999999995</c:v>
                </c:pt>
                <c:pt idx="897">
                  <c:v>0.94199999999999995</c:v>
                </c:pt>
                <c:pt idx="898">
                  <c:v>0.94299999999999995</c:v>
                </c:pt>
                <c:pt idx="899">
                  <c:v>0.94399999999999995</c:v>
                </c:pt>
                <c:pt idx="900">
                  <c:v>0.94399999999999995</c:v>
                </c:pt>
                <c:pt idx="901">
                  <c:v>0.94499999999999995</c:v>
                </c:pt>
                <c:pt idx="902">
                  <c:v>0.94599999999999995</c:v>
                </c:pt>
                <c:pt idx="903">
                  <c:v>0.94599999999999995</c:v>
                </c:pt>
                <c:pt idx="904">
                  <c:v>0.95799999999999996</c:v>
                </c:pt>
                <c:pt idx="905">
                  <c:v>0.95899999999999996</c:v>
                </c:pt>
                <c:pt idx="906">
                  <c:v>0.96</c:v>
                </c:pt>
                <c:pt idx="907">
                  <c:v>0.96</c:v>
                </c:pt>
                <c:pt idx="908">
                  <c:v>0.96099999999999997</c:v>
                </c:pt>
                <c:pt idx="909">
                  <c:v>0.96099999999999997</c:v>
                </c:pt>
                <c:pt idx="910">
                  <c:v>0.96199999999999997</c:v>
                </c:pt>
                <c:pt idx="911">
                  <c:v>0.96299999999999997</c:v>
                </c:pt>
                <c:pt idx="912">
                  <c:v>0.96299999999999997</c:v>
                </c:pt>
                <c:pt idx="913">
                  <c:v>0.96399999999999997</c:v>
                </c:pt>
                <c:pt idx="914">
                  <c:v>0.96399999999999997</c:v>
                </c:pt>
                <c:pt idx="915">
                  <c:v>0.96499999999999997</c:v>
                </c:pt>
                <c:pt idx="916">
                  <c:v>0.96599999999999997</c:v>
                </c:pt>
                <c:pt idx="917">
                  <c:v>0.96599999999999997</c:v>
                </c:pt>
                <c:pt idx="918">
                  <c:v>0.96699999999999997</c:v>
                </c:pt>
                <c:pt idx="919">
                  <c:v>0.96699999999999997</c:v>
                </c:pt>
                <c:pt idx="920">
                  <c:v>0.96799999999999997</c:v>
                </c:pt>
                <c:pt idx="921">
                  <c:v>0.96899999999999997</c:v>
                </c:pt>
                <c:pt idx="922">
                  <c:v>0.96899999999999997</c:v>
                </c:pt>
                <c:pt idx="923">
                  <c:v>0.97</c:v>
                </c:pt>
                <c:pt idx="924">
                  <c:v>0.97</c:v>
                </c:pt>
                <c:pt idx="925">
                  <c:v>0.97099999999999997</c:v>
                </c:pt>
                <c:pt idx="926">
                  <c:v>0.97199999999999998</c:v>
                </c:pt>
                <c:pt idx="927">
                  <c:v>0.97199999999999998</c:v>
                </c:pt>
                <c:pt idx="928">
                  <c:v>0.97799999999999998</c:v>
                </c:pt>
                <c:pt idx="929">
                  <c:v>0.97899999999999998</c:v>
                </c:pt>
                <c:pt idx="930">
                  <c:v>0.98</c:v>
                </c:pt>
                <c:pt idx="931">
                  <c:v>0.98</c:v>
                </c:pt>
                <c:pt idx="932">
                  <c:v>0.98099999999999998</c:v>
                </c:pt>
                <c:pt idx="933">
                  <c:v>0.98199999999999998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0.98299999999999998</c:v>
                </c:pt>
                <c:pt idx="937">
                  <c:v>0.98399999999999999</c:v>
                </c:pt>
                <c:pt idx="938">
                  <c:v>0.98499999999999999</c:v>
                </c:pt>
                <c:pt idx="939">
                  <c:v>0.98499999999999999</c:v>
                </c:pt>
                <c:pt idx="940">
                  <c:v>0.98599999999999999</c:v>
                </c:pt>
                <c:pt idx="941">
                  <c:v>0.98599999999999999</c:v>
                </c:pt>
                <c:pt idx="942">
                  <c:v>0.98699999999999999</c:v>
                </c:pt>
                <c:pt idx="943">
                  <c:v>0.98799999999999999</c:v>
                </c:pt>
                <c:pt idx="944">
                  <c:v>0.98799999999999999</c:v>
                </c:pt>
                <c:pt idx="945">
                  <c:v>0.98899999999999999</c:v>
                </c:pt>
                <c:pt idx="946">
                  <c:v>0.98899999999999999</c:v>
                </c:pt>
                <c:pt idx="947">
                  <c:v>0.99</c:v>
                </c:pt>
                <c:pt idx="948">
                  <c:v>0.99099999999999999</c:v>
                </c:pt>
                <c:pt idx="949">
                  <c:v>0.99099999999999999</c:v>
                </c:pt>
                <c:pt idx="950">
                  <c:v>0.99199999999999999</c:v>
                </c:pt>
                <c:pt idx="951">
                  <c:v>1.004</c:v>
                </c:pt>
                <c:pt idx="952">
                  <c:v>1.004</c:v>
                </c:pt>
                <c:pt idx="953">
                  <c:v>1.0049999999999999</c:v>
                </c:pt>
                <c:pt idx="954">
                  <c:v>1.006</c:v>
                </c:pt>
                <c:pt idx="955">
                  <c:v>1.006</c:v>
                </c:pt>
                <c:pt idx="956">
                  <c:v>1.0069999999999999</c:v>
                </c:pt>
                <c:pt idx="957">
                  <c:v>1.0069999999999999</c:v>
                </c:pt>
                <c:pt idx="958">
                  <c:v>1.008</c:v>
                </c:pt>
                <c:pt idx="959">
                  <c:v>1.0089999999999999</c:v>
                </c:pt>
                <c:pt idx="960">
                  <c:v>1.0089999999999999</c:v>
                </c:pt>
                <c:pt idx="961">
                  <c:v>1.01</c:v>
                </c:pt>
                <c:pt idx="962">
                  <c:v>1.01</c:v>
                </c:pt>
                <c:pt idx="963">
                  <c:v>1.0109999999999999</c:v>
                </c:pt>
                <c:pt idx="964">
                  <c:v>1.012</c:v>
                </c:pt>
                <c:pt idx="965">
                  <c:v>1.012</c:v>
                </c:pt>
                <c:pt idx="966">
                  <c:v>1.0129999999999999</c:v>
                </c:pt>
                <c:pt idx="967">
                  <c:v>1.014</c:v>
                </c:pt>
                <c:pt idx="968">
                  <c:v>1.014</c:v>
                </c:pt>
                <c:pt idx="969">
                  <c:v>1.0149999999999999</c:v>
                </c:pt>
                <c:pt idx="970">
                  <c:v>1.0149999999999999</c:v>
                </c:pt>
                <c:pt idx="971">
                  <c:v>1.016</c:v>
                </c:pt>
                <c:pt idx="972">
                  <c:v>1.0169999999999999</c:v>
                </c:pt>
                <c:pt idx="973">
                  <c:v>1.0169999999999999</c:v>
                </c:pt>
                <c:pt idx="974">
                  <c:v>1.018</c:v>
                </c:pt>
                <c:pt idx="975">
                  <c:v>1.024</c:v>
                </c:pt>
                <c:pt idx="976">
                  <c:v>1.0249999999999999</c:v>
                </c:pt>
                <c:pt idx="977">
                  <c:v>1.0249999999999999</c:v>
                </c:pt>
                <c:pt idx="978">
                  <c:v>1.026</c:v>
                </c:pt>
                <c:pt idx="979">
                  <c:v>1.026</c:v>
                </c:pt>
                <c:pt idx="980">
                  <c:v>1.0269999999999999</c:v>
                </c:pt>
                <c:pt idx="981">
                  <c:v>1.028</c:v>
                </c:pt>
                <c:pt idx="982">
                  <c:v>1.028</c:v>
                </c:pt>
                <c:pt idx="983">
                  <c:v>1.0289999999999999</c:v>
                </c:pt>
                <c:pt idx="984">
                  <c:v>1.0289999999999999</c:v>
                </c:pt>
                <c:pt idx="985">
                  <c:v>1.03</c:v>
                </c:pt>
                <c:pt idx="986">
                  <c:v>1.0309999999999999</c:v>
                </c:pt>
                <c:pt idx="987">
                  <c:v>1.0309999999999999</c:v>
                </c:pt>
                <c:pt idx="988">
                  <c:v>1.032</c:v>
                </c:pt>
                <c:pt idx="989">
                  <c:v>1.032</c:v>
                </c:pt>
                <c:pt idx="990">
                  <c:v>1.0329999999999999</c:v>
                </c:pt>
                <c:pt idx="991">
                  <c:v>1.034</c:v>
                </c:pt>
                <c:pt idx="992">
                  <c:v>1.034</c:v>
                </c:pt>
                <c:pt idx="993">
                  <c:v>1.0349999999999999</c:v>
                </c:pt>
                <c:pt idx="994">
                  <c:v>1.0349999999999999</c:v>
                </c:pt>
                <c:pt idx="995">
                  <c:v>1.036</c:v>
                </c:pt>
                <c:pt idx="996">
                  <c:v>1.0369999999999999</c:v>
                </c:pt>
                <c:pt idx="997">
                  <c:v>1.0369999999999999</c:v>
                </c:pt>
                <c:pt idx="998">
                  <c:v>1.038</c:v>
                </c:pt>
                <c:pt idx="999">
                  <c:v>1.05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Auswertung!$A$2</c:f>
              <c:strCache>
                <c:ptCount val="1"/>
                <c:pt idx="0">
                  <c:v>ArrayList`1.Add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1.2E-2</c:v>
                </c:pt>
                <c:pt idx="18">
                  <c:v>1.2999999999999999E-2</c:v>
                </c:pt>
                <c:pt idx="19">
                  <c:v>1.4E-2</c:v>
                </c:pt>
                <c:pt idx="20">
                  <c:v>1.4E-2</c:v>
                </c:pt>
                <c:pt idx="21">
                  <c:v>1.4999999999999999E-2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1.9E-2</c:v>
                </c:pt>
                <c:pt idx="28">
                  <c:v>0.02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2.1999999999999999E-2</c:v>
                </c:pt>
                <c:pt idx="33">
                  <c:v>2.3E-2</c:v>
                </c:pt>
                <c:pt idx="34">
                  <c:v>2.3E-2</c:v>
                </c:pt>
                <c:pt idx="35">
                  <c:v>2.4E-2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2.8000000000000001E-2</c:v>
                </c:pt>
                <c:pt idx="43">
                  <c:v>2.9000000000000001E-2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3.1E-2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3.3000000000000002E-2</c:v>
                </c:pt>
                <c:pt idx="50">
                  <c:v>3.3000000000000002E-2</c:v>
                </c:pt>
                <c:pt idx="51">
                  <c:v>3.4000000000000002E-2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3.5999999999999997E-2</c:v>
                </c:pt>
                <c:pt idx="55">
                  <c:v>3.6999999999999998E-2</c:v>
                </c:pt>
                <c:pt idx="56">
                  <c:v>3.6999999999999998E-2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3.9E-2</c:v>
                </c:pt>
                <c:pt idx="60">
                  <c:v>0.04</c:v>
                </c:pt>
                <c:pt idx="61">
                  <c:v>0.04</c:v>
                </c:pt>
                <c:pt idx="62">
                  <c:v>4.1000000000000002E-2</c:v>
                </c:pt>
                <c:pt idx="63">
                  <c:v>4.2000000000000003E-2</c:v>
                </c:pt>
                <c:pt idx="64">
                  <c:v>4.2000000000000003E-2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4.3999999999999997E-2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4.5999999999999999E-2</c:v>
                </c:pt>
                <c:pt idx="71">
                  <c:v>4.7E-2</c:v>
                </c:pt>
                <c:pt idx="72">
                  <c:v>4.7E-2</c:v>
                </c:pt>
                <c:pt idx="73">
                  <c:v>4.8000000000000001E-2</c:v>
                </c:pt>
                <c:pt idx="74">
                  <c:v>4.9000000000000002E-2</c:v>
                </c:pt>
                <c:pt idx="75">
                  <c:v>4.9000000000000002E-2</c:v>
                </c:pt>
                <c:pt idx="76">
                  <c:v>0.05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5.1999999999999998E-2</c:v>
                </c:pt>
                <c:pt idx="80">
                  <c:v>5.1999999999999998E-2</c:v>
                </c:pt>
                <c:pt idx="81">
                  <c:v>5.2999999999999999E-2</c:v>
                </c:pt>
                <c:pt idx="82">
                  <c:v>5.3999999999999999E-2</c:v>
                </c:pt>
                <c:pt idx="83">
                  <c:v>5.3999999999999999E-2</c:v>
                </c:pt>
                <c:pt idx="84">
                  <c:v>5.5E-2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5.8000000000000003E-2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6.3E-2</c:v>
                </c:pt>
                <c:pt idx="97">
                  <c:v>6.3E-2</c:v>
                </c:pt>
                <c:pt idx="98">
                  <c:v>6.4000000000000001E-2</c:v>
                </c:pt>
                <c:pt idx="99">
                  <c:v>6.4000000000000001E-2</c:v>
                </c:pt>
                <c:pt idx="100">
                  <c:v>6.5000000000000002E-2</c:v>
                </c:pt>
                <c:pt idx="101">
                  <c:v>6.6000000000000003E-2</c:v>
                </c:pt>
                <c:pt idx="102">
                  <c:v>6.6000000000000003E-2</c:v>
                </c:pt>
                <c:pt idx="103">
                  <c:v>6.7000000000000004E-2</c:v>
                </c:pt>
                <c:pt idx="104">
                  <c:v>6.8000000000000005E-2</c:v>
                </c:pt>
                <c:pt idx="105">
                  <c:v>6.8000000000000005E-2</c:v>
                </c:pt>
                <c:pt idx="106">
                  <c:v>6.9000000000000006E-2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7.2999999999999995E-2</c:v>
                </c:pt>
                <c:pt idx="114">
                  <c:v>7.3999999999999996E-2</c:v>
                </c:pt>
                <c:pt idx="115">
                  <c:v>7.3999999999999996E-2</c:v>
                </c:pt>
                <c:pt idx="116">
                  <c:v>7.4999999999999997E-2</c:v>
                </c:pt>
                <c:pt idx="117">
                  <c:v>7.5999999999999998E-2</c:v>
                </c:pt>
                <c:pt idx="118">
                  <c:v>7.5999999999999998E-2</c:v>
                </c:pt>
                <c:pt idx="119">
                  <c:v>7.6999999999999999E-2</c:v>
                </c:pt>
                <c:pt idx="120">
                  <c:v>7.8E-2</c:v>
                </c:pt>
                <c:pt idx="121">
                  <c:v>7.8E-2</c:v>
                </c:pt>
                <c:pt idx="122">
                  <c:v>7.9000000000000001E-2</c:v>
                </c:pt>
                <c:pt idx="123">
                  <c:v>7.9000000000000001E-2</c:v>
                </c:pt>
                <c:pt idx="124">
                  <c:v>0.08</c:v>
                </c:pt>
                <c:pt idx="125">
                  <c:v>8.1000000000000003E-2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8.3000000000000004E-2</c:v>
                </c:pt>
                <c:pt idx="129">
                  <c:v>8.3000000000000004E-2</c:v>
                </c:pt>
                <c:pt idx="130">
                  <c:v>8.4000000000000005E-2</c:v>
                </c:pt>
                <c:pt idx="131">
                  <c:v>8.5000000000000006E-2</c:v>
                </c:pt>
                <c:pt idx="132">
                  <c:v>8.5000000000000006E-2</c:v>
                </c:pt>
                <c:pt idx="133">
                  <c:v>8.5999999999999993E-2</c:v>
                </c:pt>
                <c:pt idx="134">
                  <c:v>8.6999999999999994E-2</c:v>
                </c:pt>
                <c:pt idx="135">
                  <c:v>8.6999999999999994E-2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8.8999999999999996E-2</c:v>
                </c:pt>
                <c:pt idx="139">
                  <c:v>0.09</c:v>
                </c:pt>
                <c:pt idx="140">
                  <c:v>0.09</c:v>
                </c:pt>
                <c:pt idx="141">
                  <c:v>9.0999999999999998E-2</c:v>
                </c:pt>
                <c:pt idx="142">
                  <c:v>9.1999999999999998E-2</c:v>
                </c:pt>
                <c:pt idx="143">
                  <c:v>9.1999999999999998E-2</c:v>
                </c:pt>
                <c:pt idx="144">
                  <c:v>9.2999999999999999E-2</c:v>
                </c:pt>
                <c:pt idx="145">
                  <c:v>9.2999999999999999E-2</c:v>
                </c:pt>
                <c:pt idx="146">
                  <c:v>9.4E-2</c:v>
                </c:pt>
                <c:pt idx="147">
                  <c:v>9.5000000000000001E-2</c:v>
                </c:pt>
                <c:pt idx="148">
                  <c:v>9.5000000000000001E-2</c:v>
                </c:pt>
                <c:pt idx="149">
                  <c:v>9.6000000000000002E-2</c:v>
                </c:pt>
                <c:pt idx="150">
                  <c:v>9.7000000000000003E-2</c:v>
                </c:pt>
                <c:pt idx="151">
                  <c:v>9.8000000000000004E-2</c:v>
                </c:pt>
                <c:pt idx="152">
                  <c:v>9.9000000000000005E-2</c:v>
                </c:pt>
                <c:pt idx="153">
                  <c:v>0.1</c:v>
                </c:pt>
                <c:pt idx="154">
                  <c:v>0.1</c:v>
                </c:pt>
                <c:pt idx="155">
                  <c:v>0.10100000000000001</c:v>
                </c:pt>
                <c:pt idx="156">
                  <c:v>0.10100000000000001</c:v>
                </c:pt>
                <c:pt idx="157">
                  <c:v>0.10199999999999999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0.104</c:v>
                </c:pt>
                <c:pt idx="161">
                  <c:v>0.105</c:v>
                </c:pt>
                <c:pt idx="162">
                  <c:v>0.105</c:v>
                </c:pt>
                <c:pt idx="163">
                  <c:v>0.106</c:v>
                </c:pt>
                <c:pt idx="164">
                  <c:v>0.106</c:v>
                </c:pt>
                <c:pt idx="165">
                  <c:v>0.107</c:v>
                </c:pt>
                <c:pt idx="166">
                  <c:v>0.108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</c:v>
                </c:pt>
                <c:pt idx="171">
                  <c:v>0.111</c:v>
                </c:pt>
                <c:pt idx="172">
                  <c:v>0.111</c:v>
                </c:pt>
                <c:pt idx="173">
                  <c:v>0.112</c:v>
                </c:pt>
                <c:pt idx="174">
                  <c:v>0.113</c:v>
                </c:pt>
                <c:pt idx="175">
                  <c:v>0.113</c:v>
                </c:pt>
                <c:pt idx="176">
                  <c:v>0.114</c:v>
                </c:pt>
                <c:pt idx="177">
                  <c:v>0.115</c:v>
                </c:pt>
                <c:pt idx="178">
                  <c:v>0.115</c:v>
                </c:pt>
                <c:pt idx="179">
                  <c:v>0.11600000000000001</c:v>
                </c:pt>
                <c:pt idx="180">
                  <c:v>0.11600000000000001</c:v>
                </c:pt>
                <c:pt idx="181">
                  <c:v>0.11700000000000001</c:v>
                </c:pt>
                <c:pt idx="182">
                  <c:v>0.11799999999999999</c:v>
                </c:pt>
                <c:pt idx="183">
                  <c:v>0.11799999999999999</c:v>
                </c:pt>
                <c:pt idx="184">
                  <c:v>0.11899999999999999</c:v>
                </c:pt>
                <c:pt idx="185">
                  <c:v>0.12</c:v>
                </c:pt>
                <c:pt idx="186">
                  <c:v>0.12</c:v>
                </c:pt>
                <c:pt idx="187">
                  <c:v>0.121</c:v>
                </c:pt>
                <c:pt idx="188">
                  <c:v>0.121</c:v>
                </c:pt>
                <c:pt idx="189">
                  <c:v>0.122</c:v>
                </c:pt>
                <c:pt idx="190">
                  <c:v>0.123</c:v>
                </c:pt>
                <c:pt idx="191">
                  <c:v>0.123</c:v>
                </c:pt>
                <c:pt idx="192">
                  <c:v>0.124</c:v>
                </c:pt>
                <c:pt idx="193">
                  <c:v>0.125</c:v>
                </c:pt>
                <c:pt idx="194">
                  <c:v>0.125</c:v>
                </c:pt>
                <c:pt idx="195">
                  <c:v>0.126</c:v>
                </c:pt>
                <c:pt idx="196">
                  <c:v>0.126</c:v>
                </c:pt>
                <c:pt idx="197">
                  <c:v>0.127</c:v>
                </c:pt>
                <c:pt idx="198">
                  <c:v>0.128</c:v>
                </c:pt>
                <c:pt idx="199">
                  <c:v>0.128</c:v>
                </c:pt>
                <c:pt idx="200">
                  <c:v>0.129</c:v>
                </c:pt>
                <c:pt idx="201">
                  <c:v>0.13</c:v>
                </c:pt>
                <c:pt idx="202">
                  <c:v>0.13</c:v>
                </c:pt>
                <c:pt idx="203">
                  <c:v>0.13100000000000001</c:v>
                </c:pt>
                <c:pt idx="204">
                  <c:v>0.13100000000000001</c:v>
                </c:pt>
                <c:pt idx="205">
                  <c:v>0.13200000000000001</c:v>
                </c:pt>
                <c:pt idx="206">
                  <c:v>0.13300000000000001</c:v>
                </c:pt>
                <c:pt idx="207">
                  <c:v>0.13300000000000001</c:v>
                </c:pt>
                <c:pt idx="208">
                  <c:v>0.13400000000000001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0.13600000000000001</c:v>
                </c:pt>
                <c:pt idx="212">
                  <c:v>0.13600000000000001</c:v>
                </c:pt>
                <c:pt idx="213">
                  <c:v>0.13700000000000001</c:v>
                </c:pt>
                <c:pt idx="214">
                  <c:v>0.13800000000000001</c:v>
                </c:pt>
                <c:pt idx="215">
                  <c:v>0.13800000000000001</c:v>
                </c:pt>
                <c:pt idx="216">
                  <c:v>0.13900000000000001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0.14099999999999999</c:v>
                </c:pt>
                <c:pt idx="220">
                  <c:v>0.14099999999999999</c:v>
                </c:pt>
                <c:pt idx="221">
                  <c:v>0.14199999999999999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0.14399999999999999</c:v>
                </c:pt>
                <c:pt idx="225">
                  <c:v>0.14499999999999999</c:v>
                </c:pt>
                <c:pt idx="226">
                  <c:v>0.14499999999999999</c:v>
                </c:pt>
                <c:pt idx="227">
                  <c:v>0.14599999999999999</c:v>
                </c:pt>
                <c:pt idx="228">
                  <c:v>0.14599999999999999</c:v>
                </c:pt>
                <c:pt idx="229">
                  <c:v>0.14699999999999999</c:v>
                </c:pt>
                <c:pt idx="230">
                  <c:v>0.14799999999999999</c:v>
                </c:pt>
                <c:pt idx="231">
                  <c:v>0.14799999999999999</c:v>
                </c:pt>
                <c:pt idx="232">
                  <c:v>0.14899999999999999</c:v>
                </c:pt>
                <c:pt idx="233">
                  <c:v>0.15</c:v>
                </c:pt>
                <c:pt idx="234">
                  <c:v>0.15</c:v>
                </c:pt>
                <c:pt idx="235">
                  <c:v>0.151</c:v>
                </c:pt>
                <c:pt idx="236">
                  <c:v>0.151</c:v>
                </c:pt>
                <c:pt idx="237">
                  <c:v>0.152</c:v>
                </c:pt>
                <c:pt idx="238">
                  <c:v>0.153</c:v>
                </c:pt>
                <c:pt idx="239">
                  <c:v>0.153</c:v>
                </c:pt>
                <c:pt idx="240">
                  <c:v>0.154</c:v>
                </c:pt>
                <c:pt idx="241">
                  <c:v>0.155</c:v>
                </c:pt>
                <c:pt idx="242">
                  <c:v>0.155</c:v>
                </c:pt>
                <c:pt idx="243">
                  <c:v>0.156</c:v>
                </c:pt>
                <c:pt idx="244">
                  <c:v>0.156</c:v>
                </c:pt>
                <c:pt idx="245">
                  <c:v>0.157</c:v>
                </c:pt>
                <c:pt idx="246">
                  <c:v>0.158</c:v>
                </c:pt>
                <c:pt idx="247">
                  <c:v>0.158</c:v>
                </c:pt>
                <c:pt idx="248">
                  <c:v>0.159</c:v>
                </c:pt>
                <c:pt idx="249">
                  <c:v>0.16</c:v>
                </c:pt>
                <c:pt idx="250">
                  <c:v>0.16</c:v>
                </c:pt>
                <c:pt idx="251">
                  <c:v>0.161</c:v>
                </c:pt>
                <c:pt idx="252">
                  <c:v>0.161</c:v>
                </c:pt>
                <c:pt idx="253">
                  <c:v>0.16200000000000001</c:v>
                </c:pt>
                <c:pt idx="254">
                  <c:v>0.16300000000000001</c:v>
                </c:pt>
                <c:pt idx="255">
                  <c:v>0.16300000000000001</c:v>
                </c:pt>
                <c:pt idx="256">
                  <c:v>0.16400000000000001</c:v>
                </c:pt>
                <c:pt idx="257">
                  <c:v>0.16400000000000001</c:v>
                </c:pt>
                <c:pt idx="258">
                  <c:v>0.16500000000000001</c:v>
                </c:pt>
                <c:pt idx="259">
                  <c:v>0.16600000000000001</c:v>
                </c:pt>
                <c:pt idx="260">
                  <c:v>0.16600000000000001</c:v>
                </c:pt>
                <c:pt idx="261">
                  <c:v>0.16700000000000001</c:v>
                </c:pt>
                <c:pt idx="262">
                  <c:v>0.16800000000000001</c:v>
                </c:pt>
                <c:pt idx="263">
                  <c:v>0.16900000000000001</c:v>
                </c:pt>
                <c:pt idx="264">
                  <c:v>0.16900000000000001</c:v>
                </c:pt>
                <c:pt idx="265">
                  <c:v>0.17</c:v>
                </c:pt>
                <c:pt idx="266">
                  <c:v>0.17100000000000001</c:v>
                </c:pt>
                <c:pt idx="267">
                  <c:v>0.17100000000000001</c:v>
                </c:pt>
                <c:pt idx="268">
                  <c:v>0.17199999999999999</c:v>
                </c:pt>
                <c:pt idx="269">
                  <c:v>0.17299999999999999</c:v>
                </c:pt>
                <c:pt idx="270">
                  <c:v>0.17299999999999999</c:v>
                </c:pt>
                <c:pt idx="271">
                  <c:v>0.17399999999999999</c:v>
                </c:pt>
                <c:pt idx="272">
                  <c:v>0.17399999999999999</c:v>
                </c:pt>
                <c:pt idx="273">
                  <c:v>0.17499999999999999</c:v>
                </c:pt>
                <c:pt idx="274">
                  <c:v>0.17599999999999999</c:v>
                </c:pt>
                <c:pt idx="275">
                  <c:v>0.17599999999999999</c:v>
                </c:pt>
                <c:pt idx="276">
                  <c:v>0.17699999999999999</c:v>
                </c:pt>
                <c:pt idx="277">
                  <c:v>0.17799999999999999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0.17899999999999999</c:v>
                </c:pt>
                <c:pt idx="281">
                  <c:v>0.18</c:v>
                </c:pt>
                <c:pt idx="282">
                  <c:v>0.18099999999999999</c:v>
                </c:pt>
                <c:pt idx="283">
                  <c:v>0.182</c:v>
                </c:pt>
                <c:pt idx="284">
                  <c:v>0.183</c:v>
                </c:pt>
                <c:pt idx="285">
                  <c:v>0.183</c:v>
                </c:pt>
                <c:pt idx="286">
                  <c:v>0.184</c:v>
                </c:pt>
                <c:pt idx="287">
                  <c:v>0.185</c:v>
                </c:pt>
                <c:pt idx="288">
                  <c:v>0.185</c:v>
                </c:pt>
                <c:pt idx="289">
                  <c:v>0.186</c:v>
                </c:pt>
                <c:pt idx="290">
                  <c:v>0.187</c:v>
                </c:pt>
                <c:pt idx="291">
                  <c:v>0.187</c:v>
                </c:pt>
                <c:pt idx="292">
                  <c:v>0.188</c:v>
                </c:pt>
                <c:pt idx="293">
                  <c:v>0.189</c:v>
                </c:pt>
                <c:pt idx="294">
                  <c:v>0.189</c:v>
                </c:pt>
                <c:pt idx="295">
                  <c:v>0.19</c:v>
                </c:pt>
                <c:pt idx="296">
                  <c:v>0.19</c:v>
                </c:pt>
                <c:pt idx="297">
                  <c:v>0.191</c:v>
                </c:pt>
                <c:pt idx="298">
                  <c:v>0.192</c:v>
                </c:pt>
                <c:pt idx="299">
                  <c:v>0.192</c:v>
                </c:pt>
                <c:pt idx="300">
                  <c:v>0.193</c:v>
                </c:pt>
                <c:pt idx="301">
                  <c:v>0.193</c:v>
                </c:pt>
                <c:pt idx="302">
                  <c:v>0.19400000000000001</c:v>
                </c:pt>
                <c:pt idx="303">
                  <c:v>0.19500000000000001</c:v>
                </c:pt>
                <c:pt idx="304">
                  <c:v>0.19500000000000001</c:v>
                </c:pt>
                <c:pt idx="305">
                  <c:v>0.19600000000000001</c:v>
                </c:pt>
                <c:pt idx="306">
                  <c:v>0.19700000000000001</c:v>
                </c:pt>
                <c:pt idx="307">
                  <c:v>0.19700000000000001</c:v>
                </c:pt>
                <c:pt idx="308">
                  <c:v>0.19800000000000001</c:v>
                </c:pt>
                <c:pt idx="309">
                  <c:v>0.19900000000000001</c:v>
                </c:pt>
                <c:pt idx="310">
                  <c:v>0.19900000000000001</c:v>
                </c:pt>
                <c:pt idx="311">
                  <c:v>0.2</c:v>
                </c:pt>
                <c:pt idx="312">
                  <c:v>0.2</c:v>
                </c:pt>
                <c:pt idx="313">
                  <c:v>0.20100000000000001</c:v>
                </c:pt>
                <c:pt idx="314">
                  <c:v>0.20200000000000001</c:v>
                </c:pt>
                <c:pt idx="315">
                  <c:v>0.20200000000000001</c:v>
                </c:pt>
                <c:pt idx="316">
                  <c:v>0.20300000000000001</c:v>
                </c:pt>
                <c:pt idx="317">
                  <c:v>0.20399999999999999</c:v>
                </c:pt>
                <c:pt idx="318">
                  <c:v>0.20399999999999999</c:v>
                </c:pt>
                <c:pt idx="319">
                  <c:v>0.20499999999999999</c:v>
                </c:pt>
                <c:pt idx="320">
                  <c:v>0.20499999999999999</c:v>
                </c:pt>
                <c:pt idx="321">
                  <c:v>0.20599999999999999</c:v>
                </c:pt>
                <c:pt idx="322">
                  <c:v>0.20699999999999999</c:v>
                </c:pt>
                <c:pt idx="323">
                  <c:v>0.20699999999999999</c:v>
                </c:pt>
                <c:pt idx="324">
                  <c:v>0.20799999999999999</c:v>
                </c:pt>
                <c:pt idx="325">
                  <c:v>0.20899999999999999</c:v>
                </c:pt>
                <c:pt idx="326">
                  <c:v>0.20899999999999999</c:v>
                </c:pt>
                <c:pt idx="327">
                  <c:v>0.21</c:v>
                </c:pt>
                <c:pt idx="328">
                  <c:v>0.21</c:v>
                </c:pt>
                <c:pt idx="329">
                  <c:v>0.21099999999999999</c:v>
                </c:pt>
                <c:pt idx="330">
                  <c:v>0.21199999999999999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0.21299999999999999</c:v>
                </c:pt>
                <c:pt idx="334">
                  <c:v>0.214</c:v>
                </c:pt>
                <c:pt idx="335">
                  <c:v>0.215</c:v>
                </c:pt>
                <c:pt idx="336">
                  <c:v>0.215</c:v>
                </c:pt>
                <c:pt idx="337">
                  <c:v>0.216</c:v>
                </c:pt>
                <c:pt idx="338">
                  <c:v>0.217</c:v>
                </c:pt>
                <c:pt idx="339">
                  <c:v>0.217</c:v>
                </c:pt>
                <c:pt idx="340">
                  <c:v>0.218</c:v>
                </c:pt>
                <c:pt idx="341">
                  <c:v>0.218</c:v>
                </c:pt>
                <c:pt idx="342">
                  <c:v>0.219</c:v>
                </c:pt>
                <c:pt idx="343">
                  <c:v>0.22</c:v>
                </c:pt>
                <c:pt idx="344">
                  <c:v>0.22</c:v>
                </c:pt>
                <c:pt idx="345">
                  <c:v>0.221</c:v>
                </c:pt>
                <c:pt idx="346">
                  <c:v>0.222</c:v>
                </c:pt>
                <c:pt idx="347">
                  <c:v>0.222</c:v>
                </c:pt>
                <c:pt idx="348">
                  <c:v>0.223</c:v>
                </c:pt>
                <c:pt idx="349">
                  <c:v>0.223</c:v>
                </c:pt>
                <c:pt idx="350">
                  <c:v>0.224</c:v>
                </c:pt>
                <c:pt idx="351">
                  <c:v>0.22500000000000001</c:v>
                </c:pt>
                <c:pt idx="352">
                  <c:v>0.22500000000000001</c:v>
                </c:pt>
                <c:pt idx="353">
                  <c:v>0.22600000000000001</c:v>
                </c:pt>
                <c:pt idx="354">
                  <c:v>0.22700000000000001</c:v>
                </c:pt>
                <c:pt idx="355">
                  <c:v>0.22700000000000001</c:v>
                </c:pt>
                <c:pt idx="356">
                  <c:v>0.22800000000000001</c:v>
                </c:pt>
                <c:pt idx="357">
                  <c:v>0.22800000000000001</c:v>
                </c:pt>
                <c:pt idx="358">
                  <c:v>0.22900000000000001</c:v>
                </c:pt>
                <c:pt idx="359">
                  <c:v>0.23</c:v>
                </c:pt>
                <c:pt idx="360">
                  <c:v>0.23</c:v>
                </c:pt>
                <c:pt idx="361">
                  <c:v>0.23100000000000001</c:v>
                </c:pt>
                <c:pt idx="362">
                  <c:v>0.23200000000000001</c:v>
                </c:pt>
                <c:pt idx="363">
                  <c:v>0.23200000000000001</c:v>
                </c:pt>
                <c:pt idx="364">
                  <c:v>0.23300000000000001</c:v>
                </c:pt>
                <c:pt idx="365">
                  <c:v>0.23300000000000001</c:v>
                </c:pt>
                <c:pt idx="366">
                  <c:v>0.23400000000000001</c:v>
                </c:pt>
                <c:pt idx="367">
                  <c:v>0.23499999999999999</c:v>
                </c:pt>
                <c:pt idx="368">
                  <c:v>0.23499999999999999</c:v>
                </c:pt>
                <c:pt idx="369">
                  <c:v>0.23599999999999999</c:v>
                </c:pt>
                <c:pt idx="370">
                  <c:v>0.23699999999999999</c:v>
                </c:pt>
                <c:pt idx="371">
                  <c:v>0.23699999999999999</c:v>
                </c:pt>
                <c:pt idx="372">
                  <c:v>0.23799999999999999</c:v>
                </c:pt>
                <c:pt idx="373">
                  <c:v>0.23799999999999999</c:v>
                </c:pt>
                <c:pt idx="374">
                  <c:v>0.23899999999999999</c:v>
                </c:pt>
                <c:pt idx="375">
                  <c:v>0.24</c:v>
                </c:pt>
                <c:pt idx="376">
                  <c:v>0.24</c:v>
                </c:pt>
                <c:pt idx="377">
                  <c:v>0.24099999999999999</c:v>
                </c:pt>
                <c:pt idx="378">
                  <c:v>0.24199999999999999</c:v>
                </c:pt>
                <c:pt idx="379">
                  <c:v>0.24199999999999999</c:v>
                </c:pt>
                <c:pt idx="380">
                  <c:v>0.24299999999999999</c:v>
                </c:pt>
                <c:pt idx="381">
                  <c:v>0.24299999999999999</c:v>
                </c:pt>
                <c:pt idx="382">
                  <c:v>0.24399999999999999</c:v>
                </c:pt>
                <c:pt idx="383">
                  <c:v>0.245</c:v>
                </c:pt>
                <c:pt idx="384">
                  <c:v>0.245</c:v>
                </c:pt>
                <c:pt idx="385">
                  <c:v>0.246</c:v>
                </c:pt>
                <c:pt idx="386">
                  <c:v>0.247</c:v>
                </c:pt>
                <c:pt idx="387">
                  <c:v>0.247</c:v>
                </c:pt>
                <c:pt idx="388">
                  <c:v>0.248</c:v>
                </c:pt>
                <c:pt idx="389">
                  <c:v>0.248</c:v>
                </c:pt>
                <c:pt idx="390">
                  <c:v>0.249</c:v>
                </c:pt>
                <c:pt idx="391">
                  <c:v>0.25</c:v>
                </c:pt>
                <c:pt idx="392">
                  <c:v>0.25</c:v>
                </c:pt>
                <c:pt idx="393">
                  <c:v>0.251</c:v>
                </c:pt>
                <c:pt idx="394">
                  <c:v>0.252</c:v>
                </c:pt>
                <c:pt idx="395">
                  <c:v>0.252</c:v>
                </c:pt>
                <c:pt idx="396">
                  <c:v>0.253</c:v>
                </c:pt>
                <c:pt idx="397">
                  <c:v>0.254</c:v>
                </c:pt>
                <c:pt idx="398">
                  <c:v>0.254</c:v>
                </c:pt>
                <c:pt idx="399">
                  <c:v>0.255</c:v>
                </c:pt>
                <c:pt idx="400">
                  <c:v>0.255</c:v>
                </c:pt>
                <c:pt idx="401">
                  <c:v>0.25600000000000001</c:v>
                </c:pt>
                <c:pt idx="402">
                  <c:v>0.25700000000000001</c:v>
                </c:pt>
                <c:pt idx="403">
                  <c:v>0.25700000000000001</c:v>
                </c:pt>
                <c:pt idx="404">
                  <c:v>0.25800000000000001</c:v>
                </c:pt>
                <c:pt idx="405">
                  <c:v>0.25800000000000001</c:v>
                </c:pt>
                <c:pt idx="406">
                  <c:v>0.25900000000000001</c:v>
                </c:pt>
                <c:pt idx="407">
                  <c:v>0.26</c:v>
                </c:pt>
                <c:pt idx="408">
                  <c:v>0.26</c:v>
                </c:pt>
                <c:pt idx="409">
                  <c:v>0.26100000000000001</c:v>
                </c:pt>
                <c:pt idx="410">
                  <c:v>0.26200000000000001</c:v>
                </c:pt>
                <c:pt idx="411">
                  <c:v>0.26200000000000001</c:v>
                </c:pt>
                <c:pt idx="412">
                  <c:v>0.26300000000000001</c:v>
                </c:pt>
                <c:pt idx="413">
                  <c:v>0.26400000000000001</c:v>
                </c:pt>
                <c:pt idx="414">
                  <c:v>0.26400000000000001</c:v>
                </c:pt>
                <c:pt idx="415">
                  <c:v>0.26500000000000001</c:v>
                </c:pt>
                <c:pt idx="416">
                  <c:v>0.26500000000000001</c:v>
                </c:pt>
                <c:pt idx="417">
                  <c:v>0.26600000000000001</c:v>
                </c:pt>
                <c:pt idx="418">
                  <c:v>0.26700000000000002</c:v>
                </c:pt>
                <c:pt idx="419">
                  <c:v>0.26700000000000002</c:v>
                </c:pt>
                <c:pt idx="420">
                  <c:v>0.26800000000000002</c:v>
                </c:pt>
                <c:pt idx="421">
                  <c:v>0.26800000000000002</c:v>
                </c:pt>
                <c:pt idx="422">
                  <c:v>0.26900000000000002</c:v>
                </c:pt>
                <c:pt idx="423">
                  <c:v>0.27</c:v>
                </c:pt>
                <c:pt idx="424">
                  <c:v>0.27</c:v>
                </c:pt>
                <c:pt idx="425">
                  <c:v>0.27100000000000002</c:v>
                </c:pt>
                <c:pt idx="426">
                  <c:v>0.27200000000000002</c:v>
                </c:pt>
                <c:pt idx="427">
                  <c:v>0.27200000000000002</c:v>
                </c:pt>
                <c:pt idx="428">
                  <c:v>0.27300000000000002</c:v>
                </c:pt>
                <c:pt idx="429">
                  <c:v>0.27300000000000002</c:v>
                </c:pt>
                <c:pt idx="430">
                  <c:v>0.27400000000000002</c:v>
                </c:pt>
                <c:pt idx="431">
                  <c:v>0.27500000000000002</c:v>
                </c:pt>
                <c:pt idx="432">
                  <c:v>0.27500000000000002</c:v>
                </c:pt>
                <c:pt idx="433">
                  <c:v>0.27600000000000002</c:v>
                </c:pt>
                <c:pt idx="434">
                  <c:v>0.27700000000000002</c:v>
                </c:pt>
                <c:pt idx="435">
                  <c:v>0.27700000000000002</c:v>
                </c:pt>
                <c:pt idx="436">
                  <c:v>0.27800000000000002</c:v>
                </c:pt>
                <c:pt idx="437">
                  <c:v>0.27800000000000002</c:v>
                </c:pt>
                <c:pt idx="438">
                  <c:v>0.27900000000000003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0.28100000000000003</c:v>
                </c:pt>
                <c:pt idx="442">
                  <c:v>0.28199999999999997</c:v>
                </c:pt>
                <c:pt idx="443">
                  <c:v>0.28199999999999997</c:v>
                </c:pt>
                <c:pt idx="444">
                  <c:v>0.28299999999999997</c:v>
                </c:pt>
                <c:pt idx="445">
                  <c:v>0.28299999999999997</c:v>
                </c:pt>
                <c:pt idx="446">
                  <c:v>0.28399999999999997</c:v>
                </c:pt>
                <c:pt idx="447">
                  <c:v>0.28499999999999998</c:v>
                </c:pt>
                <c:pt idx="448">
                  <c:v>0.28499999999999998</c:v>
                </c:pt>
                <c:pt idx="449">
                  <c:v>0.28599999999999998</c:v>
                </c:pt>
                <c:pt idx="450">
                  <c:v>0.28699999999999998</c:v>
                </c:pt>
                <c:pt idx="451">
                  <c:v>0.28699999999999998</c:v>
                </c:pt>
                <c:pt idx="452">
                  <c:v>0.28799999999999998</c:v>
                </c:pt>
                <c:pt idx="453">
                  <c:v>0.28799999999999998</c:v>
                </c:pt>
                <c:pt idx="454">
                  <c:v>0.28899999999999998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0.29099999999999998</c:v>
                </c:pt>
                <c:pt idx="458">
                  <c:v>0.29199999999999998</c:v>
                </c:pt>
                <c:pt idx="459">
                  <c:v>0.29199999999999998</c:v>
                </c:pt>
                <c:pt idx="460">
                  <c:v>0.29299999999999998</c:v>
                </c:pt>
                <c:pt idx="461">
                  <c:v>0.29299999999999998</c:v>
                </c:pt>
                <c:pt idx="462">
                  <c:v>0.29399999999999998</c:v>
                </c:pt>
                <c:pt idx="463">
                  <c:v>0.29499999999999998</c:v>
                </c:pt>
                <c:pt idx="464">
                  <c:v>0.29499999999999998</c:v>
                </c:pt>
                <c:pt idx="465">
                  <c:v>0.29599999999999999</c:v>
                </c:pt>
                <c:pt idx="466">
                  <c:v>0.29699999999999999</c:v>
                </c:pt>
                <c:pt idx="467">
                  <c:v>0.29699999999999999</c:v>
                </c:pt>
                <c:pt idx="468">
                  <c:v>0.29799999999999999</c:v>
                </c:pt>
                <c:pt idx="469">
                  <c:v>0.29799999999999999</c:v>
                </c:pt>
                <c:pt idx="470">
                  <c:v>0.29899999999999999</c:v>
                </c:pt>
                <c:pt idx="471">
                  <c:v>0.3</c:v>
                </c:pt>
                <c:pt idx="472">
                  <c:v>0.3</c:v>
                </c:pt>
                <c:pt idx="473">
                  <c:v>0.30099999999999999</c:v>
                </c:pt>
                <c:pt idx="474">
                  <c:v>0.30199999999999999</c:v>
                </c:pt>
                <c:pt idx="475">
                  <c:v>0.30199999999999999</c:v>
                </c:pt>
                <c:pt idx="476">
                  <c:v>0.30299999999999999</c:v>
                </c:pt>
                <c:pt idx="477">
                  <c:v>0.30299999999999999</c:v>
                </c:pt>
                <c:pt idx="478">
                  <c:v>0.30399999999999999</c:v>
                </c:pt>
                <c:pt idx="479">
                  <c:v>0.30499999999999999</c:v>
                </c:pt>
                <c:pt idx="480">
                  <c:v>0.30499999999999999</c:v>
                </c:pt>
                <c:pt idx="481">
                  <c:v>0.30599999999999999</c:v>
                </c:pt>
                <c:pt idx="482">
                  <c:v>0.307</c:v>
                </c:pt>
                <c:pt idx="483">
                  <c:v>0.307</c:v>
                </c:pt>
                <c:pt idx="484">
                  <c:v>0.308</c:v>
                </c:pt>
                <c:pt idx="485">
                  <c:v>0.308</c:v>
                </c:pt>
                <c:pt idx="486">
                  <c:v>0.309</c:v>
                </c:pt>
                <c:pt idx="487">
                  <c:v>0.31</c:v>
                </c:pt>
                <c:pt idx="488">
                  <c:v>0.31</c:v>
                </c:pt>
                <c:pt idx="489">
                  <c:v>0.311</c:v>
                </c:pt>
                <c:pt idx="490">
                  <c:v>0.312</c:v>
                </c:pt>
                <c:pt idx="491">
                  <c:v>0.312</c:v>
                </c:pt>
                <c:pt idx="492">
                  <c:v>0.313</c:v>
                </c:pt>
                <c:pt idx="493">
                  <c:v>0.313</c:v>
                </c:pt>
                <c:pt idx="494">
                  <c:v>0.314</c:v>
                </c:pt>
                <c:pt idx="495">
                  <c:v>0.315</c:v>
                </c:pt>
                <c:pt idx="496">
                  <c:v>0.315</c:v>
                </c:pt>
                <c:pt idx="497">
                  <c:v>0.316</c:v>
                </c:pt>
                <c:pt idx="498">
                  <c:v>0.317</c:v>
                </c:pt>
                <c:pt idx="499">
                  <c:v>0.317</c:v>
                </c:pt>
                <c:pt idx="500">
                  <c:v>0.318</c:v>
                </c:pt>
                <c:pt idx="501">
                  <c:v>0.318</c:v>
                </c:pt>
                <c:pt idx="502">
                  <c:v>0.31900000000000001</c:v>
                </c:pt>
                <c:pt idx="503">
                  <c:v>0.32</c:v>
                </c:pt>
                <c:pt idx="504">
                  <c:v>0.32</c:v>
                </c:pt>
                <c:pt idx="505">
                  <c:v>0.32100000000000001</c:v>
                </c:pt>
                <c:pt idx="506">
                  <c:v>0.32200000000000001</c:v>
                </c:pt>
                <c:pt idx="507">
                  <c:v>0.32200000000000001</c:v>
                </c:pt>
                <c:pt idx="508">
                  <c:v>0.32300000000000001</c:v>
                </c:pt>
                <c:pt idx="509">
                  <c:v>0.32300000000000001</c:v>
                </c:pt>
                <c:pt idx="510">
                  <c:v>0.32400000000000001</c:v>
                </c:pt>
                <c:pt idx="511">
                  <c:v>0.32500000000000001</c:v>
                </c:pt>
                <c:pt idx="512">
                  <c:v>0.32500000000000001</c:v>
                </c:pt>
                <c:pt idx="513">
                  <c:v>0.32600000000000001</c:v>
                </c:pt>
                <c:pt idx="514">
                  <c:v>0.32700000000000001</c:v>
                </c:pt>
                <c:pt idx="515">
                  <c:v>0.32700000000000001</c:v>
                </c:pt>
                <c:pt idx="516">
                  <c:v>0.32800000000000001</c:v>
                </c:pt>
                <c:pt idx="517">
                  <c:v>0.32800000000000001</c:v>
                </c:pt>
                <c:pt idx="518">
                  <c:v>0.32900000000000001</c:v>
                </c:pt>
                <c:pt idx="519">
                  <c:v>0.33</c:v>
                </c:pt>
                <c:pt idx="520">
                  <c:v>0.33</c:v>
                </c:pt>
                <c:pt idx="521">
                  <c:v>0.33100000000000002</c:v>
                </c:pt>
                <c:pt idx="522">
                  <c:v>0.33200000000000002</c:v>
                </c:pt>
                <c:pt idx="523">
                  <c:v>0.33200000000000002</c:v>
                </c:pt>
                <c:pt idx="524">
                  <c:v>0.33400000000000002</c:v>
                </c:pt>
                <c:pt idx="525">
                  <c:v>0.33500000000000002</c:v>
                </c:pt>
                <c:pt idx="526">
                  <c:v>0.33500000000000002</c:v>
                </c:pt>
                <c:pt idx="527">
                  <c:v>0.33600000000000002</c:v>
                </c:pt>
                <c:pt idx="528">
                  <c:v>0.33700000000000002</c:v>
                </c:pt>
                <c:pt idx="529">
                  <c:v>0.33700000000000002</c:v>
                </c:pt>
                <c:pt idx="530">
                  <c:v>0.33800000000000002</c:v>
                </c:pt>
                <c:pt idx="531">
                  <c:v>0.33900000000000002</c:v>
                </c:pt>
                <c:pt idx="532">
                  <c:v>0.33900000000000002</c:v>
                </c:pt>
                <c:pt idx="533">
                  <c:v>0.34</c:v>
                </c:pt>
                <c:pt idx="534">
                  <c:v>0.34</c:v>
                </c:pt>
                <c:pt idx="535">
                  <c:v>0.34100000000000003</c:v>
                </c:pt>
                <c:pt idx="536">
                  <c:v>0.34200000000000003</c:v>
                </c:pt>
                <c:pt idx="537">
                  <c:v>0.34200000000000003</c:v>
                </c:pt>
                <c:pt idx="538">
                  <c:v>0.34300000000000003</c:v>
                </c:pt>
                <c:pt idx="539">
                  <c:v>0.34399999999999997</c:v>
                </c:pt>
                <c:pt idx="540">
                  <c:v>0.34399999999999997</c:v>
                </c:pt>
                <c:pt idx="541">
                  <c:v>0.34499999999999997</c:v>
                </c:pt>
                <c:pt idx="542">
                  <c:v>0.34499999999999997</c:v>
                </c:pt>
                <c:pt idx="543">
                  <c:v>0.34599999999999997</c:v>
                </c:pt>
                <c:pt idx="544">
                  <c:v>0.34699999999999998</c:v>
                </c:pt>
                <c:pt idx="545">
                  <c:v>0.34799999999999998</c:v>
                </c:pt>
                <c:pt idx="546">
                  <c:v>0.34799999999999998</c:v>
                </c:pt>
                <c:pt idx="547">
                  <c:v>0.34899999999999998</c:v>
                </c:pt>
                <c:pt idx="548">
                  <c:v>0.35</c:v>
                </c:pt>
                <c:pt idx="549">
                  <c:v>0.35</c:v>
                </c:pt>
                <c:pt idx="550">
                  <c:v>0.35099999999999998</c:v>
                </c:pt>
                <c:pt idx="551">
                  <c:v>0.35099999999999998</c:v>
                </c:pt>
                <c:pt idx="552">
                  <c:v>0.35199999999999998</c:v>
                </c:pt>
                <c:pt idx="553">
                  <c:v>0.35299999999999998</c:v>
                </c:pt>
                <c:pt idx="554">
                  <c:v>0.35299999999999998</c:v>
                </c:pt>
                <c:pt idx="555">
                  <c:v>0.35399999999999998</c:v>
                </c:pt>
                <c:pt idx="556">
                  <c:v>0.35499999999999998</c:v>
                </c:pt>
                <c:pt idx="557">
                  <c:v>0.35499999999999998</c:v>
                </c:pt>
                <c:pt idx="558">
                  <c:v>0.35599999999999998</c:v>
                </c:pt>
                <c:pt idx="559">
                  <c:v>0.35699999999999998</c:v>
                </c:pt>
                <c:pt idx="560">
                  <c:v>0.35699999999999998</c:v>
                </c:pt>
                <c:pt idx="561">
                  <c:v>0.35799999999999998</c:v>
                </c:pt>
                <c:pt idx="562">
                  <c:v>0.35899999999999999</c:v>
                </c:pt>
                <c:pt idx="563">
                  <c:v>0.35899999999999999</c:v>
                </c:pt>
                <c:pt idx="564">
                  <c:v>0.36</c:v>
                </c:pt>
                <c:pt idx="565">
                  <c:v>0.36099999999999999</c:v>
                </c:pt>
                <c:pt idx="566">
                  <c:v>0.36099999999999999</c:v>
                </c:pt>
                <c:pt idx="567">
                  <c:v>0.36199999999999999</c:v>
                </c:pt>
                <c:pt idx="568">
                  <c:v>0.36199999999999999</c:v>
                </c:pt>
                <c:pt idx="569">
                  <c:v>0.36299999999999999</c:v>
                </c:pt>
                <c:pt idx="570">
                  <c:v>0.36399999999999999</c:v>
                </c:pt>
                <c:pt idx="571">
                  <c:v>0.36399999999999999</c:v>
                </c:pt>
                <c:pt idx="572">
                  <c:v>0.36499999999999999</c:v>
                </c:pt>
                <c:pt idx="573">
                  <c:v>0.36599999999999999</c:v>
                </c:pt>
                <c:pt idx="574">
                  <c:v>0.36599999999999999</c:v>
                </c:pt>
                <c:pt idx="575">
                  <c:v>0.36699999999999999</c:v>
                </c:pt>
                <c:pt idx="576">
                  <c:v>0.36799999999999999</c:v>
                </c:pt>
                <c:pt idx="577">
                  <c:v>0.36799999999999999</c:v>
                </c:pt>
                <c:pt idx="578">
                  <c:v>0.36899999999999999</c:v>
                </c:pt>
                <c:pt idx="579">
                  <c:v>0.36899999999999999</c:v>
                </c:pt>
                <c:pt idx="580">
                  <c:v>0.37</c:v>
                </c:pt>
                <c:pt idx="581">
                  <c:v>0.371</c:v>
                </c:pt>
                <c:pt idx="582">
                  <c:v>0.371</c:v>
                </c:pt>
                <c:pt idx="583">
                  <c:v>0.372</c:v>
                </c:pt>
                <c:pt idx="584">
                  <c:v>0.372</c:v>
                </c:pt>
                <c:pt idx="585">
                  <c:v>0.373</c:v>
                </c:pt>
                <c:pt idx="586">
                  <c:v>0.374</c:v>
                </c:pt>
                <c:pt idx="587">
                  <c:v>0.374</c:v>
                </c:pt>
                <c:pt idx="588">
                  <c:v>0.375</c:v>
                </c:pt>
                <c:pt idx="589">
                  <c:v>0.376</c:v>
                </c:pt>
                <c:pt idx="590">
                  <c:v>0.376</c:v>
                </c:pt>
                <c:pt idx="591">
                  <c:v>0.377</c:v>
                </c:pt>
                <c:pt idx="592">
                  <c:v>0.378</c:v>
                </c:pt>
                <c:pt idx="593">
                  <c:v>0.378</c:v>
                </c:pt>
                <c:pt idx="594">
                  <c:v>0.379</c:v>
                </c:pt>
                <c:pt idx="595">
                  <c:v>0.379</c:v>
                </c:pt>
                <c:pt idx="596">
                  <c:v>0.38</c:v>
                </c:pt>
                <c:pt idx="597">
                  <c:v>0.38100000000000001</c:v>
                </c:pt>
                <c:pt idx="598">
                  <c:v>0.38100000000000001</c:v>
                </c:pt>
                <c:pt idx="599">
                  <c:v>0.38200000000000001</c:v>
                </c:pt>
                <c:pt idx="600">
                  <c:v>0.38200000000000001</c:v>
                </c:pt>
                <c:pt idx="601">
                  <c:v>0.38300000000000001</c:v>
                </c:pt>
                <c:pt idx="602">
                  <c:v>0.38400000000000001</c:v>
                </c:pt>
                <c:pt idx="603">
                  <c:v>0.38400000000000001</c:v>
                </c:pt>
                <c:pt idx="604">
                  <c:v>0.38500000000000001</c:v>
                </c:pt>
                <c:pt idx="605">
                  <c:v>0.38600000000000001</c:v>
                </c:pt>
                <c:pt idx="606">
                  <c:v>0.38600000000000001</c:v>
                </c:pt>
                <c:pt idx="607">
                  <c:v>0.38700000000000001</c:v>
                </c:pt>
                <c:pt idx="608">
                  <c:v>0.38700000000000001</c:v>
                </c:pt>
                <c:pt idx="609">
                  <c:v>0.38800000000000001</c:v>
                </c:pt>
                <c:pt idx="610">
                  <c:v>0.38900000000000001</c:v>
                </c:pt>
                <c:pt idx="611">
                  <c:v>0.38900000000000001</c:v>
                </c:pt>
                <c:pt idx="612">
                  <c:v>0.39</c:v>
                </c:pt>
                <c:pt idx="613">
                  <c:v>0.39100000000000001</c:v>
                </c:pt>
                <c:pt idx="614">
                  <c:v>0.39100000000000001</c:v>
                </c:pt>
                <c:pt idx="615">
                  <c:v>0.39200000000000002</c:v>
                </c:pt>
                <c:pt idx="616">
                  <c:v>0.39200000000000002</c:v>
                </c:pt>
                <c:pt idx="617">
                  <c:v>0.39300000000000002</c:v>
                </c:pt>
                <c:pt idx="618">
                  <c:v>0.39400000000000002</c:v>
                </c:pt>
                <c:pt idx="619">
                  <c:v>0.39400000000000002</c:v>
                </c:pt>
                <c:pt idx="620">
                  <c:v>0.39500000000000002</c:v>
                </c:pt>
                <c:pt idx="621">
                  <c:v>0.39600000000000002</c:v>
                </c:pt>
                <c:pt idx="622">
                  <c:v>0.39600000000000002</c:v>
                </c:pt>
                <c:pt idx="623">
                  <c:v>0.39700000000000002</c:v>
                </c:pt>
                <c:pt idx="624">
                  <c:v>0.39700000000000002</c:v>
                </c:pt>
                <c:pt idx="625">
                  <c:v>0.39800000000000002</c:v>
                </c:pt>
                <c:pt idx="626">
                  <c:v>0.39900000000000002</c:v>
                </c:pt>
                <c:pt idx="627">
                  <c:v>0.39900000000000002</c:v>
                </c:pt>
                <c:pt idx="628">
                  <c:v>0.4</c:v>
                </c:pt>
                <c:pt idx="629">
                  <c:v>0.40100000000000002</c:v>
                </c:pt>
                <c:pt idx="630">
                  <c:v>0.40100000000000002</c:v>
                </c:pt>
                <c:pt idx="631">
                  <c:v>0.40200000000000002</c:v>
                </c:pt>
                <c:pt idx="632">
                  <c:v>0.40200000000000002</c:v>
                </c:pt>
                <c:pt idx="633">
                  <c:v>0.40300000000000002</c:v>
                </c:pt>
                <c:pt idx="634">
                  <c:v>0.40400000000000003</c:v>
                </c:pt>
                <c:pt idx="635">
                  <c:v>0.40400000000000003</c:v>
                </c:pt>
                <c:pt idx="636">
                  <c:v>0.40500000000000003</c:v>
                </c:pt>
                <c:pt idx="637">
                  <c:v>0.40600000000000003</c:v>
                </c:pt>
                <c:pt idx="638">
                  <c:v>0.40600000000000003</c:v>
                </c:pt>
                <c:pt idx="639">
                  <c:v>0.40699999999999997</c:v>
                </c:pt>
                <c:pt idx="640">
                  <c:v>0.40699999999999997</c:v>
                </c:pt>
                <c:pt idx="641">
                  <c:v>0.40799999999999997</c:v>
                </c:pt>
                <c:pt idx="642">
                  <c:v>0.40899999999999997</c:v>
                </c:pt>
                <c:pt idx="643">
                  <c:v>0.40899999999999997</c:v>
                </c:pt>
                <c:pt idx="644">
                  <c:v>0.41</c:v>
                </c:pt>
                <c:pt idx="645">
                  <c:v>0.41099999999999998</c:v>
                </c:pt>
                <c:pt idx="646">
                  <c:v>0.41099999999999998</c:v>
                </c:pt>
                <c:pt idx="647">
                  <c:v>0.41199999999999998</c:v>
                </c:pt>
                <c:pt idx="648">
                  <c:v>0.41199999999999998</c:v>
                </c:pt>
                <c:pt idx="649">
                  <c:v>0.41299999999999998</c:v>
                </c:pt>
                <c:pt idx="650">
                  <c:v>0.41399999999999998</c:v>
                </c:pt>
                <c:pt idx="651">
                  <c:v>0.41399999999999998</c:v>
                </c:pt>
                <c:pt idx="652">
                  <c:v>0.41499999999999998</c:v>
                </c:pt>
                <c:pt idx="653">
                  <c:v>0.41599999999999998</c:v>
                </c:pt>
                <c:pt idx="654">
                  <c:v>0.41599999999999998</c:v>
                </c:pt>
                <c:pt idx="655">
                  <c:v>0.41699999999999998</c:v>
                </c:pt>
                <c:pt idx="656">
                  <c:v>0.41699999999999998</c:v>
                </c:pt>
                <c:pt idx="657">
                  <c:v>0.41799999999999998</c:v>
                </c:pt>
                <c:pt idx="658">
                  <c:v>0.41899999999999998</c:v>
                </c:pt>
                <c:pt idx="659">
                  <c:v>0.41899999999999998</c:v>
                </c:pt>
                <c:pt idx="660">
                  <c:v>0.42</c:v>
                </c:pt>
                <c:pt idx="661">
                  <c:v>0.42099999999999999</c:v>
                </c:pt>
                <c:pt idx="662">
                  <c:v>0.42099999999999999</c:v>
                </c:pt>
                <c:pt idx="663">
                  <c:v>0.42199999999999999</c:v>
                </c:pt>
                <c:pt idx="664">
                  <c:v>0.42199999999999999</c:v>
                </c:pt>
                <c:pt idx="665">
                  <c:v>0.42299999999999999</c:v>
                </c:pt>
                <c:pt idx="666">
                  <c:v>0.42399999999999999</c:v>
                </c:pt>
                <c:pt idx="667">
                  <c:v>0.42399999999999999</c:v>
                </c:pt>
                <c:pt idx="668">
                  <c:v>0.42499999999999999</c:v>
                </c:pt>
                <c:pt idx="669">
                  <c:v>0.42599999999999999</c:v>
                </c:pt>
                <c:pt idx="670">
                  <c:v>0.42599999999999999</c:v>
                </c:pt>
                <c:pt idx="671">
                  <c:v>0.42699999999999999</c:v>
                </c:pt>
                <c:pt idx="672">
                  <c:v>0.42699999999999999</c:v>
                </c:pt>
                <c:pt idx="673">
                  <c:v>0.42799999999999999</c:v>
                </c:pt>
                <c:pt idx="674">
                  <c:v>0.42899999999999999</c:v>
                </c:pt>
                <c:pt idx="675">
                  <c:v>0.42899999999999999</c:v>
                </c:pt>
                <c:pt idx="676">
                  <c:v>0.43</c:v>
                </c:pt>
                <c:pt idx="677">
                  <c:v>0.43099999999999999</c:v>
                </c:pt>
                <c:pt idx="678">
                  <c:v>0.43099999999999999</c:v>
                </c:pt>
                <c:pt idx="679">
                  <c:v>0.432</c:v>
                </c:pt>
                <c:pt idx="680">
                  <c:v>0.432</c:v>
                </c:pt>
                <c:pt idx="681">
                  <c:v>0.433</c:v>
                </c:pt>
                <c:pt idx="682">
                  <c:v>0.434</c:v>
                </c:pt>
                <c:pt idx="683">
                  <c:v>0.434</c:v>
                </c:pt>
                <c:pt idx="684">
                  <c:v>0.435</c:v>
                </c:pt>
                <c:pt idx="685">
                  <c:v>0.436</c:v>
                </c:pt>
                <c:pt idx="686">
                  <c:v>0.436</c:v>
                </c:pt>
                <c:pt idx="687">
                  <c:v>0.437</c:v>
                </c:pt>
                <c:pt idx="688">
                  <c:v>0.437</c:v>
                </c:pt>
                <c:pt idx="689">
                  <c:v>0.438</c:v>
                </c:pt>
                <c:pt idx="690">
                  <c:v>0.439</c:v>
                </c:pt>
                <c:pt idx="691">
                  <c:v>0.439</c:v>
                </c:pt>
                <c:pt idx="692">
                  <c:v>0.44</c:v>
                </c:pt>
                <c:pt idx="693">
                  <c:v>0.441</c:v>
                </c:pt>
                <c:pt idx="694">
                  <c:v>0.441</c:v>
                </c:pt>
                <c:pt idx="695">
                  <c:v>0.442</c:v>
                </c:pt>
                <c:pt idx="696">
                  <c:v>0.442</c:v>
                </c:pt>
                <c:pt idx="697">
                  <c:v>0.443</c:v>
                </c:pt>
                <c:pt idx="698">
                  <c:v>0.44400000000000001</c:v>
                </c:pt>
                <c:pt idx="699">
                  <c:v>0.44400000000000001</c:v>
                </c:pt>
                <c:pt idx="700">
                  <c:v>0.44500000000000001</c:v>
                </c:pt>
                <c:pt idx="701">
                  <c:v>0.44600000000000001</c:v>
                </c:pt>
                <c:pt idx="702">
                  <c:v>0.44600000000000001</c:v>
                </c:pt>
                <c:pt idx="703">
                  <c:v>0.44700000000000001</c:v>
                </c:pt>
                <c:pt idx="704">
                  <c:v>0.44700000000000001</c:v>
                </c:pt>
                <c:pt idx="705">
                  <c:v>0.44800000000000001</c:v>
                </c:pt>
                <c:pt idx="706">
                  <c:v>0.44900000000000001</c:v>
                </c:pt>
                <c:pt idx="707">
                  <c:v>0.44900000000000001</c:v>
                </c:pt>
                <c:pt idx="708">
                  <c:v>0.45</c:v>
                </c:pt>
                <c:pt idx="709">
                  <c:v>0.45100000000000001</c:v>
                </c:pt>
                <c:pt idx="710">
                  <c:v>0.45100000000000001</c:v>
                </c:pt>
                <c:pt idx="711">
                  <c:v>0.45200000000000001</c:v>
                </c:pt>
                <c:pt idx="712">
                  <c:v>0.45300000000000001</c:v>
                </c:pt>
                <c:pt idx="713">
                  <c:v>0.45300000000000001</c:v>
                </c:pt>
                <c:pt idx="714">
                  <c:v>0.45400000000000001</c:v>
                </c:pt>
                <c:pt idx="715">
                  <c:v>0.45400000000000001</c:v>
                </c:pt>
                <c:pt idx="716">
                  <c:v>0.45500000000000002</c:v>
                </c:pt>
                <c:pt idx="717">
                  <c:v>0.45600000000000002</c:v>
                </c:pt>
                <c:pt idx="718">
                  <c:v>0.45600000000000002</c:v>
                </c:pt>
                <c:pt idx="719">
                  <c:v>0.45700000000000002</c:v>
                </c:pt>
                <c:pt idx="720">
                  <c:v>0.45800000000000002</c:v>
                </c:pt>
                <c:pt idx="721">
                  <c:v>0.45800000000000002</c:v>
                </c:pt>
                <c:pt idx="722">
                  <c:v>0.45900000000000002</c:v>
                </c:pt>
                <c:pt idx="723">
                  <c:v>0.45900000000000002</c:v>
                </c:pt>
                <c:pt idx="724">
                  <c:v>0.46</c:v>
                </c:pt>
                <c:pt idx="725">
                  <c:v>0.46100000000000002</c:v>
                </c:pt>
                <c:pt idx="726">
                  <c:v>0.46100000000000002</c:v>
                </c:pt>
                <c:pt idx="727">
                  <c:v>0.46200000000000002</c:v>
                </c:pt>
                <c:pt idx="728">
                  <c:v>0.46300000000000002</c:v>
                </c:pt>
                <c:pt idx="729">
                  <c:v>0.46300000000000002</c:v>
                </c:pt>
                <c:pt idx="730">
                  <c:v>0.46400000000000002</c:v>
                </c:pt>
                <c:pt idx="731">
                  <c:v>0.46400000000000002</c:v>
                </c:pt>
                <c:pt idx="732">
                  <c:v>0.46500000000000002</c:v>
                </c:pt>
                <c:pt idx="733">
                  <c:v>0.46600000000000003</c:v>
                </c:pt>
                <c:pt idx="734">
                  <c:v>0.46600000000000003</c:v>
                </c:pt>
                <c:pt idx="735">
                  <c:v>0.46700000000000003</c:v>
                </c:pt>
                <c:pt idx="736">
                  <c:v>0.46800000000000003</c:v>
                </c:pt>
                <c:pt idx="737">
                  <c:v>0.46800000000000003</c:v>
                </c:pt>
                <c:pt idx="738">
                  <c:v>0.46899999999999997</c:v>
                </c:pt>
                <c:pt idx="739">
                  <c:v>0.46899999999999997</c:v>
                </c:pt>
                <c:pt idx="740">
                  <c:v>0.47</c:v>
                </c:pt>
                <c:pt idx="741">
                  <c:v>0.47099999999999997</c:v>
                </c:pt>
                <c:pt idx="742">
                  <c:v>0.47099999999999997</c:v>
                </c:pt>
                <c:pt idx="743">
                  <c:v>0.47199999999999998</c:v>
                </c:pt>
                <c:pt idx="744">
                  <c:v>0.47199999999999998</c:v>
                </c:pt>
                <c:pt idx="745">
                  <c:v>0.47299999999999998</c:v>
                </c:pt>
                <c:pt idx="746">
                  <c:v>0.47399999999999998</c:v>
                </c:pt>
                <c:pt idx="747">
                  <c:v>0.47399999999999998</c:v>
                </c:pt>
                <c:pt idx="748">
                  <c:v>0.47499999999999998</c:v>
                </c:pt>
                <c:pt idx="749">
                  <c:v>0.47599999999999998</c:v>
                </c:pt>
                <c:pt idx="750">
                  <c:v>0.47599999999999998</c:v>
                </c:pt>
                <c:pt idx="751">
                  <c:v>0.47699999999999998</c:v>
                </c:pt>
                <c:pt idx="752">
                  <c:v>0.47699999999999998</c:v>
                </c:pt>
                <c:pt idx="753">
                  <c:v>0.47799999999999998</c:v>
                </c:pt>
                <c:pt idx="754">
                  <c:v>0.47899999999999998</c:v>
                </c:pt>
                <c:pt idx="755">
                  <c:v>0.47899999999999998</c:v>
                </c:pt>
                <c:pt idx="756">
                  <c:v>0.48</c:v>
                </c:pt>
                <c:pt idx="757">
                  <c:v>0.48099999999999998</c:v>
                </c:pt>
                <c:pt idx="758">
                  <c:v>0.48099999999999998</c:v>
                </c:pt>
                <c:pt idx="759">
                  <c:v>0.48199999999999998</c:v>
                </c:pt>
                <c:pt idx="760">
                  <c:v>0.48199999999999998</c:v>
                </c:pt>
                <c:pt idx="761">
                  <c:v>0.48299999999999998</c:v>
                </c:pt>
                <c:pt idx="762">
                  <c:v>0.48399999999999999</c:v>
                </c:pt>
                <c:pt idx="763">
                  <c:v>0.48399999999999999</c:v>
                </c:pt>
                <c:pt idx="764">
                  <c:v>0.48499999999999999</c:v>
                </c:pt>
                <c:pt idx="765">
                  <c:v>0.48599999999999999</c:v>
                </c:pt>
                <c:pt idx="766">
                  <c:v>0.48599999999999999</c:v>
                </c:pt>
                <c:pt idx="767">
                  <c:v>0.48699999999999999</c:v>
                </c:pt>
                <c:pt idx="768">
                  <c:v>0.48699999999999999</c:v>
                </c:pt>
                <c:pt idx="769">
                  <c:v>0.48799999999999999</c:v>
                </c:pt>
                <c:pt idx="770">
                  <c:v>0.48899999999999999</c:v>
                </c:pt>
                <c:pt idx="771">
                  <c:v>0.48899999999999999</c:v>
                </c:pt>
                <c:pt idx="772">
                  <c:v>0.49</c:v>
                </c:pt>
                <c:pt idx="773">
                  <c:v>0.49099999999999999</c:v>
                </c:pt>
                <c:pt idx="774">
                  <c:v>0.49099999999999999</c:v>
                </c:pt>
                <c:pt idx="775">
                  <c:v>0.49199999999999999</c:v>
                </c:pt>
                <c:pt idx="776">
                  <c:v>0.49199999999999999</c:v>
                </c:pt>
                <c:pt idx="777">
                  <c:v>0.49299999999999999</c:v>
                </c:pt>
                <c:pt idx="778">
                  <c:v>0.49399999999999999</c:v>
                </c:pt>
                <c:pt idx="779">
                  <c:v>0.49399999999999999</c:v>
                </c:pt>
                <c:pt idx="780">
                  <c:v>0.495</c:v>
                </c:pt>
                <c:pt idx="781">
                  <c:v>0.496</c:v>
                </c:pt>
                <c:pt idx="782">
                  <c:v>0.496</c:v>
                </c:pt>
                <c:pt idx="783">
                  <c:v>0.497</c:v>
                </c:pt>
                <c:pt idx="784">
                  <c:v>0.497</c:v>
                </c:pt>
                <c:pt idx="785">
                  <c:v>0.498</c:v>
                </c:pt>
                <c:pt idx="786">
                  <c:v>0.499</c:v>
                </c:pt>
                <c:pt idx="787">
                  <c:v>0.499</c:v>
                </c:pt>
                <c:pt idx="788">
                  <c:v>0.5</c:v>
                </c:pt>
                <c:pt idx="789">
                  <c:v>0.501</c:v>
                </c:pt>
                <c:pt idx="790">
                  <c:v>0.501</c:v>
                </c:pt>
                <c:pt idx="791">
                  <c:v>0.502</c:v>
                </c:pt>
                <c:pt idx="792">
                  <c:v>0.502</c:v>
                </c:pt>
                <c:pt idx="793">
                  <c:v>0.503</c:v>
                </c:pt>
                <c:pt idx="794">
                  <c:v>0.504</c:v>
                </c:pt>
                <c:pt idx="795">
                  <c:v>0.504</c:v>
                </c:pt>
                <c:pt idx="796">
                  <c:v>0.505</c:v>
                </c:pt>
                <c:pt idx="797">
                  <c:v>0.50600000000000001</c:v>
                </c:pt>
                <c:pt idx="798">
                  <c:v>0.50600000000000001</c:v>
                </c:pt>
                <c:pt idx="799">
                  <c:v>0.50700000000000001</c:v>
                </c:pt>
                <c:pt idx="800">
                  <c:v>0.50700000000000001</c:v>
                </c:pt>
                <c:pt idx="801">
                  <c:v>0.50800000000000001</c:v>
                </c:pt>
                <c:pt idx="802">
                  <c:v>0.50900000000000001</c:v>
                </c:pt>
                <c:pt idx="803">
                  <c:v>0.50900000000000001</c:v>
                </c:pt>
                <c:pt idx="804">
                  <c:v>0.51</c:v>
                </c:pt>
                <c:pt idx="805">
                  <c:v>0.51100000000000001</c:v>
                </c:pt>
                <c:pt idx="806">
                  <c:v>0.51100000000000001</c:v>
                </c:pt>
                <c:pt idx="807">
                  <c:v>0.51200000000000001</c:v>
                </c:pt>
                <c:pt idx="808">
                  <c:v>0.51200000000000001</c:v>
                </c:pt>
                <c:pt idx="809">
                  <c:v>0.51300000000000001</c:v>
                </c:pt>
                <c:pt idx="810">
                  <c:v>0.51400000000000001</c:v>
                </c:pt>
                <c:pt idx="811">
                  <c:v>0.51400000000000001</c:v>
                </c:pt>
                <c:pt idx="812">
                  <c:v>0.51500000000000001</c:v>
                </c:pt>
                <c:pt idx="813">
                  <c:v>0.51600000000000001</c:v>
                </c:pt>
                <c:pt idx="814">
                  <c:v>0.51600000000000001</c:v>
                </c:pt>
                <c:pt idx="815">
                  <c:v>0.51700000000000002</c:v>
                </c:pt>
                <c:pt idx="816">
                  <c:v>0.51700000000000002</c:v>
                </c:pt>
                <c:pt idx="817">
                  <c:v>0.51800000000000002</c:v>
                </c:pt>
                <c:pt idx="818">
                  <c:v>0.51900000000000002</c:v>
                </c:pt>
                <c:pt idx="819">
                  <c:v>0.51900000000000002</c:v>
                </c:pt>
                <c:pt idx="820">
                  <c:v>0.52</c:v>
                </c:pt>
                <c:pt idx="821">
                  <c:v>0.52100000000000002</c:v>
                </c:pt>
                <c:pt idx="822">
                  <c:v>0.52100000000000002</c:v>
                </c:pt>
                <c:pt idx="823">
                  <c:v>0.52200000000000002</c:v>
                </c:pt>
                <c:pt idx="824">
                  <c:v>0.52200000000000002</c:v>
                </c:pt>
                <c:pt idx="825">
                  <c:v>0.52300000000000002</c:v>
                </c:pt>
                <c:pt idx="826">
                  <c:v>0.52400000000000002</c:v>
                </c:pt>
                <c:pt idx="827">
                  <c:v>0.52400000000000002</c:v>
                </c:pt>
                <c:pt idx="828">
                  <c:v>0.52500000000000002</c:v>
                </c:pt>
                <c:pt idx="829">
                  <c:v>0.52600000000000002</c:v>
                </c:pt>
                <c:pt idx="830">
                  <c:v>0.52600000000000002</c:v>
                </c:pt>
                <c:pt idx="831">
                  <c:v>0.52700000000000002</c:v>
                </c:pt>
                <c:pt idx="832">
                  <c:v>0.52700000000000002</c:v>
                </c:pt>
                <c:pt idx="833">
                  <c:v>0.52800000000000002</c:v>
                </c:pt>
                <c:pt idx="834">
                  <c:v>0.52900000000000003</c:v>
                </c:pt>
                <c:pt idx="835">
                  <c:v>0.52900000000000003</c:v>
                </c:pt>
                <c:pt idx="836">
                  <c:v>0.53</c:v>
                </c:pt>
                <c:pt idx="837">
                  <c:v>0.53100000000000003</c:v>
                </c:pt>
                <c:pt idx="838">
                  <c:v>0.53100000000000003</c:v>
                </c:pt>
                <c:pt idx="839">
                  <c:v>0.53200000000000003</c:v>
                </c:pt>
                <c:pt idx="840">
                  <c:v>0.53200000000000003</c:v>
                </c:pt>
                <c:pt idx="841">
                  <c:v>0.53300000000000003</c:v>
                </c:pt>
                <c:pt idx="842">
                  <c:v>0.53400000000000003</c:v>
                </c:pt>
                <c:pt idx="843">
                  <c:v>0.53400000000000003</c:v>
                </c:pt>
                <c:pt idx="844">
                  <c:v>0.53500000000000003</c:v>
                </c:pt>
                <c:pt idx="845">
                  <c:v>0.53500000000000003</c:v>
                </c:pt>
                <c:pt idx="846">
                  <c:v>0.53600000000000003</c:v>
                </c:pt>
                <c:pt idx="847">
                  <c:v>0.53700000000000003</c:v>
                </c:pt>
                <c:pt idx="848">
                  <c:v>0.53700000000000003</c:v>
                </c:pt>
                <c:pt idx="849">
                  <c:v>0.53800000000000003</c:v>
                </c:pt>
                <c:pt idx="850">
                  <c:v>0.53900000000000003</c:v>
                </c:pt>
                <c:pt idx="851">
                  <c:v>0.53900000000000003</c:v>
                </c:pt>
                <c:pt idx="852">
                  <c:v>0.54</c:v>
                </c:pt>
                <c:pt idx="853">
                  <c:v>0.54</c:v>
                </c:pt>
                <c:pt idx="854">
                  <c:v>0.54100000000000004</c:v>
                </c:pt>
                <c:pt idx="855">
                  <c:v>0.54200000000000004</c:v>
                </c:pt>
                <c:pt idx="856">
                  <c:v>0.54200000000000004</c:v>
                </c:pt>
                <c:pt idx="857">
                  <c:v>0.54300000000000004</c:v>
                </c:pt>
                <c:pt idx="858">
                  <c:v>0.54400000000000004</c:v>
                </c:pt>
                <c:pt idx="859">
                  <c:v>0.54400000000000004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0.54600000000000004</c:v>
                </c:pt>
                <c:pt idx="863">
                  <c:v>0.54700000000000004</c:v>
                </c:pt>
                <c:pt idx="864">
                  <c:v>0.54700000000000004</c:v>
                </c:pt>
                <c:pt idx="865">
                  <c:v>0.54800000000000004</c:v>
                </c:pt>
                <c:pt idx="866">
                  <c:v>0.54900000000000004</c:v>
                </c:pt>
                <c:pt idx="867">
                  <c:v>0.54900000000000004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0.55100000000000005</c:v>
                </c:pt>
                <c:pt idx="871">
                  <c:v>0.55200000000000005</c:v>
                </c:pt>
                <c:pt idx="872">
                  <c:v>0.55200000000000005</c:v>
                </c:pt>
                <c:pt idx="873">
                  <c:v>0.55300000000000005</c:v>
                </c:pt>
                <c:pt idx="874">
                  <c:v>0.55400000000000005</c:v>
                </c:pt>
                <c:pt idx="875">
                  <c:v>0.55400000000000005</c:v>
                </c:pt>
                <c:pt idx="876">
                  <c:v>0.55500000000000005</c:v>
                </c:pt>
                <c:pt idx="877">
                  <c:v>0.55500000000000005</c:v>
                </c:pt>
                <c:pt idx="878">
                  <c:v>0.55600000000000005</c:v>
                </c:pt>
                <c:pt idx="879">
                  <c:v>0.55700000000000005</c:v>
                </c:pt>
                <c:pt idx="880">
                  <c:v>0.55700000000000005</c:v>
                </c:pt>
                <c:pt idx="881">
                  <c:v>0.55800000000000005</c:v>
                </c:pt>
                <c:pt idx="882">
                  <c:v>0.55900000000000005</c:v>
                </c:pt>
                <c:pt idx="883">
                  <c:v>0.55900000000000005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0.56100000000000005</c:v>
                </c:pt>
                <c:pt idx="887">
                  <c:v>0.56200000000000006</c:v>
                </c:pt>
                <c:pt idx="888">
                  <c:v>0.56200000000000006</c:v>
                </c:pt>
                <c:pt idx="889">
                  <c:v>0.56299999999999994</c:v>
                </c:pt>
                <c:pt idx="890">
                  <c:v>0.56399999999999995</c:v>
                </c:pt>
                <c:pt idx="891">
                  <c:v>0.56399999999999995</c:v>
                </c:pt>
                <c:pt idx="892">
                  <c:v>0.56499999999999995</c:v>
                </c:pt>
                <c:pt idx="893">
                  <c:v>0.56499999999999995</c:v>
                </c:pt>
                <c:pt idx="894">
                  <c:v>0.56599999999999995</c:v>
                </c:pt>
                <c:pt idx="895">
                  <c:v>0.56699999999999995</c:v>
                </c:pt>
                <c:pt idx="896">
                  <c:v>0.56699999999999995</c:v>
                </c:pt>
                <c:pt idx="897">
                  <c:v>0.56799999999999995</c:v>
                </c:pt>
                <c:pt idx="898">
                  <c:v>0.56899999999999995</c:v>
                </c:pt>
                <c:pt idx="899">
                  <c:v>0.56899999999999995</c:v>
                </c:pt>
                <c:pt idx="900">
                  <c:v>0.56999999999999995</c:v>
                </c:pt>
                <c:pt idx="901">
                  <c:v>0.56999999999999995</c:v>
                </c:pt>
                <c:pt idx="902">
                  <c:v>0.57099999999999995</c:v>
                </c:pt>
                <c:pt idx="903">
                  <c:v>0.57199999999999995</c:v>
                </c:pt>
                <c:pt idx="904">
                  <c:v>0.57199999999999995</c:v>
                </c:pt>
                <c:pt idx="905">
                  <c:v>0.57299999999999995</c:v>
                </c:pt>
                <c:pt idx="906">
                  <c:v>0.57399999999999995</c:v>
                </c:pt>
                <c:pt idx="907">
                  <c:v>0.57399999999999995</c:v>
                </c:pt>
                <c:pt idx="908">
                  <c:v>0.57499999999999996</c:v>
                </c:pt>
                <c:pt idx="909">
                  <c:v>0.57499999999999996</c:v>
                </c:pt>
                <c:pt idx="910">
                  <c:v>0.57599999999999996</c:v>
                </c:pt>
                <c:pt idx="911">
                  <c:v>0.57699999999999996</c:v>
                </c:pt>
                <c:pt idx="912">
                  <c:v>0.57699999999999996</c:v>
                </c:pt>
                <c:pt idx="913">
                  <c:v>0.57799999999999996</c:v>
                </c:pt>
                <c:pt idx="914">
                  <c:v>0.57899999999999996</c:v>
                </c:pt>
                <c:pt idx="915">
                  <c:v>0.57899999999999996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0.58099999999999996</c:v>
                </c:pt>
                <c:pt idx="919">
                  <c:v>0.58199999999999996</c:v>
                </c:pt>
                <c:pt idx="920">
                  <c:v>0.58199999999999996</c:v>
                </c:pt>
                <c:pt idx="921">
                  <c:v>0.58299999999999996</c:v>
                </c:pt>
                <c:pt idx="922">
                  <c:v>0.58399999999999996</c:v>
                </c:pt>
                <c:pt idx="923">
                  <c:v>0.58399999999999996</c:v>
                </c:pt>
                <c:pt idx="924">
                  <c:v>0.58499999999999996</c:v>
                </c:pt>
                <c:pt idx="925">
                  <c:v>0.58499999999999996</c:v>
                </c:pt>
                <c:pt idx="926">
                  <c:v>0.58599999999999997</c:v>
                </c:pt>
                <c:pt idx="927">
                  <c:v>0.58699999999999997</c:v>
                </c:pt>
                <c:pt idx="928">
                  <c:v>0.58699999999999997</c:v>
                </c:pt>
                <c:pt idx="929">
                  <c:v>0.58799999999999997</c:v>
                </c:pt>
                <c:pt idx="930">
                  <c:v>0.58899999999999997</c:v>
                </c:pt>
                <c:pt idx="931">
                  <c:v>0.58899999999999997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0.59099999999999997</c:v>
                </c:pt>
                <c:pt idx="935">
                  <c:v>0.59199999999999997</c:v>
                </c:pt>
                <c:pt idx="936">
                  <c:v>0.59199999999999997</c:v>
                </c:pt>
                <c:pt idx="937">
                  <c:v>0.59299999999999997</c:v>
                </c:pt>
                <c:pt idx="938">
                  <c:v>0.59399999999999997</c:v>
                </c:pt>
                <c:pt idx="939">
                  <c:v>0.59399999999999997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0.59599999999999997</c:v>
                </c:pt>
                <c:pt idx="943">
                  <c:v>0.59699999999999998</c:v>
                </c:pt>
                <c:pt idx="944">
                  <c:v>0.59699999999999998</c:v>
                </c:pt>
                <c:pt idx="945">
                  <c:v>0.59799999999999998</c:v>
                </c:pt>
                <c:pt idx="946">
                  <c:v>0.59899999999999998</c:v>
                </c:pt>
                <c:pt idx="947">
                  <c:v>0.59899999999999998</c:v>
                </c:pt>
                <c:pt idx="948">
                  <c:v>0.6</c:v>
                </c:pt>
                <c:pt idx="949">
                  <c:v>0.6</c:v>
                </c:pt>
                <c:pt idx="950">
                  <c:v>0.60099999999999998</c:v>
                </c:pt>
                <c:pt idx="951">
                  <c:v>0.60199999999999998</c:v>
                </c:pt>
                <c:pt idx="952">
                  <c:v>0.60199999999999998</c:v>
                </c:pt>
                <c:pt idx="953">
                  <c:v>0.60299999999999998</c:v>
                </c:pt>
                <c:pt idx="954">
                  <c:v>0.60399999999999998</c:v>
                </c:pt>
                <c:pt idx="955">
                  <c:v>0.60399999999999998</c:v>
                </c:pt>
                <c:pt idx="956">
                  <c:v>0.60499999999999998</c:v>
                </c:pt>
                <c:pt idx="957">
                  <c:v>0.60599999999999998</c:v>
                </c:pt>
                <c:pt idx="958">
                  <c:v>0.60599999999999998</c:v>
                </c:pt>
                <c:pt idx="959">
                  <c:v>0.60699999999999998</c:v>
                </c:pt>
                <c:pt idx="960">
                  <c:v>0.60699999999999998</c:v>
                </c:pt>
                <c:pt idx="961">
                  <c:v>0.60799999999999998</c:v>
                </c:pt>
                <c:pt idx="962">
                  <c:v>0.60899999999999999</c:v>
                </c:pt>
                <c:pt idx="963">
                  <c:v>0.60899999999999999</c:v>
                </c:pt>
                <c:pt idx="964">
                  <c:v>0.61</c:v>
                </c:pt>
                <c:pt idx="965">
                  <c:v>0.61099999999999999</c:v>
                </c:pt>
                <c:pt idx="966">
                  <c:v>0.61099999999999999</c:v>
                </c:pt>
                <c:pt idx="967">
                  <c:v>0.61199999999999999</c:v>
                </c:pt>
                <c:pt idx="968">
                  <c:v>0.61199999999999999</c:v>
                </c:pt>
                <c:pt idx="969">
                  <c:v>0.61299999999999999</c:v>
                </c:pt>
                <c:pt idx="970">
                  <c:v>0.61399999999999999</c:v>
                </c:pt>
                <c:pt idx="971">
                  <c:v>0.61399999999999999</c:v>
                </c:pt>
                <c:pt idx="972">
                  <c:v>0.61499999999999999</c:v>
                </c:pt>
                <c:pt idx="973">
                  <c:v>0.61499999999999999</c:v>
                </c:pt>
                <c:pt idx="974">
                  <c:v>0.61599999999999999</c:v>
                </c:pt>
                <c:pt idx="975">
                  <c:v>0.61699999999999999</c:v>
                </c:pt>
                <c:pt idx="976">
                  <c:v>0.61699999999999999</c:v>
                </c:pt>
                <c:pt idx="977">
                  <c:v>0.61799999999999999</c:v>
                </c:pt>
                <c:pt idx="978">
                  <c:v>0.61899999999999999</c:v>
                </c:pt>
                <c:pt idx="979">
                  <c:v>0.61899999999999999</c:v>
                </c:pt>
                <c:pt idx="980">
                  <c:v>0.62</c:v>
                </c:pt>
                <c:pt idx="981">
                  <c:v>0.621</c:v>
                </c:pt>
                <c:pt idx="982">
                  <c:v>0.621</c:v>
                </c:pt>
                <c:pt idx="983">
                  <c:v>0.622</c:v>
                </c:pt>
                <c:pt idx="984">
                  <c:v>0.622</c:v>
                </c:pt>
                <c:pt idx="985">
                  <c:v>0.623</c:v>
                </c:pt>
                <c:pt idx="986">
                  <c:v>0.624</c:v>
                </c:pt>
                <c:pt idx="987">
                  <c:v>0.624</c:v>
                </c:pt>
                <c:pt idx="988">
                  <c:v>0.625</c:v>
                </c:pt>
                <c:pt idx="989">
                  <c:v>0.625</c:v>
                </c:pt>
                <c:pt idx="990">
                  <c:v>0.626</c:v>
                </c:pt>
                <c:pt idx="991">
                  <c:v>0.627</c:v>
                </c:pt>
                <c:pt idx="992">
                  <c:v>0.627</c:v>
                </c:pt>
                <c:pt idx="993">
                  <c:v>0.628</c:v>
                </c:pt>
                <c:pt idx="994">
                  <c:v>0.629</c:v>
                </c:pt>
                <c:pt idx="995">
                  <c:v>0.629</c:v>
                </c:pt>
                <c:pt idx="996">
                  <c:v>0.63</c:v>
                </c:pt>
                <c:pt idx="997">
                  <c:v>0.63</c:v>
                </c:pt>
                <c:pt idx="998">
                  <c:v>0.63100000000000001</c:v>
                </c:pt>
                <c:pt idx="999">
                  <c:v>0.63200000000000001</c:v>
                </c:pt>
              </c:numCache>
            </c:numRef>
          </c:val>
          <c:smooth val="1"/>
        </c:ser>
        <c:ser>
          <c:idx val="2"/>
          <c:order val="3"/>
          <c:tx>
            <c:strRef>
              <c:f>Auswertung!$A$4002</c:f>
              <c:strCache>
                <c:ptCount val="1"/>
                <c:pt idx="0">
                  <c:v>List`1.Add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Auswertung!$B$2:$B$1001</c:f>
              <c:numCache>
                <c:formatCode>General</c:formatCode>
                <c:ptCount val="10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</c:numCache>
            </c:numRef>
          </c:cat>
          <c:val>
            <c:numRef>
              <c:f>Auswertung!$C$4002:$C$5001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1.6E-2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2.1999999999999999E-2</c:v>
                </c:pt>
                <c:pt idx="37">
                  <c:v>2.3E-2</c:v>
                </c:pt>
                <c:pt idx="38">
                  <c:v>2.3E-2</c:v>
                </c:pt>
                <c:pt idx="39">
                  <c:v>2.4E-2</c:v>
                </c:pt>
                <c:pt idx="40">
                  <c:v>2.4E-2</c:v>
                </c:pt>
                <c:pt idx="41">
                  <c:v>2.5000000000000001E-2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2.7E-2</c:v>
                </c:pt>
                <c:pt idx="45">
                  <c:v>2.7E-2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2.9000000000000001E-2</c:v>
                </c:pt>
                <c:pt idx="49">
                  <c:v>0.03</c:v>
                </c:pt>
                <c:pt idx="50">
                  <c:v>0.03</c:v>
                </c:pt>
                <c:pt idx="51">
                  <c:v>3.1E-2</c:v>
                </c:pt>
                <c:pt idx="52">
                  <c:v>3.2000000000000001E-2</c:v>
                </c:pt>
                <c:pt idx="53">
                  <c:v>3.2000000000000001E-2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3.4000000000000002E-2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3.5999999999999997E-2</c:v>
                </c:pt>
                <c:pt idx="60">
                  <c:v>3.5999999999999997E-2</c:v>
                </c:pt>
                <c:pt idx="61">
                  <c:v>3.6999999999999998E-2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3.9E-2</c:v>
                </c:pt>
                <c:pt idx="65">
                  <c:v>0.04</c:v>
                </c:pt>
                <c:pt idx="66">
                  <c:v>0.04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4.2000000000000003E-2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4.5999999999999999E-2</c:v>
                </c:pt>
                <c:pt idx="76">
                  <c:v>4.5999999999999999E-2</c:v>
                </c:pt>
                <c:pt idx="77">
                  <c:v>4.7E-2</c:v>
                </c:pt>
                <c:pt idx="78">
                  <c:v>4.7E-2</c:v>
                </c:pt>
                <c:pt idx="79">
                  <c:v>4.8000000000000001E-2</c:v>
                </c:pt>
                <c:pt idx="80">
                  <c:v>4.9000000000000002E-2</c:v>
                </c:pt>
                <c:pt idx="81">
                  <c:v>4.9000000000000002E-2</c:v>
                </c:pt>
                <c:pt idx="82">
                  <c:v>0.05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5.1999999999999998E-2</c:v>
                </c:pt>
                <c:pt idx="87">
                  <c:v>5.2999999999999999E-2</c:v>
                </c:pt>
                <c:pt idx="88">
                  <c:v>5.3999999999999999E-2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5.5E-2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5.7000000000000002E-2</c:v>
                </c:pt>
                <c:pt idx="95">
                  <c:v>5.8000000000000003E-2</c:v>
                </c:pt>
                <c:pt idx="96">
                  <c:v>5.8000000000000003E-2</c:v>
                </c:pt>
                <c:pt idx="97">
                  <c:v>5.8999999999999997E-2</c:v>
                </c:pt>
                <c:pt idx="98">
                  <c:v>0.06</c:v>
                </c:pt>
                <c:pt idx="99">
                  <c:v>0.06</c:v>
                </c:pt>
                <c:pt idx="100">
                  <c:v>6.0999999999999999E-2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6.3E-2</c:v>
                </c:pt>
                <c:pt idx="104">
                  <c:v>6.3E-2</c:v>
                </c:pt>
                <c:pt idx="105">
                  <c:v>6.4000000000000001E-2</c:v>
                </c:pt>
                <c:pt idx="106">
                  <c:v>6.4000000000000001E-2</c:v>
                </c:pt>
                <c:pt idx="107">
                  <c:v>6.5000000000000002E-2</c:v>
                </c:pt>
                <c:pt idx="108">
                  <c:v>6.6000000000000003E-2</c:v>
                </c:pt>
                <c:pt idx="109">
                  <c:v>6.6000000000000003E-2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6.9000000000000006E-2</c:v>
                </c:pt>
                <c:pt idx="114">
                  <c:v>6.9000000000000006E-2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7.0999999999999994E-2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7.2999999999999995E-2</c:v>
                </c:pt>
                <c:pt idx="121">
                  <c:v>7.2999999999999995E-2</c:v>
                </c:pt>
                <c:pt idx="122">
                  <c:v>7.3999999999999996E-2</c:v>
                </c:pt>
                <c:pt idx="123">
                  <c:v>7.4999999999999997E-2</c:v>
                </c:pt>
                <c:pt idx="124">
                  <c:v>7.4999999999999997E-2</c:v>
                </c:pt>
                <c:pt idx="125">
                  <c:v>7.5999999999999998E-2</c:v>
                </c:pt>
                <c:pt idx="126">
                  <c:v>7.5999999999999998E-2</c:v>
                </c:pt>
                <c:pt idx="127">
                  <c:v>7.6999999999999999E-2</c:v>
                </c:pt>
                <c:pt idx="128">
                  <c:v>7.8E-2</c:v>
                </c:pt>
                <c:pt idx="129">
                  <c:v>7.8E-2</c:v>
                </c:pt>
                <c:pt idx="130">
                  <c:v>7.9000000000000001E-2</c:v>
                </c:pt>
                <c:pt idx="131">
                  <c:v>0.08</c:v>
                </c:pt>
                <c:pt idx="132">
                  <c:v>0.08</c:v>
                </c:pt>
                <c:pt idx="133">
                  <c:v>8.1000000000000003E-2</c:v>
                </c:pt>
                <c:pt idx="134">
                  <c:v>8.2000000000000003E-2</c:v>
                </c:pt>
                <c:pt idx="135">
                  <c:v>8.2000000000000003E-2</c:v>
                </c:pt>
                <c:pt idx="136">
                  <c:v>8.3000000000000004E-2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8.5000000000000006E-2</c:v>
                </c:pt>
                <c:pt idx="140">
                  <c:v>8.5000000000000006E-2</c:v>
                </c:pt>
                <c:pt idx="141">
                  <c:v>8.5999999999999993E-2</c:v>
                </c:pt>
                <c:pt idx="142">
                  <c:v>8.6999999999999994E-2</c:v>
                </c:pt>
                <c:pt idx="143">
                  <c:v>8.6999999999999994E-2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8.8999999999999996E-2</c:v>
                </c:pt>
                <c:pt idx="147">
                  <c:v>0.09</c:v>
                </c:pt>
                <c:pt idx="148">
                  <c:v>0.09</c:v>
                </c:pt>
                <c:pt idx="149">
                  <c:v>9.0999999999999998E-2</c:v>
                </c:pt>
                <c:pt idx="150">
                  <c:v>9.0999999999999998E-2</c:v>
                </c:pt>
                <c:pt idx="151">
                  <c:v>9.1999999999999998E-2</c:v>
                </c:pt>
                <c:pt idx="152">
                  <c:v>9.2999999999999999E-2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9.4E-2</c:v>
                </c:pt>
                <c:pt idx="156">
                  <c:v>9.5000000000000001E-2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9.7000000000000003E-2</c:v>
                </c:pt>
                <c:pt idx="160">
                  <c:v>9.7000000000000003E-2</c:v>
                </c:pt>
                <c:pt idx="161">
                  <c:v>9.8000000000000004E-2</c:v>
                </c:pt>
                <c:pt idx="162">
                  <c:v>9.8000000000000004E-2</c:v>
                </c:pt>
                <c:pt idx="163">
                  <c:v>9.9000000000000005E-2</c:v>
                </c:pt>
                <c:pt idx="164">
                  <c:v>0.1</c:v>
                </c:pt>
                <c:pt idx="165">
                  <c:v>0.1</c:v>
                </c:pt>
                <c:pt idx="166">
                  <c:v>0.10100000000000001</c:v>
                </c:pt>
                <c:pt idx="167">
                  <c:v>0.10100000000000001</c:v>
                </c:pt>
                <c:pt idx="168">
                  <c:v>0.10199999999999999</c:v>
                </c:pt>
                <c:pt idx="169">
                  <c:v>0.10299999999999999</c:v>
                </c:pt>
                <c:pt idx="170">
                  <c:v>0.10299999999999999</c:v>
                </c:pt>
                <c:pt idx="171">
                  <c:v>0.104</c:v>
                </c:pt>
                <c:pt idx="172">
                  <c:v>0.105</c:v>
                </c:pt>
                <c:pt idx="173">
                  <c:v>0.105</c:v>
                </c:pt>
                <c:pt idx="174">
                  <c:v>0.106</c:v>
                </c:pt>
                <c:pt idx="175">
                  <c:v>0.106</c:v>
                </c:pt>
                <c:pt idx="176">
                  <c:v>0.107</c:v>
                </c:pt>
                <c:pt idx="177">
                  <c:v>0.107</c:v>
                </c:pt>
                <c:pt idx="178">
                  <c:v>0.108</c:v>
                </c:pt>
                <c:pt idx="179">
                  <c:v>0.109</c:v>
                </c:pt>
                <c:pt idx="180">
                  <c:v>0.109</c:v>
                </c:pt>
                <c:pt idx="181">
                  <c:v>0.11</c:v>
                </c:pt>
                <c:pt idx="182">
                  <c:v>0.11</c:v>
                </c:pt>
                <c:pt idx="183">
                  <c:v>0.111</c:v>
                </c:pt>
                <c:pt idx="184">
                  <c:v>0.112</c:v>
                </c:pt>
                <c:pt idx="185">
                  <c:v>0.112</c:v>
                </c:pt>
                <c:pt idx="186">
                  <c:v>0.113</c:v>
                </c:pt>
                <c:pt idx="187">
                  <c:v>0.113</c:v>
                </c:pt>
                <c:pt idx="188">
                  <c:v>0.114</c:v>
                </c:pt>
                <c:pt idx="189">
                  <c:v>0.115</c:v>
                </c:pt>
                <c:pt idx="190">
                  <c:v>0.115</c:v>
                </c:pt>
                <c:pt idx="191">
                  <c:v>0.11600000000000001</c:v>
                </c:pt>
                <c:pt idx="192">
                  <c:v>0.11600000000000001</c:v>
                </c:pt>
                <c:pt idx="193">
                  <c:v>0.11700000000000001</c:v>
                </c:pt>
                <c:pt idx="194">
                  <c:v>0.11799999999999999</c:v>
                </c:pt>
                <c:pt idx="195">
                  <c:v>0.11799999999999999</c:v>
                </c:pt>
                <c:pt idx="196">
                  <c:v>0.11899999999999999</c:v>
                </c:pt>
                <c:pt idx="197">
                  <c:v>0.11899999999999999</c:v>
                </c:pt>
                <c:pt idx="198">
                  <c:v>0.12</c:v>
                </c:pt>
                <c:pt idx="199">
                  <c:v>0.121</c:v>
                </c:pt>
                <c:pt idx="200">
                  <c:v>0.121</c:v>
                </c:pt>
                <c:pt idx="201">
                  <c:v>0.122</c:v>
                </c:pt>
                <c:pt idx="202">
                  <c:v>0.122</c:v>
                </c:pt>
                <c:pt idx="203">
                  <c:v>0.123</c:v>
                </c:pt>
                <c:pt idx="204">
                  <c:v>0.124</c:v>
                </c:pt>
                <c:pt idx="205">
                  <c:v>0.124</c:v>
                </c:pt>
                <c:pt idx="206">
                  <c:v>0.125</c:v>
                </c:pt>
                <c:pt idx="207">
                  <c:v>0.125</c:v>
                </c:pt>
                <c:pt idx="208">
                  <c:v>0.126</c:v>
                </c:pt>
                <c:pt idx="209">
                  <c:v>0.127</c:v>
                </c:pt>
                <c:pt idx="210">
                  <c:v>0.127</c:v>
                </c:pt>
                <c:pt idx="211">
                  <c:v>0.128</c:v>
                </c:pt>
                <c:pt idx="212">
                  <c:v>0.128</c:v>
                </c:pt>
                <c:pt idx="213">
                  <c:v>0.129</c:v>
                </c:pt>
                <c:pt idx="214">
                  <c:v>0.13</c:v>
                </c:pt>
                <c:pt idx="215">
                  <c:v>0.13</c:v>
                </c:pt>
                <c:pt idx="216">
                  <c:v>0.13100000000000001</c:v>
                </c:pt>
                <c:pt idx="217">
                  <c:v>0.13100000000000001</c:v>
                </c:pt>
                <c:pt idx="218">
                  <c:v>0.13200000000000001</c:v>
                </c:pt>
                <c:pt idx="219">
                  <c:v>0.13300000000000001</c:v>
                </c:pt>
                <c:pt idx="220">
                  <c:v>0.13300000000000001</c:v>
                </c:pt>
                <c:pt idx="221">
                  <c:v>0.13400000000000001</c:v>
                </c:pt>
                <c:pt idx="222">
                  <c:v>0.13400000000000001</c:v>
                </c:pt>
                <c:pt idx="223">
                  <c:v>0.13500000000000001</c:v>
                </c:pt>
                <c:pt idx="224">
                  <c:v>0.13600000000000001</c:v>
                </c:pt>
                <c:pt idx="225">
                  <c:v>0.13600000000000001</c:v>
                </c:pt>
                <c:pt idx="226">
                  <c:v>0.13700000000000001</c:v>
                </c:pt>
                <c:pt idx="227">
                  <c:v>0.13700000000000001</c:v>
                </c:pt>
                <c:pt idx="228">
                  <c:v>0.13800000000000001</c:v>
                </c:pt>
                <c:pt idx="229">
                  <c:v>0.13900000000000001</c:v>
                </c:pt>
                <c:pt idx="230">
                  <c:v>0.13900000000000001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0.14399999999999999</c:v>
                </c:pt>
                <c:pt idx="239">
                  <c:v>0.14499999999999999</c:v>
                </c:pt>
                <c:pt idx="240">
                  <c:v>0.14499999999999999</c:v>
                </c:pt>
                <c:pt idx="241">
                  <c:v>0.14599999999999999</c:v>
                </c:pt>
                <c:pt idx="242">
                  <c:v>0.14599999999999999</c:v>
                </c:pt>
                <c:pt idx="243">
                  <c:v>0.14699999999999999</c:v>
                </c:pt>
                <c:pt idx="244">
                  <c:v>0.14799999999999999</c:v>
                </c:pt>
                <c:pt idx="245">
                  <c:v>0.14799999999999999</c:v>
                </c:pt>
                <c:pt idx="246">
                  <c:v>0.14899999999999999</c:v>
                </c:pt>
                <c:pt idx="247">
                  <c:v>0.14899999999999999</c:v>
                </c:pt>
                <c:pt idx="248">
                  <c:v>0.15</c:v>
                </c:pt>
                <c:pt idx="249">
                  <c:v>0.151</c:v>
                </c:pt>
                <c:pt idx="250">
                  <c:v>0.151</c:v>
                </c:pt>
                <c:pt idx="251">
                  <c:v>0.152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0.154</c:v>
                </c:pt>
                <c:pt idx="256">
                  <c:v>0.155</c:v>
                </c:pt>
                <c:pt idx="257">
                  <c:v>0.155</c:v>
                </c:pt>
                <c:pt idx="258">
                  <c:v>0.156</c:v>
                </c:pt>
                <c:pt idx="259">
                  <c:v>0.157</c:v>
                </c:pt>
                <c:pt idx="260">
                  <c:v>0.157</c:v>
                </c:pt>
                <c:pt idx="261">
                  <c:v>0.158</c:v>
                </c:pt>
                <c:pt idx="262">
                  <c:v>0.159</c:v>
                </c:pt>
                <c:pt idx="263">
                  <c:v>0.16</c:v>
                </c:pt>
                <c:pt idx="264">
                  <c:v>0.161</c:v>
                </c:pt>
                <c:pt idx="265">
                  <c:v>0.161</c:v>
                </c:pt>
                <c:pt idx="266">
                  <c:v>0.16200000000000001</c:v>
                </c:pt>
                <c:pt idx="267">
                  <c:v>0.16200000000000001</c:v>
                </c:pt>
                <c:pt idx="268">
                  <c:v>0.16300000000000001</c:v>
                </c:pt>
                <c:pt idx="269">
                  <c:v>0.16400000000000001</c:v>
                </c:pt>
                <c:pt idx="270">
                  <c:v>0.16400000000000001</c:v>
                </c:pt>
                <c:pt idx="271">
                  <c:v>0.16500000000000001</c:v>
                </c:pt>
                <c:pt idx="272">
                  <c:v>0.16500000000000001</c:v>
                </c:pt>
                <c:pt idx="273">
                  <c:v>0.16600000000000001</c:v>
                </c:pt>
                <c:pt idx="274">
                  <c:v>0.16700000000000001</c:v>
                </c:pt>
                <c:pt idx="275">
                  <c:v>0.16700000000000001</c:v>
                </c:pt>
                <c:pt idx="276">
                  <c:v>0.16800000000000001</c:v>
                </c:pt>
                <c:pt idx="277">
                  <c:v>0.16800000000000001</c:v>
                </c:pt>
                <c:pt idx="278">
                  <c:v>0.16900000000000001</c:v>
                </c:pt>
                <c:pt idx="279">
                  <c:v>0.17</c:v>
                </c:pt>
                <c:pt idx="280">
                  <c:v>0.17</c:v>
                </c:pt>
                <c:pt idx="281">
                  <c:v>0.17100000000000001</c:v>
                </c:pt>
                <c:pt idx="282">
                  <c:v>0.17100000000000001</c:v>
                </c:pt>
                <c:pt idx="283">
                  <c:v>0.17199999999999999</c:v>
                </c:pt>
                <c:pt idx="284">
                  <c:v>0.17299999999999999</c:v>
                </c:pt>
                <c:pt idx="285">
                  <c:v>0.17299999999999999</c:v>
                </c:pt>
                <c:pt idx="286">
                  <c:v>0.17399999999999999</c:v>
                </c:pt>
                <c:pt idx="287">
                  <c:v>0.17399999999999999</c:v>
                </c:pt>
                <c:pt idx="288">
                  <c:v>0.17499999999999999</c:v>
                </c:pt>
                <c:pt idx="289">
                  <c:v>0.17599999999999999</c:v>
                </c:pt>
                <c:pt idx="290">
                  <c:v>0.17599999999999999</c:v>
                </c:pt>
                <c:pt idx="291">
                  <c:v>0.17699999999999999</c:v>
                </c:pt>
                <c:pt idx="292">
                  <c:v>0.17699999999999999</c:v>
                </c:pt>
                <c:pt idx="293">
                  <c:v>0.17799999999999999</c:v>
                </c:pt>
                <c:pt idx="294">
                  <c:v>0.17899999999999999</c:v>
                </c:pt>
                <c:pt idx="295">
                  <c:v>0.17899999999999999</c:v>
                </c:pt>
                <c:pt idx="296">
                  <c:v>0.18</c:v>
                </c:pt>
                <c:pt idx="297">
                  <c:v>0.18</c:v>
                </c:pt>
                <c:pt idx="298">
                  <c:v>0.18099999999999999</c:v>
                </c:pt>
                <c:pt idx="299">
                  <c:v>0.182</c:v>
                </c:pt>
                <c:pt idx="300">
                  <c:v>0.182</c:v>
                </c:pt>
                <c:pt idx="301">
                  <c:v>0.183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0.185</c:v>
                </c:pt>
                <c:pt idx="306">
                  <c:v>0.186</c:v>
                </c:pt>
                <c:pt idx="307">
                  <c:v>0.186</c:v>
                </c:pt>
                <c:pt idx="308">
                  <c:v>0.187</c:v>
                </c:pt>
                <c:pt idx="309">
                  <c:v>0.188</c:v>
                </c:pt>
                <c:pt idx="310">
                  <c:v>0.188</c:v>
                </c:pt>
                <c:pt idx="311">
                  <c:v>0.189</c:v>
                </c:pt>
                <c:pt idx="312">
                  <c:v>0.189</c:v>
                </c:pt>
                <c:pt idx="313">
                  <c:v>0.19</c:v>
                </c:pt>
                <c:pt idx="314">
                  <c:v>0.191</c:v>
                </c:pt>
                <c:pt idx="315">
                  <c:v>0.191</c:v>
                </c:pt>
                <c:pt idx="316">
                  <c:v>0.192</c:v>
                </c:pt>
                <c:pt idx="317">
                  <c:v>0.192</c:v>
                </c:pt>
                <c:pt idx="318">
                  <c:v>0.193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0.19500000000000001</c:v>
                </c:pt>
                <c:pt idx="322">
                  <c:v>0.19500000000000001</c:v>
                </c:pt>
                <c:pt idx="323">
                  <c:v>0.19600000000000001</c:v>
                </c:pt>
                <c:pt idx="324">
                  <c:v>0.19700000000000001</c:v>
                </c:pt>
                <c:pt idx="325">
                  <c:v>0.19700000000000001</c:v>
                </c:pt>
                <c:pt idx="326">
                  <c:v>0.19800000000000001</c:v>
                </c:pt>
                <c:pt idx="327">
                  <c:v>0.19800000000000001</c:v>
                </c:pt>
                <c:pt idx="328">
                  <c:v>0.19900000000000001</c:v>
                </c:pt>
                <c:pt idx="329">
                  <c:v>0.2</c:v>
                </c:pt>
                <c:pt idx="330">
                  <c:v>0.2</c:v>
                </c:pt>
                <c:pt idx="331">
                  <c:v>0.20100000000000001</c:v>
                </c:pt>
                <c:pt idx="332">
                  <c:v>0.20100000000000001</c:v>
                </c:pt>
                <c:pt idx="333">
                  <c:v>0.20200000000000001</c:v>
                </c:pt>
                <c:pt idx="334">
                  <c:v>0.20300000000000001</c:v>
                </c:pt>
                <c:pt idx="335">
                  <c:v>0.20300000000000001</c:v>
                </c:pt>
                <c:pt idx="336">
                  <c:v>0.20399999999999999</c:v>
                </c:pt>
                <c:pt idx="337">
                  <c:v>0.20399999999999999</c:v>
                </c:pt>
                <c:pt idx="338">
                  <c:v>0.20499999999999999</c:v>
                </c:pt>
                <c:pt idx="339">
                  <c:v>0.20599999999999999</c:v>
                </c:pt>
                <c:pt idx="340">
                  <c:v>0.20599999999999999</c:v>
                </c:pt>
                <c:pt idx="341">
                  <c:v>0.20699999999999999</c:v>
                </c:pt>
                <c:pt idx="342">
                  <c:v>0.20699999999999999</c:v>
                </c:pt>
                <c:pt idx="343">
                  <c:v>0.20799999999999999</c:v>
                </c:pt>
                <c:pt idx="344">
                  <c:v>0.20899999999999999</c:v>
                </c:pt>
                <c:pt idx="345">
                  <c:v>0.20899999999999999</c:v>
                </c:pt>
                <c:pt idx="346">
                  <c:v>0.21</c:v>
                </c:pt>
                <c:pt idx="347">
                  <c:v>0.21</c:v>
                </c:pt>
                <c:pt idx="348">
                  <c:v>0.21099999999999999</c:v>
                </c:pt>
                <c:pt idx="349">
                  <c:v>0.21199999999999999</c:v>
                </c:pt>
                <c:pt idx="350">
                  <c:v>0.21199999999999999</c:v>
                </c:pt>
                <c:pt idx="351">
                  <c:v>0.21299999999999999</c:v>
                </c:pt>
                <c:pt idx="352">
                  <c:v>0.21299999999999999</c:v>
                </c:pt>
                <c:pt idx="353">
                  <c:v>0.214</c:v>
                </c:pt>
                <c:pt idx="354">
                  <c:v>0.215</c:v>
                </c:pt>
                <c:pt idx="355">
                  <c:v>0.215</c:v>
                </c:pt>
                <c:pt idx="356">
                  <c:v>0.216</c:v>
                </c:pt>
                <c:pt idx="357">
                  <c:v>0.216</c:v>
                </c:pt>
                <c:pt idx="358">
                  <c:v>0.217</c:v>
                </c:pt>
                <c:pt idx="359">
                  <c:v>0.218</c:v>
                </c:pt>
                <c:pt idx="360">
                  <c:v>0.218</c:v>
                </c:pt>
                <c:pt idx="361">
                  <c:v>0.219</c:v>
                </c:pt>
                <c:pt idx="362">
                  <c:v>0.219</c:v>
                </c:pt>
                <c:pt idx="363">
                  <c:v>0.22</c:v>
                </c:pt>
                <c:pt idx="364">
                  <c:v>0.221</c:v>
                </c:pt>
                <c:pt idx="365">
                  <c:v>0.221</c:v>
                </c:pt>
                <c:pt idx="366">
                  <c:v>0.222</c:v>
                </c:pt>
                <c:pt idx="367">
                  <c:v>0.222</c:v>
                </c:pt>
                <c:pt idx="368">
                  <c:v>0.223</c:v>
                </c:pt>
                <c:pt idx="369">
                  <c:v>0.224</c:v>
                </c:pt>
                <c:pt idx="370">
                  <c:v>0.224</c:v>
                </c:pt>
                <c:pt idx="371">
                  <c:v>0.22500000000000001</c:v>
                </c:pt>
                <c:pt idx="372">
                  <c:v>0.22500000000000001</c:v>
                </c:pt>
                <c:pt idx="373">
                  <c:v>0.22600000000000001</c:v>
                </c:pt>
                <c:pt idx="374">
                  <c:v>0.22700000000000001</c:v>
                </c:pt>
                <c:pt idx="375">
                  <c:v>0.22700000000000001</c:v>
                </c:pt>
                <c:pt idx="376">
                  <c:v>0.22800000000000001</c:v>
                </c:pt>
                <c:pt idx="377">
                  <c:v>0.22800000000000001</c:v>
                </c:pt>
                <c:pt idx="378">
                  <c:v>0.22900000000000001</c:v>
                </c:pt>
                <c:pt idx="379">
                  <c:v>0.23</c:v>
                </c:pt>
                <c:pt idx="380">
                  <c:v>0.23</c:v>
                </c:pt>
                <c:pt idx="381">
                  <c:v>0.23100000000000001</c:v>
                </c:pt>
                <c:pt idx="382">
                  <c:v>0.23100000000000001</c:v>
                </c:pt>
                <c:pt idx="383">
                  <c:v>0.23200000000000001</c:v>
                </c:pt>
                <c:pt idx="384">
                  <c:v>0.23300000000000001</c:v>
                </c:pt>
                <c:pt idx="385">
                  <c:v>0.23300000000000001</c:v>
                </c:pt>
                <c:pt idx="386">
                  <c:v>0.23400000000000001</c:v>
                </c:pt>
                <c:pt idx="387">
                  <c:v>0.23400000000000001</c:v>
                </c:pt>
                <c:pt idx="388">
                  <c:v>0.23499999999999999</c:v>
                </c:pt>
                <c:pt idx="389">
                  <c:v>0.23599999999999999</c:v>
                </c:pt>
                <c:pt idx="390">
                  <c:v>0.23599999999999999</c:v>
                </c:pt>
                <c:pt idx="391">
                  <c:v>0.23699999999999999</c:v>
                </c:pt>
                <c:pt idx="392">
                  <c:v>0.23699999999999999</c:v>
                </c:pt>
                <c:pt idx="393">
                  <c:v>0.23799999999999999</c:v>
                </c:pt>
                <c:pt idx="394">
                  <c:v>0.23899999999999999</c:v>
                </c:pt>
                <c:pt idx="395">
                  <c:v>0.23899999999999999</c:v>
                </c:pt>
                <c:pt idx="396">
                  <c:v>0.24</c:v>
                </c:pt>
                <c:pt idx="397">
                  <c:v>0.24</c:v>
                </c:pt>
                <c:pt idx="398">
                  <c:v>0.24099999999999999</c:v>
                </c:pt>
                <c:pt idx="399">
                  <c:v>0.24199999999999999</c:v>
                </c:pt>
                <c:pt idx="400">
                  <c:v>0.24199999999999999</c:v>
                </c:pt>
                <c:pt idx="401">
                  <c:v>0.24299999999999999</c:v>
                </c:pt>
                <c:pt idx="402">
                  <c:v>0.24299999999999999</c:v>
                </c:pt>
                <c:pt idx="403">
                  <c:v>0.24399999999999999</c:v>
                </c:pt>
                <c:pt idx="404">
                  <c:v>0.245</c:v>
                </c:pt>
                <c:pt idx="405">
                  <c:v>0.245</c:v>
                </c:pt>
                <c:pt idx="406">
                  <c:v>0.246</c:v>
                </c:pt>
                <c:pt idx="407">
                  <c:v>0.246</c:v>
                </c:pt>
                <c:pt idx="408">
                  <c:v>0.247</c:v>
                </c:pt>
                <c:pt idx="409">
                  <c:v>0.248</c:v>
                </c:pt>
                <c:pt idx="410">
                  <c:v>0.248</c:v>
                </c:pt>
                <c:pt idx="411">
                  <c:v>0.249</c:v>
                </c:pt>
                <c:pt idx="412">
                  <c:v>0.249</c:v>
                </c:pt>
                <c:pt idx="413">
                  <c:v>0.25</c:v>
                </c:pt>
                <c:pt idx="414">
                  <c:v>0.251</c:v>
                </c:pt>
                <c:pt idx="415">
                  <c:v>0.251</c:v>
                </c:pt>
                <c:pt idx="416">
                  <c:v>0.252</c:v>
                </c:pt>
                <c:pt idx="417">
                  <c:v>0.252</c:v>
                </c:pt>
                <c:pt idx="418">
                  <c:v>0.253</c:v>
                </c:pt>
                <c:pt idx="419">
                  <c:v>0.254</c:v>
                </c:pt>
                <c:pt idx="420">
                  <c:v>0.254</c:v>
                </c:pt>
                <c:pt idx="421">
                  <c:v>0.255</c:v>
                </c:pt>
                <c:pt idx="422">
                  <c:v>0.255</c:v>
                </c:pt>
                <c:pt idx="423">
                  <c:v>0.25600000000000001</c:v>
                </c:pt>
                <c:pt idx="424">
                  <c:v>0.25700000000000001</c:v>
                </c:pt>
                <c:pt idx="425">
                  <c:v>0.25700000000000001</c:v>
                </c:pt>
                <c:pt idx="426">
                  <c:v>0.25800000000000001</c:v>
                </c:pt>
                <c:pt idx="427">
                  <c:v>0.25800000000000001</c:v>
                </c:pt>
                <c:pt idx="428">
                  <c:v>0.25900000000000001</c:v>
                </c:pt>
                <c:pt idx="429">
                  <c:v>0.26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0.26100000000000001</c:v>
                </c:pt>
                <c:pt idx="433">
                  <c:v>0.26200000000000001</c:v>
                </c:pt>
                <c:pt idx="434">
                  <c:v>0.26300000000000001</c:v>
                </c:pt>
                <c:pt idx="435">
                  <c:v>0.26300000000000001</c:v>
                </c:pt>
                <c:pt idx="436">
                  <c:v>0.26400000000000001</c:v>
                </c:pt>
                <c:pt idx="437">
                  <c:v>0.26400000000000001</c:v>
                </c:pt>
                <c:pt idx="438">
                  <c:v>0.26500000000000001</c:v>
                </c:pt>
                <c:pt idx="439">
                  <c:v>0.26600000000000001</c:v>
                </c:pt>
                <c:pt idx="440">
                  <c:v>0.26600000000000001</c:v>
                </c:pt>
                <c:pt idx="441">
                  <c:v>0.26700000000000002</c:v>
                </c:pt>
                <c:pt idx="442">
                  <c:v>0.26700000000000002</c:v>
                </c:pt>
                <c:pt idx="443">
                  <c:v>0.26800000000000002</c:v>
                </c:pt>
                <c:pt idx="444">
                  <c:v>0.26900000000000002</c:v>
                </c:pt>
                <c:pt idx="445">
                  <c:v>0.26900000000000002</c:v>
                </c:pt>
                <c:pt idx="446">
                  <c:v>0.27</c:v>
                </c:pt>
                <c:pt idx="447">
                  <c:v>0.27</c:v>
                </c:pt>
                <c:pt idx="448">
                  <c:v>0.27100000000000002</c:v>
                </c:pt>
                <c:pt idx="449">
                  <c:v>0.27200000000000002</c:v>
                </c:pt>
                <c:pt idx="450">
                  <c:v>0.27200000000000002</c:v>
                </c:pt>
                <c:pt idx="451">
                  <c:v>0.27300000000000002</c:v>
                </c:pt>
                <c:pt idx="452">
                  <c:v>0.27300000000000002</c:v>
                </c:pt>
                <c:pt idx="453">
                  <c:v>0.27400000000000002</c:v>
                </c:pt>
                <c:pt idx="454">
                  <c:v>0.27500000000000002</c:v>
                </c:pt>
                <c:pt idx="455">
                  <c:v>0.27500000000000002</c:v>
                </c:pt>
                <c:pt idx="456">
                  <c:v>0.27600000000000002</c:v>
                </c:pt>
                <c:pt idx="457">
                  <c:v>0.27600000000000002</c:v>
                </c:pt>
                <c:pt idx="458">
                  <c:v>0.27700000000000002</c:v>
                </c:pt>
                <c:pt idx="459">
                  <c:v>0.27800000000000002</c:v>
                </c:pt>
                <c:pt idx="460">
                  <c:v>0.27800000000000002</c:v>
                </c:pt>
                <c:pt idx="461">
                  <c:v>0.27900000000000003</c:v>
                </c:pt>
                <c:pt idx="462">
                  <c:v>0.27900000000000003</c:v>
                </c:pt>
                <c:pt idx="463">
                  <c:v>0.28000000000000003</c:v>
                </c:pt>
                <c:pt idx="464">
                  <c:v>0.28100000000000003</c:v>
                </c:pt>
                <c:pt idx="465">
                  <c:v>0.28100000000000003</c:v>
                </c:pt>
                <c:pt idx="466">
                  <c:v>0.28199999999999997</c:v>
                </c:pt>
                <c:pt idx="467">
                  <c:v>0.28199999999999997</c:v>
                </c:pt>
                <c:pt idx="468">
                  <c:v>0.28299999999999997</c:v>
                </c:pt>
                <c:pt idx="469">
                  <c:v>0.28399999999999997</c:v>
                </c:pt>
                <c:pt idx="470">
                  <c:v>0.28399999999999997</c:v>
                </c:pt>
                <c:pt idx="471">
                  <c:v>0.28499999999999998</c:v>
                </c:pt>
                <c:pt idx="472">
                  <c:v>0.28499999999999998</c:v>
                </c:pt>
                <c:pt idx="473">
                  <c:v>0.28599999999999998</c:v>
                </c:pt>
                <c:pt idx="474">
                  <c:v>0.28699999999999998</c:v>
                </c:pt>
                <c:pt idx="475">
                  <c:v>0.28699999999999998</c:v>
                </c:pt>
                <c:pt idx="476">
                  <c:v>0.28799999999999998</c:v>
                </c:pt>
                <c:pt idx="477">
                  <c:v>0.28799999999999998</c:v>
                </c:pt>
                <c:pt idx="478">
                  <c:v>0.28899999999999998</c:v>
                </c:pt>
                <c:pt idx="479">
                  <c:v>0.28899999999999998</c:v>
                </c:pt>
                <c:pt idx="480">
                  <c:v>0.28999999999999998</c:v>
                </c:pt>
                <c:pt idx="481">
                  <c:v>0.29099999999999998</c:v>
                </c:pt>
                <c:pt idx="482">
                  <c:v>0.29099999999999998</c:v>
                </c:pt>
                <c:pt idx="483">
                  <c:v>0.29199999999999998</c:v>
                </c:pt>
                <c:pt idx="484">
                  <c:v>0.29299999999999998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0.29399999999999998</c:v>
                </c:pt>
                <c:pt idx="488">
                  <c:v>0.29499999999999998</c:v>
                </c:pt>
                <c:pt idx="489">
                  <c:v>0.29499999999999998</c:v>
                </c:pt>
                <c:pt idx="490">
                  <c:v>0.29599999999999999</c:v>
                </c:pt>
                <c:pt idx="491">
                  <c:v>0.29699999999999999</c:v>
                </c:pt>
                <c:pt idx="492">
                  <c:v>0.29699999999999999</c:v>
                </c:pt>
                <c:pt idx="493">
                  <c:v>0.29799999999999999</c:v>
                </c:pt>
                <c:pt idx="494">
                  <c:v>0.29799999999999999</c:v>
                </c:pt>
                <c:pt idx="495">
                  <c:v>0.29899999999999999</c:v>
                </c:pt>
                <c:pt idx="496">
                  <c:v>0.3</c:v>
                </c:pt>
                <c:pt idx="497">
                  <c:v>0.3</c:v>
                </c:pt>
                <c:pt idx="498">
                  <c:v>0.30099999999999999</c:v>
                </c:pt>
                <c:pt idx="499">
                  <c:v>0.30099999999999999</c:v>
                </c:pt>
                <c:pt idx="500">
                  <c:v>0.30199999999999999</c:v>
                </c:pt>
                <c:pt idx="501">
                  <c:v>0.30299999999999999</c:v>
                </c:pt>
                <c:pt idx="502">
                  <c:v>0.30299999999999999</c:v>
                </c:pt>
                <c:pt idx="503">
                  <c:v>0.30399999999999999</c:v>
                </c:pt>
                <c:pt idx="504">
                  <c:v>0.30499999999999999</c:v>
                </c:pt>
                <c:pt idx="505">
                  <c:v>0.30499999999999999</c:v>
                </c:pt>
                <c:pt idx="506">
                  <c:v>0.30599999999999999</c:v>
                </c:pt>
                <c:pt idx="507">
                  <c:v>0.30599999999999999</c:v>
                </c:pt>
                <c:pt idx="508">
                  <c:v>0.307</c:v>
                </c:pt>
                <c:pt idx="509">
                  <c:v>0.307</c:v>
                </c:pt>
                <c:pt idx="510">
                  <c:v>0.308</c:v>
                </c:pt>
                <c:pt idx="511">
                  <c:v>0.309</c:v>
                </c:pt>
                <c:pt idx="512">
                  <c:v>0.309</c:v>
                </c:pt>
                <c:pt idx="513">
                  <c:v>0.31</c:v>
                </c:pt>
                <c:pt idx="514">
                  <c:v>0.31</c:v>
                </c:pt>
                <c:pt idx="515">
                  <c:v>0.311</c:v>
                </c:pt>
                <c:pt idx="516">
                  <c:v>0.312</c:v>
                </c:pt>
                <c:pt idx="517">
                  <c:v>0.312</c:v>
                </c:pt>
                <c:pt idx="518">
                  <c:v>0.313</c:v>
                </c:pt>
                <c:pt idx="519">
                  <c:v>0.313</c:v>
                </c:pt>
                <c:pt idx="520">
                  <c:v>0.314</c:v>
                </c:pt>
                <c:pt idx="521">
                  <c:v>0.315</c:v>
                </c:pt>
                <c:pt idx="522">
                  <c:v>0.315</c:v>
                </c:pt>
                <c:pt idx="523">
                  <c:v>0.316</c:v>
                </c:pt>
                <c:pt idx="524">
                  <c:v>0.318</c:v>
                </c:pt>
                <c:pt idx="525">
                  <c:v>0.318</c:v>
                </c:pt>
                <c:pt idx="526">
                  <c:v>0.31900000000000001</c:v>
                </c:pt>
                <c:pt idx="527">
                  <c:v>0.32</c:v>
                </c:pt>
                <c:pt idx="528">
                  <c:v>0.32100000000000001</c:v>
                </c:pt>
                <c:pt idx="529">
                  <c:v>0.32200000000000001</c:v>
                </c:pt>
                <c:pt idx="530">
                  <c:v>0.32200000000000001</c:v>
                </c:pt>
                <c:pt idx="531">
                  <c:v>0.32300000000000001</c:v>
                </c:pt>
                <c:pt idx="532">
                  <c:v>0.32400000000000001</c:v>
                </c:pt>
                <c:pt idx="533">
                  <c:v>0.32400000000000001</c:v>
                </c:pt>
                <c:pt idx="534">
                  <c:v>0.33300000000000002</c:v>
                </c:pt>
                <c:pt idx="535">
                  <c:v>0.33400000000000002</c:v>
                </c:pt>
                <c:pt idx="536">
                  <c:v>0.33400000000000002</c:v>
                </c:pt>
                <c:pt idx="537">
                  <c:v>0.33500000000000002</c:v>
                </c:pt>
                <c:pt idx="538">
                  <c:v>0.33600000000000002</c:v>
                </c:pt>
                <c:pt idx="539">
                  <c:v>0.33600000000000002</c:v>
                </c:pt>
                <c:pt idx="540">
                  <c:v>0.33700000000000002</c:v>
                </c:pt>
                <c:pt idx="541">
                  <c:v>0.34899999999999998</c:v>
                </c:pt>
                <c:pt idx="542">
                  <c:v>0.35</c:v>
                </c:pt>
                <c:pt idx="543">
                  <c:v>0.35</c:v>
                </c:pt>
                <c:pt idx="544">
                  <c:v>0.35099999999999998</c:v>
                </c:pt>
                <c:pt idx="545">
                  <c:v>0.35199999999999998</c:v>
                </c:pt>
                <c:pt idx="546">
                  <c:v>0.35199999999999998</c:v>
                </c:pt>
                <c:pt idx="547">
                  <c:v>0.35299999999999998</c:v>
                </c:pt>
                <c:pt idx="548">
                  <c:v>0.35299999999999998</c:v>
                </c:pt>
                <c:pt idx="549">
                  <c:v>0.35399999999999998</c:v>
                </c:pt>
                <c:pt idx="550">
                  <c:v>0.35499999999999998</c:v>
                </c:pt>
                <c:pt idx="551">
                  <c:v>0.35599999999999998</c:v>
                </c:pt>
                <c:pt idx="552">
                  <c:v>0.35599999999999998</c:v>
                </c:pt>
                <c:pt idx="553">
                  <c:v>0.35699999999999998</c:v>
                </c:pt>
                <c:pt idx="554">
                  <c:v>0.35699999999999998</c:v>
                </c:pt>
                <c:pt idx="555">
                  <c:v>0.35799999999999998</c:v>
                </c:pt>
                <c:pt idx="556">
                  <c:v>0.35899999999999999</c:v>
                </c:pt>
                <c:pt idx="557">
                  <c:v>0.35899999999999999</c:v>
                </c:pt>
                <c:pt idx="558">
                  <c:v>0.36</c:v>
                </c:pt>
                <c:pt idx="559">
                  <c:v>0.36</c:v>
                </c:pt>
                <c:pt idx="560">
                  <c:v>0.36099999999999999</c:v>
                </c:pt>
                <c:pt idx="561">
                  <c:v>0.36199999999999999</c:v>
                </c:pt>
                <c:pt idx="562">
                  <c:v>0.36199999999999999</c:v>
                </c:pt>
                <c:pt idx="563">
                  <c:v>0.36299999999999999</c:v>
                </c:pt>
                <c:pt idx="564">
                  <c:v>0.36299999999999999</c:v>
                </c:pt>
                <c:pt idx="565">
                  <c:v>0.36399999999999999</c:v>
                </c:pt>
                <c:pt idx="566">
                  <c:v>0.36499999999999999</c:v>
                </c:pt>
                <c:pt idx="567">
                  <c:v>0.36499999999999999</c:v>
                </c:pt>
                <c:pt idx="568">
                  <c:v>0.36599999999999999</c:v>
                </c:pt>
                <c:pt idx="569">
                  <c:v>0.36599999999999999</c:v>
                </c:pt>
                <c:pt idx="570">
                  <c:v>0.36699999999999999</c:v>
                </c:pt>
                <c:pt idx="571">
                  <c:v>0.36799999999999999</c:v>
                </c:pt>
                <c:pt idx="572">
                  <c:v>0.36799999999999999</c:v>
                </c:pt>
                <c:pt idx="573">
                  <c:v>0.36899999999999999</c:v>
                </c:pt>
                <c:pt idx="574">
                  <c:v>0.36899999999999999</c:v>
                </c:pt>
                <c:pt idx="575">
                  <c:v>0.37</c:v>
                </c:pt>
                <c:pt idx="576">
                  <c:v>0.371</c:v>
                </c:pt>
                <c:pt idx="577">
                  <c:v>0.371</c:v>
                </c:pt>
                <c:pt idx="578">
                  <c:v>0.372</c:v>
                </c:pt>
                <c:pt idx="579">
                  <c:v>0.372</c:v>
                </c:pt>
                <c:pt idx="580">
                  <c:v>0.373</c:v>
                </c:pt>
                <c:pt idx="581">
                  <c:v>0.374</c:v>
                </c:pt>
                <c:pt idx="582">
                  <c:v>0.374</c:v>
                </c:pt>
                <c:pt idx="583">
                  <c:v>0.375</c:v>
                </c:pt>
                <c:pt idx="584">
                  <c:v>0.375</c:v>
                </c:pt>
                <c:pt idx="585">
                  <c:v>0.376</c:v>
                </c:pt>
                <c:pt idx="586">
                  <c:v>0.377</c:v>
                </c:pt>
                <c:pt idx="587">
                  <c:v>0.377</c:v>
                </c:pt>
                <c:pt idx="588">
                  <c:v>0.378</c:v>
                </c:pt>
                <c:pt idx="589">
                  <c:v>0.378</c:v>
                </c:pt>
                <c:pt idx="590">
                  <c:v>0.379</c:v>
                </c:pt>
                <c:pt idx="591">
                  <c:v>0.38</c:v>
                </c:pt>
                <c:pt idx="592">
                  <c:v>0.38</c:v>
                </c:pt>
                <c:pt idx="593">
                  <c:v>0.38100000000000001</c:v>
                </c:pt>
                <c:pt idx="594">
                  <c:v>0.38100000000000001</c:v>
                </c:pt>
                <c:pt idx="595">
                  <c:v>0.38200000000000001</c:v>
                </c:pt>
                <c:pt idx="596">
                  <c:v>0.38300000000000001</c:v>
                </c:pt>
                <c:pt idx="597">
                  <c:v>0.38300000000000001</c:v>
                </c:pt>
                <c:pt idx="598">
                  <c:v>0.38400000000000001</c:v>
                </c:pt>
                <c:pt idx="599">
                  <c:v>0.38500000000000001</c:v>
                </c:pt>
                <c:pt idx="600">
                  <c:v>0.38500000000000001</c:v>
                </c:pt>
                <c:pt idx="601">
                  <c:v>0.38600000000000001</c:v>
                </c:pt>
                <c:pt idx="602">
                  <c:v>0.38600000000000001</c:v>
                </c:pt>
                <c:pt idx="603">
                  <c:v>0.38700000000000001</c:v>
                </c:pt>
                <c:pt idx="604">
                  <c:v>0.38800000000000001</c:v>
                </c:pt>
                <c:pt idx="605">
                  <c:v>0.38800000000000001</c:v>
                </c:pt>
                <c:pt idx="606">
                  <c:v>0.38900000000000001</c:v>
                </c:pt>
                <c:pt idx="607">
                  <c:v>0.38900000000000001</c:v>
                </c:pt>
                <c:pt idx="608">
                  <c:v>0.39</c:v>
                </c:pt>
                <c:pt idx="609">
                  <c:v>0.39100000000000001</c:v>
                </c:pt>
                <c:pt idx="610">
                  <c:v>0.39100000000000001</c:v>
                </c:pt>
                <c:pt idx="611">
                  <c:v>0.39200000000000002</c:v>
                </c:pt>
                <c:pt idx="612">
                  <c:v>0.39200000000000002</c:v>
                </c:pt>
                <c:pt idx="613">
                  <c:v>0.39300000000000002</c:v>
                </c:pt>
                <c:pt idx="614">
                  <c:v>0.39400000000000002</c:v>
                </c:pt>
                <c:pt idx="615">
                  <c:v>0.39400000000000002</c:v>
                </c:pt>
                <c:pt idx="616">
                  <c:v>0.39500000000000002</c:v>
                </c:pt>
                <c:pt idx="617">
                  <c:v>0.39500000000000002</c:v>
                </c:pt>
                <c:pt idx="618">
                  <c:v>0.39600000000000002</c:v>
                </c:pt>
                <c:pt idx="619">
                  <c:v>0.39700000000000002</c:v>
                </c:pt>
                <c:pt idx="620">
                  <c:v>0.39700000000000002</c:v>
                </c:pt>
                <c:pt idx="621">
                  <c:v>0.39800000000000002</c:v>
                </c:pt>
                <c:pt idx="622">
                  <c:v>0.39800000000000002</c:v>
                </c:pt>
                <c:pt idx="623">
                  <c:v>0.39900000000000002</c:v>
                </c:pt>
                <c:pt idx="624">
                  <c:v>0.4</c:v>
                </c:pt>
                <c:pt idx="625">
                  <c:v>0.4</c:v>
                </c:pt>
                <c:pt idx="626">
                  <c:v>0.40100000000000002</c:v>
                </c:pt>
                <c:pt idx="627">
                  <c:v>0.40100000000000002</c:v>
                </c:pt>
                <c:pt idx="628">
                  <c:v>0.40200000000000002</c:v>
                </c:pt>
                <c:pt idx="629">
                  <c:v>0.40300000000000002</c:v>
                </c:pt>
                <c:pt idx="630">
                  <c:v>0.40300000000000002</c:v>
                </c:pt>
                <c:pt idx="631">
                  <c:v>0.40400000000000003</c:v>
                </c:pt>
                <c:pt idx="632">
                  <c:v>0.40400000000000003</c:v>
                </c:pt>
                <c:pt idx="633">
                  <c:v>0.40500000000000003</c:v>
                </c:pt>
                <c:pt idx="634">
                  <c:v>0.40600000000000003</c:v>
                </c:pt>
                <c:pt idx="635">
                  <c:v>0.40600000000000003</c:v>
                </c:pt>
                <c:pt idx="636">
                  <c:v>0.40699999999999997</c:v>
                </c:pt>
                <c:pt idx="637">
                  <c:v>0.40699999999999997</c:v>
                </c:pt>
                <c:pt idx="638">
                  <c:v>0.40799999999999997</c:v>
                </c:pt>
                <c:pt idx="639">
                  <c:v>0.40899999999999997</c:v>
                </c:pt>
                <c:pt idx="640">
                  <c:v>0.40899999999999997</c:v>
                </c:pt>
                <c:pt idx="641">
                  <c:v>0.41</c:v>
                </c:pt>
                <c:pt idx="642">
                  <c:v>0.41</c:v>
                </c:pt>
                <c:pt idx="643">
                  <c:v>0.41099999999999998</c:v>
                </c:pt>
                <c:pt idx="644">
                  <c:v>0.41199999999999998</c:v>
                </c:pt>
                <c:pt idx="645">
                  <c:v>0.41199999999999998</c:v>
                </c:pt>
                <c:pt idx="646">
                  <c:v>0.41299999999999998</c:v>
                </c:pt>
                <c:pt idx="647">
                  <c:v>0.41299999999999998</c:v>
                </c:pt>
                <c:pt idx="648">
                  <c:v>0.41399999999999998</c:v>
                </c:pt>
                <c:pt idx="649">
                  <c:v>0.41499999999999998</c:v>
                </c:pt>
                <c:pt idx="650">
                  <c:v>0.41499999999999998</c:v>
                </c:pt>
                <c:pt idx="651">
                  <c:v>0.41599999999999998</c:v>
                </c:pt>
                <c:pt idx="652">
                  <c:v>0.41599999999999998</c:v>
                </c:pt>
                <c:pt idx="653">
                  <c:v>0.41699999999999998</c:v>
                </c:pt>
                <c:pt idx="654">
                  <c:v>0.41799999999999998</c:v>
                </c:pt>
                <c:pt idx="655">
                  <c:v>0.41799999999999998</c:v>
                </c:pt>
                <c:pt idx="656">
                  <c:v>0.41899999999999998</c:v>
                </c:pt>
                <c:pt idx="657">
                  <c:v>0.41899999999999998</c:v>
                </c:pt>
                <c:pt idx="658">
                  <c:v>0.42</c:v>
                </c:pt>
                <c:pt idx="659">
                  <c:v>0.42099999999999999</c:v>
                </c:pt>
                <c:pt idx="660">
                  <c:v>0.42099999999999999</c:v>
                </c:pt>
                <c:pt idx="661">
                  <c:v>0.42199999999999999</c:v>
                </c:pt>
                <c:pt idx="662">
                  <c:v>0.42199999999999999</c:v>
                </c:pt>
                <c:pt idx="663">
                  <c:v>0.42299999999999999</c:v>
                </c:pt>
                <c:pt idx="664">
                  <c:v>0.42399999999999999</c:v>
                </c:pt>
                <c:pt idx="665">
                  <c:v>0.42399999999999999</c:v>
                </c:pt>
                <c:pt idx="666">
                  <c:v>0.42499999999999999</c:v>
                </c:pt>
                <c:pt idx="667">
                  <c:v>0.42499999999999999</c:v>
                </c:pt>
                <c:pt idx="668">
                  <c:v>0.42599999999999999</c:v>
                </c:pt>
                <c:pt idx="669">
                  <c:v>0.42699999999999999</c:v>
                </c:pt>
                <c:pt idx="670">
                  <c:v>0.42699999999999999</c:v>
                </c:pt>
                <c:pt idx="671">
                  <c:v>0.42799999999999999</c:v>
                </c:pt>
                <c:pt idx="672">
                  <c:v>0.42799999999999999</c:v>
                </c:pt>
                <c:pt idx="673">
                  <c:v>0.42899999999999999</c:v>
                </c:pt>
                <c:pt idx="674">
                  <c:v>0.43</c:v>
                </c:pt>
                <c:pt idx="675">
                  <c:v>0.43</c:v>
                </c:pt>
                <c:pt idx="676">
                  <c:v>0.43099999999999999</c:v>
                </c:pt>
                <c:pt idx="677">
                  <c:v>0.43099999999999999</c:v>
                </c:pt>
                <c:pt idx="678">
                  <c:v>0.432</c:v>
                </c:pt>
                <c:pt idx="679">
                  <c:v>0.433</c:v>
                </c:pt>
                <c:pt idx="680">
                  <c:v>0.433</c:v>
                </c:pt>
                <c:pt idx="681">
                  <c:v>0.434</c:v>
                </c:pt>
                <c:pt idx="682">
                  <c:v>0.434</c:v>
                </c:pt>
                <c:pt idx="683">
                  <c:v>0.435</c:v>
                </c:pt>
                <c:pt idx="684">
                  <c:v>0.436</c:v>
                </c:pt>
                <c:pt idx="685">
                  <c:v>0.436</c:v>
                </c:pt>
                <c:pt idx="686">
                  <c:v>0.437</c:v>
                </c:pt>
                <c:pt idx="687">
                  <c:v>0.437</c:v>
                </c:pt>
                <c:pt idx="688">
                  <c:v>0.438</c:v>
                </c:pt>
                <c:pt idx="689">
                  <c:v>0.439</c:v>
                </c:pt>
                <c:pt idx="690">
                  <c:v>0.439</c:v>
                </c:pt>
                <c:pt idx="691">
                  <c:v>0.44</c:v>
                </c:pt>
                <c:pt idx="692">
                  <c:v>0.44</c:v>
                </c:pt>
                <c:pt idx="693">
                  <c:v>0.441</c:v>
                </c:pt>
                <c:pt idx="694">
                  <c:v>0.442</c:v>
                </c:pt>
                <c:pt idx="695">
                  <c:v>0.442</c:v>
                </c:pt>
                <c:pt idx="696">
                  <c:v>0.443</c:v>
                </c:pt>
                <c:pt idx="697">
                  <c:v>0.443</c:v>
                </c:pt>
                <c:pt idx="698">
                  <c:v>0.44400000000000001</c:v>
                </c:pt>
                <c:pt idx="699">
                  <c:v>0.44500000000000001</c:v>
                </c:pt>
                <c:pt idx="700">
                  <c:v>0.44500000000000001</c:v>
                </c:pt>
                <c:pt idx="701">
                  <c:v>0.44600000000000001</c:v>
                </c:pt>
                <c:pt idx="702">
                  <c:v>0.44600000000000001</c:v>
                </c:pt>
                <c:pt idx="703">
                  <c:v>0.44700000000000001</c:v>
                </c:pt>
                <c:pt idx="704">
                  <c:v>0.44800000000000001</c:v>
                </c:pt>
                <c:pt idx="705">
                  <c:v>0.44800000000000001</c:v>
                </c:pt>
                <c:pt idx="706">
                  <c:v>0.44900000000000001</c:v>
                </c:pt>
                <c:pt idx="707">
                  <c:v>0.44900000000000001</c:v>
                </c:pt>
                <c:pt idx="708">
                  <c:v>0.45</c:v>
                </c:pt>
                <c:pt idx="709">
                  <c:v>0.45100000000000001</c:v>
                </c:pt>
                <c:pt idx="710">
                  <c:v>0.45100000000000001</c:v>
                </c:pt>
                <c:pt idx="711">
                  <c:v>0.45200000000000001</c:v>
                </c:pt>
                <c:pt idx="712">
                  <c:v>0.45200000000000001</c:v>
                </c:pt>
                <c:pt idx="713">
                  <c:v>0.45300000000000001</c:v>
                </c:pt>
                <c:pt idx="714">
                  <c:v>0.45400000000000001</c:v>
                </c:pt>
                <c:pt idx="715">
                  <c:v>0.45400000000000001</c:v>
                </c:pt>
                <c:pt idx="716">
                  <c:v>0.45500000000000002</c:v>
                </c:pt>
                <c:pt idx="717">
                  <c:v>0.45500000000000002</c:v>
                </c:pt>
                <c:pt idx="718">
                  <c:v>0.45600000000000002</c:v>
                </c:pt>
                <c:pt idx="719">
                  <c:v>0.45700000000000002</c:v>
                </c:pt>
                <c:pt idx="720">
                  <c:v>0.45700000000000002</c:v>
                </c:pt>
                <c:pt idx="721">
                  <c:v>0.45800000000000002</c:v>
                </c:pt>
                <c:pt idx="722">
                  <c:v>0.45900000000000002</c:v>
                </c:pt>
                <c:pt idx="723">
                  <c:v>0.45900000000000002</c:v>
                </c:pt>
                <c:pt idx="724">
                  <c:v>0.46</c:v>
                </c:pt>
                <c:pt idx="725">
                  <c:v>0.46</c:v>
                </c:pt>
                <c:pt idx="726">
                  <c:v>0.46100000000000002</c:v>
                </c:pt>
                <c:pt idx="727">
                  <c:v>0.46200000000000002</c:v>
                </c:pt>
                <c:pt idx="728">
                  <c:v>0.46200000000000002</c:v>
                </c:pt>
                <c:pt idx="729">
                  <c:v>0.46300000000000002</c:v>
                </c:pt>
                <c:pt idx="730">
                  <c:v>0.46300000000000002</c:v>
                </c:pt>
                <c:pt idx="731">
                  <c:v>0.46400000000000002</c:v>
                </c:pt>
                <c:pt idx="732">
                  <c:v>0.46500000000000002</c:v>
                </c:pt>
                <c:pt idx="733">
                  <c:v>0.46500000000000002</c:v>
                </c:pt>
                <c:pt idx="734">
                  <c:v>0.46600000000000003</c:v>
                </c:pt>
                <c:pt idx="735">
                  <c:v>0.46600000000000003</c:v>
                </c:pt>
                <c:pt idx="736">
                  <c:v>0.46700000000000003</c:v>
                </c:pt>
                <c:pt idx="737">
                  <c:v>0.46800000000000003</c:v>
                </c:pt>
                <c:pt idx="738">
                  <c:v>0.46800000000000003</c:v>
                </c:pt>
                <c:pt idx="739">
                  <c:v>0.46899999999999997</c:v>
                </c:pt>
                <c:pt idx="740">
                  <c:v>0.46899999999999997</c:v>
                </c:pt>
                <c:pt idx="741">
                  <c:v>0.47</c:v>
                </c:pt>
                <c:pt idx="742">
                  <c:v>0.47099999999999997</c:v>
                </c:pt>
                <c:pt idx="743">
                  <c:v>0.47099999999999997</c:v>
                </c:pt>
                <c:pt idx="744">
                  <c:v>0.47199999999999998</c:v>
                </c:pt>
                <c:pt idx="745">
                  <c:v>0.47199999999999998</c:v>
                </c:pt>
                <c:pt idx="746">
                  <c:v>0.47299999999999998</c:v>
                </c:pt>
                <c:pt idx="747">
                  <c:v>0.47399999999999998</c:v>
                </c:pt>
                <c:pt idx="748">
                  <c:v>0.47399999999999998</c:v>
                </c:pt>
                <c:pt idx="749">
                  <c:v>0.47499999999999998</c:v>
                </c:pt>
                <c:pt idx="750">
                  <c:v>0.47499999999999998</c:v>
                </c:pt>
                <c:pt idx="751">
                  <c:v>0.47599999999999998</c:v>
                </c:pt>
                <c:pt idx="752">
                  <c:v>0.47699999999999998</c:v>
                </c:pt>
                <c:pt idx="753">
                  <c:v>0.47699999999999998</c:v>
                </c:pt>
                <c:pt idx="754">
                  <c:v>0.47799999999999998</c:v>
                </c:pt>
                <c:pt idx="755">
                  <c:v>0.47799999999999998</c:v>
                </c:pt>
                <c:pt idx="756">
                  <c:v>0.47899999999999998</c:v>
                </c:pt>
                <c:pt idx="757">
                  <c:v>0.48</c:v>
                </c:pt>
                <c:pt idx="758">
                  <c:v>0.48</c:v>
                </c:pt>
                <c:pt idx="759">
                  <c:v>0.48099999999999998</c:v>
                </c:pt>
                <c:pt idx="760">
                  <c:v>0.48099999999999998</c:v>
                </c:pt>
                <c:pt idx="761">
                  <c:v>0.48199999999999998</c:v>
                </c:pt>
                <c:pt idx="762">
                  <c:v>0.48299999999999998</c:v>
                </c:pt>
                <c:pt idx="763">
                  <c:v>0.48299999999999998</c:v>
                </c:pt>
                <c:pt idx="764">
                  <c:v>0.48399999999999999</c:v>
                </c:pt>
                <c:pt idx="765">
                  <c:v>0.48399999999999999</c:v>
                </c:pt>
                <c:pt idx="766">
                  <c:v>0.48499999999999999</c:v>
                </c:pt>
                <c:pt idx="767">
                  <c:v>0.48599999999999999</c:v>
                </c:pt>
                <c:pt idx="768">
                  <c:v>0.48599999999999999</c:v>
                </c:pt>
                <c:pt idx="769">
                  <c:v>0.48699999999999999</c:v>
                </c:pt>
                <c:pt idx="770">
                  <c:v>0.48699999999999999</c:v>
                </c:pt>
                <c:pt idx="771">
                  <c:v>0.48799999999999999</c:v>
                </c:pt>
                <c:pt idx="772">
                  <c:v>0.48899999999999999</c:v>
                </c:pt>
                <c:pt idx="773">
                  <c:v>0.48899999999999999</c:v>
                </c:pt>
                <c:pt idx="774">
                  <c:v>0.49</c:v>
                </c:pt>
                <c:pt idx="775">
                  <c:v>0.49</c:v>
                </c:pt>
                <c:pt idx="776">
                  <c:v>0.49099999999999999</c:v>
                </c:pt>
                <c:pt idx="777">
                  <c:v>0.49199999999999999</c:v>
                </c:pt>
                <c:pt idx="778">
                  <c:v>0.49199999999999999</c:v>
                </c:pt>
                <c:pt idx="779">
                  <c:v>0.49299999999999999</c:v>
                </c:pt>
                <c:pt idx="780">
                  <c:v>0.49299999999999999</c:v>
                </c:pt>
                <c:pt idx="781">
                  <c:v>0.49399999999999999</c:v>
                </c:pt>
                <c:pt idx="782">
                  <c:v>0.495</c:v>
                </c:pt>
                <c:pt idx="783">
                  <c:v>0.495</c:v>
                </c:pt>
                <c:pt idx="784">
                  <c:v>0.496</c:v>
                </c:pt>
                <c:pt idx="785">
                  <c:v>0.496</c:v>
                </c:pt>
                <c:pt idx="786">
                  <c:v>0.497</c:v>
                </c:pt>
                <c:pt idx="787">
                  <c:v>0.498</c:v>
                </c:pt>
                <c:pt idx="788">
                  <c:v>0.498</c:v>
                </c:pt>
                <c:pt idx="789">
                  <c:v>0.499</c:v>
                </c:pt>
                <c:pt idx="790">
                  <c:v>0.499</c:v>
                </c:pt>
                <c:pt idx="791">
                  <c:v>0.5</c:v>
                </c:pt>
                <c:pt idx="792">
                  <c:v>0.501</c:v>
                </c:pt>
                <c:pt idx="793">
                  <c:v>0.501</c:v>
                </c:pt>
                <c:pt idx="794">
                  <c:v>0.502</c:v>
                </c:pt>
                <c:pt idx="795">
                  <c:v>0.502</c:v>
                </c:pt>
                <c:pt idx="796">
                  <c:v>0.503</c:v>
                </c:pt>
                <c:pt idx="797">
                  <c:v>0.504</c:v>
                </c:pt>
                <c:pt idx="798">
                  <c:v>0.504</c:v>
                </c:pt>
                <c:pt idx="799">
                  <c:v>0.505</c:v>
                </c:pt>
                <c:pt idx="800">
                  <c:v>0.505</c:v>
                </c:pt>
                <c:pt idx="801">
                  <c:v>0.50600000000000001</c:v>
                </c:pt>
                <c:pt idx="802">
                  <c:v>0.50700000000000001</c:v>
                </c:pt>
                <c:pt idx="803">
                  <c:v>0.50700000000000001</c:v>
                </c:pt>
                <c:pt idx="804">
                  <c:v>0.50800000000000001</c:v>
                </c:pt>
                <c:pt idx="805">
                  <c:v>0.50800000000000001</c:v>
                </c:pt>
                <c:pt idx="806">
                  <c:v>0.50900000000000001</c:v>
                </c:pt>
                <c:pt idx="807">
                  <c:v>0.51</c:v>
                </c:pt>
                <c:pt idx="808">
                  <c:v>0.51</c:v>
                </c:pt>
                <c:pt idx="809">
                  <c:v>0.51100000000000001</c:v>
                </c:pt>
                <c:pt idx="810">
                  <c:v>0.51100000000000001</c:v>
                </c:pt>
                <c:pt idx="811">
                  <c:v>0.51200000000000001</c:v>
                </c:pt>
                <c:pt idx="812">
                  <c:v>0.51300000000000001</c:v>
                </c:pt>
                <c:pt idx="813">
                  <c:v>0.51300000000000001</c:v>
                </c:pt>
                <c:pt idx="814">
                  <c:v>0.51400000000000001</c:v>
                </c:pt>
                <c:pt idx="815">
                  <c:v>0.51400000000000001</c:v>
                </c:pt>
                <c:pt idx="816">
                  <c:v>0.51500000000000001</c:v>
                </c:pt>
                <c:pt idx="817">
                  <c:v>0.51600000000000001</c:v>
                </c:pt>
                <c:pt idx="818">
                  <c:v>0.51600000000000001</c:v>
                </c:pt>
                <c:pt idx="819">
                  <c:v>0.51700000000000002</c:v>
                </c:pt>
                <c:pt idx="820">
                  <c:v>0.51700000000000002</c:v>
                </c:pt>
                <c:pt idx="821">
                  <c:v>0.51800000000000002</c:v>
                </c:pt>
                <c:pt idx="822">
                  <c:v>0.51900000000000002</c:v>
                </c:pt>
                <c:pt idx="823">
                  <c:v>0.51900000000000002</c:v>
                </c:pt>
                <c:pt idx="824">
                  <c:v>0.52</c:v>
                </c:pt>
                <c:pt idx="825">
                  <c:v>0.52100000000000002</c:v>
                </c:pt>
                <c:pt idx="826">
                  <c:v>0.52100000000000002</c:v>
                </c:pt>
                <c:pt idx="827">
                  <c:v>0.52200000000000002</c:v>
                </c:pt>
                <c:pt idx="828">
                  <c:v>0.52200000000000002</c:v>
                </c:pt>
                <c:pt idx="829">
                  <c:v>0.52300000000000002</c:v>
                </c:pt>
                <c:pt idx="830">
                  <c:v>0.52400000000000002</c:v>
                </c:pt>
                <c:pt idx="831">
                  <c:v>0.52400000000000002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0.52600000000000002</c:v>
                </c:pt>
                <c:pt idx="835">
                  <c:v>0.52700000000000002</c:v>
                </c:pt>
                <c:pt idx="836">
                  <c:v>0.52700000000000002</c:v>
                </c:pt>
                <c:pt idx="837">
                  <c:v>0.52800000000000002</c:v>
                </c:pt>
                <c:pt idx="838">
                  <c:v>0.52800000000000002</c:v>
                </c:pt>
                <c:pt idx="839">
                  <c:v>0.52900000000000003</c:v>
                </c:pt>
                <c:pt idx="840">
                  <c:v>0.53</c:v>
                </c:pt>
                <c:pt idx="841">
                  <c:v>0.53</c:v>
                </c:pt>
                <c:pt idx="842">
                  <c:v>0.53100000000000003</c:v>
                </c:pt>
                <c:pt idx="843">
                  <c:v>0.53100000000000003</c:v>
                </c:pt>
                <c:pt idx="844">
                  <c:v>0.53200000000000003</c:v>
                </c:pt>
                <c:pt idx="845">
                  <c:v>0.53300000000000003</c:v>
                </c:pt>
                <c:pt idx="846">
                  <c:v>0.53300000000000003</c:v>
                </c:pt>
                <c:pt idx="847">
                  <c:v>0.53400000000000003</c:v>
                </c:pt>
                <c:pt idx="848">
                  <c:v>0.53400000000000003</c:v>
                </c:pt>
                <c:pt idx="849">
                  <c:v>0.53500000000000003</c:v>
                </c:pt>
                <c:pt idx="850">
                  <c:v>0.53600000000000003</c:v>
                </c:pt>
                <c:pt idx="851">
                  <c:v>0.53600000000000003</c:v>
                </c:pt>
                <c:pt idx="852">
                  <c:v>0.53700000000000003</c:v>
                </c:pt>
                <c:pt idx="853">
                  <c:v>0.53700000000000003</c:v>
                </c:pt>
                <c:pt idx="854">
                  <c:v>0.53800000000000003</c:v>
                </c:pt>
                <c:pt idx="855">
                  <c:v>0.53900000000000003</c:v>
                </c:pt>
                <c:pt idx="856">
                  <c:v>0.53900000000000003</c:v>
                </c:pt>
                <c:pt idx="857">
                  <c:v>0.54</c:v>
                </c:pt>
                <c:pt idx="858">
                  <c:v>0.54</c:v>
                </c:pt>
                <c:pt idx="859">
                  <c:v>0.54100000000000004</c:v>
                </c:pt>
                <c:pt idx="860">
                  <c:v>0.54200000000000004</c:v>
                </c:pt>
                <c:pt idx="861">
                  <c:v>0.54200000000000004</c:v>
                </c:pt>
                <c:pt idx="862">
                  <c:v>0.54300000000000004</c:v>
                </c:pt>
                <c:pt idx="863">
                  <c:v>0.54300000000000004</c:v>
                </c:pt>
                <c:pt idx="864">
                  <c:v>0.54400000000000004</c:v>
                </c:pt>
                <c:pt idx="865">
                  <c:v>0.54500000000000004</c:v>
                </c:pt>
                <c:pt idx="866">
                  <c:v>0.54500000000000004</c:v>
                </c:pt>
                <c:pt idx="867">
                  <c:v>0.54600000000000004</c:v>
                </c:pt>
                <c:pt idx="868">
                  <c:v>0.54600000000000004</c:v>
                </c:pt>
                <c:pt idx="869">
                  <c:v>0.54700000000000004</c:v>
                </c:pt>
                <c:pt idx="870">
                  <c:v>0.54800000000000004</c:v>
                </c:pt>
                <c:pt idx="871">
                  <c:v>0.54800000000000004</c:v>
                </c:pt>
                <c:pt idx="872">
                  <c:v>0.54900000000000004</c:v>
                </c:pt>
                <c:pt idx="873">
                  <c:v>0.54900000000000004</c:v>
                </c:pt>
                <c:pt idx="874">
                  <c:v>0.55000000000000004</c:v>
                </c:pt>
                <c:pt idx="875">
                  <c:v>0.55100000000000005</c:v>
                </c:pt>
                <c:pt idx="876">
                  <c:v>0.55100000000000005</c:v>
                </c:pt>
                <c:pt idx="877">
                  <c:v>0.55200000000000005</c:v>
                </c:pt>
                <c:pt idx="878">
                  <c:v>0.55200000000000005</c:v>
                </c:pt>
                <c:pt idx="879">
                  <c:v>0.55300000000000005</c:v>
                </c:pt>
                <c:pt idx="880">
                  <c:v>0.55400000000000005</c:v>
                </c:pt>
                <c:pt idx="881">
                  <c:v>0.55400000000000005</c:v>
                </c:pt>
                <c:pt idx="882">
                  <c:v>0.55500000000000005</c:v>
                </c:pt>
                <c:pt idx="883">
                  <c:v>0.55500000000000005</c:v>
                </c:pt>
                <c:pt idx="884">
                  <c:v>0.55600000000000005</c:v>
                </c:pt>
                <c:pt idx="885">
                  <c:v>0.55700000000000005</c:v>
                </c:pt>
                <c:pt idx="886">
                  <c:v>0.55700000000000005</c:v>
                </c:pt>
                <c:pt idx="887">
                  <c:v>0.55800000000000005</c:v>
                </c:pt>
                <c:pt idx="888">
                  <c:v>0.55800000000000005</c:v>
                </c:pt>
                <c:pt idx="889">
                  <c:v>0.55900000000000005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0.56100000000000005</c:v>
                </c:pt>
                <c:pt idx="893">
                  <c:v>0.56100000000000005</c:v>
                </c:pt>
                <c:pt idx="894">
                  <c:v>0.56200000000000006</c:v>
                </c:pt>
                <c:pt idx="895">
                  <c:v>0.56299999999999994</c:v>
                </c:pt>
                <c:pt idx="896">
                  <c:v>0.56299999999999994</c:v>
                </c:pt>
                <c:pt idx="897">
                  <c:v>0.56399999999999995</c:v>
                </c:pt>
                <c:pt idx="898">
                  <c:v>0.56399999999999995</c:v>
                </c:pt>
                <c:pt idx="899">
                  <c:v>0.56499999999999995</c:v>
                </c:pt>
                <c:pt idx="900">
                  <c:v>0.56599999999999995</c:v>
                </c:pt>
                <c:pt idx="901">
                  <c:v>0.56599999999999995</c:v>
                </c:pt>
                <c:pt idx="902">
                  <c:v>0.56699999999999995</c:v>
                </c:pt>
                <c:pt idx="903">
                  <c:v>0.56699999999999995</c:v>
                </c:pt>
                <c:pt idx="904">
                  <c:v>0.56799999999999995</c:v>
                </c:pt>
                <c:pt idx="905">
                  <c:v>0.56899999999999995</c:v>
                </c:pt>
                <c:pt idx="906">
                  <c:v>0.56899999999999995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0.57099999999999995</c:v>
                </c:pt>
                <c:pt idx="910">
                  <c:v>0.57199999999999995</c:v>
                </c:pt>
                <c:pt idx="911">
                  <c:v>0.57199999999999995</c:v>
                </c:pt>
                <c:pt idx="912">
                  <c:v>0.57299999999999995</c:v>
                </c:pt>
                <c:pt idx="913">
                  <c:v>0.57299999999999995</c:v>
                </c:pt>
                <c:pt idx="914">
                  <c:v>0.57399999999999995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0.57599999999999996</c:v>
                </c:pt>
                <c:pt idx="918">
                  <c:v>0.57599999999999996</c:v>
                </c:pt>
                <c:pt idx="919">
                  <c:v>0.57699999999999996</c:v>
                </c:pt>
                <c:pt idx="920">
                  <c:v>0.57799999999999996</c:v>
                </c:pt>
                <c:pt idx="921">
                  <c:v>0.57799999999999996</c:v>
                </c:pt>
                <c:pt idx="922">
                  <c:v>0.57899999999999996</c:v>
                </c:pt>
                <c:pt idx="923">
                  <c:v>0.57899999999999996</c:v>
                </c:pt>
                <c:pt idx="924">
                  <c:v>0.57999999999999996</c:v>
                </c:pt>
                <c:pt idx="925">
                  <c:v>0.58099999999999996</c:v>
                </c:pt>
                <c:pt idx="926">
                  <c:v>0.58099999999999996</c:v>
                </c:pt>
                <c:pt idx="927">
                  <c:v>0.58199999999999996</c:v>
                </c:pt>
                <c:pt idx="928">
                  <c:v>0.58199999999999996</c:v>
                </c:pt>
                <c:pt idx="929">
                  <c:v>0.58299999999999996</c:v>
                </c:pt>
                <c:pt idx="930">
                  <c:v>0.58399999999999996</c:v>
                </c:pt>
                <c:pt idx="931">
                  <c:v>0.58399999999999996</c:v>
                </c:pt>
                <c:pt idx="932">
                  <c:v>0.58499999999999996</c:v>
                </c:pt>
                <c:pt idx="933">
                  <c:v>0.58599999999999997</c:v>
                </c:pt>
                <c:pt idx="934">
                  <c:v>0.58599999999999997</c:v>
                </c:pt>
                <c:pt idx="935">
                  <c:v>0.58699999999999997</c:v>
                </c:pt>
                <c:pt idx="936">
                  <c:v>0.58699999999999997</c:v>
                </c:pt>
                <c:pt idx="937">
                  <c:v>0.58799999999999997</c:v>
                </c:pt>
                <c:pt idx="938">
                  <c:v>0.58899999999999997</c:v>
                </c:pt>
                <c:pt idx="939">
                  <c:v>0.58899999999999997</c:v>
                </c:pt>
                <c:pt idx="940">
                  <c:v>0.59</c:v>
                </c:pt>
                <c:pt idx="941">
                  <c:v>0.59</c:v>
                </c:pt>
                <c:pt idx="942">
                  <c:v>0.59099999999999997</c:v>
                </c:pt>
                <c:pt idx="943">
                  <c:v>0.59199999999999997</c:v>
                </c:pt>
                <c:pt idx="944">
                  <c:v>0.59199999999999997</c:v>
                </c:pt>
                <c:pt idx="945">
                  <c:v>0.59299999999999997</c:v>
                </c:pt>
                <c:pt idx="946">
                  <c:v>0.59299999999999997</c:v>
                </c:pt>
                <c:pt idx="947">
                  <c:v>0.59399999999999997</c:v>
                </c:pt>
                <c:pt idx="948">
                  <c:v>0.59499999999999997</c:v>
                </c:pt>
                <c:pt idx="949">
                  <c:v>0.59499999999999997</c:v>
                </c:pt>
                <c:pt idx="950">
                  <c:v>0.59599999999999997</c:v>
                </c:pt>
                <c:pt idx="951">
                  <c:v>0.59599999999999997</c:v>
                </c:pt>
                <c:pt idx="952">
                  <c:v>0.59699999999999998</c:v>
                </c:pt>
                <c:pt idx="953">
                  <c:v>0.59799999999999998</c:v>
                </c:pt>
                <c:pt idx="954">
                  <c:v>0.59799999999999998</c:v>
                </c:pt>
                <c:pt idx="955">
                  <c:v>0.59899999999999998</c:v>
                </c:pt>
                <c:pt idx="956">
                  <c:v>0.59899999999999998</c:v>
                </c:pt>
                <c:pt idx="957">
                  <c:v>0.6</c:v>
                </c:pt>
                <c:pt idx="958">
                  <c:v>0.60099999999999998</c:v>
                </c:pt>
                <c:pt idx="959">
                  <c:v>0.60099999999999998</c:v>
                </c:pt>
                <c:pt idx="960">
                  <c:v>0.60199999999999998</c:v>
                </c:pt>
                <c:pt idx="961">
                  <c:v>0.60199999999999998</c:v>
                </c:pt>
                <c:pt idx="962">
                  <c:v>0.60299999999999998</c:v>
                </c:pt>
                <c:pt idx="963">
                  <c:v>0.60399999999999998</c:v>
                </c:pt>
                <c:pt idx="964">
                  <c:v>0.60399999999999998</c:v>
                </c:pt>
                <c:pt idx="965">
                  <c:v>0.60499999999999998</c:v>
                </c:pt>
                <c:pt idx="966">
                  <c:v>0.60499999999999998</c:v>
                </c:pt>
                <c:pt idx="967">
                  <c:v>0.60599999999999998</c:v>
                </c:pt>
                <c:pt idx="968">
                  <c:v>0.60699999999999998</c:v>
                </c:pt>
                <c:pt idx="969">
                  <c:v>0.60699999999999998</c:v>
                </c:pt>
                <c:pt idx="970">
                  <c:v>0.60799999999999998</c:v>
                </c:pt>
                <c:pt idx="971">
                  <c:v>0.60799999999999998</c:v>
                </c:pt>
                <c:pt idx="972">
                  <c:v>0.60899999999999999</c:v>
                </c:pt>
                <c:pt idx="973">
                  <c:v>0.61</c:v>
                </c:pt>
                <c:pt idx="974">
                  <c:v>0.61</c:v>
                </c:pt>
                <c:pt idx="975">
                  <c:v>0.61099999999999999</c:v>
                </c:pt>
                <c:pt idx="976">
                  <c:v>0.61099999999999999</c:v>
                </c:pt>
                <c:pt idx="977">
                  <c:v>0.61199999999999999</c:v>
                </c:pt>
                <c:pt idx="978">
                  <c:v>0.61299999999999999</c:v>
                </c:pt>
                <c:pt idx="979">
                  <c:v>0.61299999999999999</c:v>
                </c:pt>
                <c:pt idx="980">
                  <c:v>0.61399999999999999</c:v>
                </c:pt>
                <c:pt idx="981">
                  <c:v>0.61399999999999999</c:v>
                </c:pt>
                <c:pt idx="982">
                  <c:v>0.61499999999999999</c:v>
                </c:pt>
                <c:pt idx="983">
                  <c:v>0.61599999999999999</c:v>
                </c:pt>
                <c:pt idx="984">
                  <c:v>0.61599999999999999</c:v>
                </c:pt>
                <c:pt idx="985">
                  <c:v>0.61699999999999999</c:v>
                </c:pt>
                <c:pt idx="986">
                  <c:v>0.61699999999999999</c:v>
                </c:pt>
                <c:pt idx="987">
                  <c:v>0.61799999999999999</c:v>
                </c:pt>
                <c:pt idx="988">
                  <c:v>0.61899999999999999</c:v>
                </c:pt>
                <c:pt idx="989">
                  <c:v>0.61899999999999999</c:v>
                </c:pt>
                <c:pt idx="990">
                  <c:v>0.62</c:v>
                </c:pt>
                <c:pt idx="991">
                  <c:v>0.62</c:v>
                </c:pt>
                <c:pt idx="992">
                  <c:v>0.621</c:v>
                </c:pt>
                <c:pt idx="993">
                  <c:v>0.622</c:v>
                </c:pt>
                <c:pt idx="994">
                  <c:v>0.622</c:v>
                </c:pt>
                <c:pt idx="995">
                  <c:v>0.623</c:v>
                </c:pt>
                <c:pt idx="996">
                  <c:v>0.623</c:v>
                </c:pt>
                <c:pt idx="997">
                  <c:v>0.624</c:v>
                </c:pt>
                <c:pt idx="998">
                  <c:v>0.625</c:v>
                </c:pt>
                <c:pt idx="999">
                  <c:v>0.625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8376"/>
        <c:axId val="315629552"/>
      </c:lineChart>
      <c:catAx>
        <c:axId val="31562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Anzahl</a:t>
                </a:r>
                <a:r>
                  <a:rPr lang="en-US" sz="900" baseline="0"/>
                  <a:t> Elemente</a:t>
                </a:r>
                <a:endParaRPr 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9552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1562955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Zeit(Sek.)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283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24881</xdr:colOff>
      <xdr:row>30</xdr:row>
      <xdr:rowOff>62978</xdr:rowOff>
    </xdr:from>
    <xdr:to>
      <xdr:col>31</xdr:col>
      <xdr:colOff>458060</xdr:colOff>
      <xdr:row>58</xdr:row>
      <xdr:rowOff>124578</xdr:rowOff>
    </xdr:to>
    <xdr:graphicFrame macro="">
      <xdr:nvGraphicFramePr>
        <xdr:cNvPr id="13" name="Diagramm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101084</xdr:colOff>
      <xdr:row>21</xdr:row>
      <xdr:rowOff>62207</xdr:rowOff>
    </xdr:from>
    <xdr:to>
      <xdr:col>12</xdr:col>
      <xdr:colOff>620489</xdr:colOff>
      <xdr:row>41</xdr:row>
      <xdr:rowOff>174176</xdr:rowOff>
    </xdr:to>
    <xdr:graphicFrame macro="">
      <xdr:nvGraphicFramePr>
        <xdr:cNvPr id="14" name="Diagramm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758308</xdr:colOff>
      <xdr:row>0</xdr:row>
      <xdr:rowOff>126354</xdr:rowOff>
    </xdr:from>
    <xdr:to>
      <xdr:col>20</xdr:col>
      <xdr:colOff>487138</xdr:colOff>
      <xdr:row>21</xdr:row>
      <xdr:rowOff>57348</xdr:rowOff>
    </xdr:to>
    <xdr:graphicFrame macro="">
      <xdr:nvGraphicFramePr>
        <xdr:cNvPr id="15" name="Diagramm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21</xdr:row>
      <xdr:rowOff>76200</xdr:rowOff>
    </xdr:from>
    <xdr:to>
      <xdr:col>20</xdr:col>
      <xdr:colOff>490829</xdr:colOff>
      <xdr:row>42</xdr:row>
      <xdr:rowOff>7194</xdr:rowOff>
    </xdr:to>
    <xdr:graphicFrame macro="">
      <xdr:nvGraphicFramePr>
        <xdr:cNvPr id="17" name="Diagramm 1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12</xdr:col>
      <xdr:colOff>519404</xdr:colOff>
      <xdr:row>64</xdr:row>
      <xdr:rowOff>111969</xdr:rowOff>
    </xdr:to>
    <xdr:graphicFrame macro="">
      <xdr:nvGraphicFramePr>
        <xdr:cNvPr id="19" name="Diagramm 1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20</xdr:col>
      <xdr:colOff>519404</xdr:colOff>
      <xdr:row>64</xdr:row>
      <xdr:rowOff>111969</xdr:rowOff>
    </xdr:to>
    <xdr:graphicFrame macro="">
      <xdr:nvGraphicFramePr>
        <xdr:cNvPr id="20" name="Diagramm 1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749300</xdr:colOff>
      <xdr:row>1</xdr:row>
      <xdr:rowOff>50800</xdr:rowOff>
    </xdr:from>
    <xdr:to>
      <xdr:col>31</xdr:col>
      <xdr:colOff>396700</xdr:colOff>
      <xdr:row>29</xdr:row>
      <xdr:rowOff>112400</xdr:rowOff>
    </xdr:to>
    <xdr:graphicFrame macro="">
      <xdr:nvGraphicFramePr>
        <xdr:cNvPr id="9" name="Diagramm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101601</xdr:colOff>
      <xdr:row>1</xdr:row>
      <xdr:rowOff>0</xdr:rowOff>
    </xdr:from>
    <xdr:to>
      <xdr:col>12</xdr:col>
      <xdr:colOff>639371</xdr:colOff>
      <xdr:row>21</xdr:row>
      <xdr:rowOff>63500</xdr:rowOff>
    </xdr:to>
    <xdr:graphicFrame macro="">
      <xdr:nvGraphicFramePr>
        <xdr:cNvPr id="10" name="Diagramm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01"/>
  <sheetViews>
    <sheetView tabSelected="1" zoomScale="60" zoomScaleNormal="60" workbookViewId="0"/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</row>
    <row r="2" spans="1:5" x14ac:dyDescent="0.3">
      <c r="A2" t="s">
        <v>3</v>
      </c>
      <c r="B2">
        <v>2000</v>
      </c>
      <c r="C2">
        <v>1E-3</v>
      </c>
      <c r="D2">
        <v>4696</v>
      </c>
      <c r="E2">
        <v>5.0000000000000001E-4</v>
      </c>
    </row>
    <row r="3" spans="1:5" x14ac:dyDescent="0.3">
      <c r="A3" t="s">
        <v>3</v>
      </c>
      <c r="B3">
        <v>4000</v>
      </c>
      <c r="C3">
        <v>2E-3</v>
      </c>
      <c r="D3">
        <v>6997</v>
      </c>
      <c r="E3">
        <v>5.0000000000000001E-4</v>
      </c>
    </row>
    <row r="4" spans="1:5" x14ac:dyDescent="0.3">
      <c r="A4" t="s">
        <v>3</v>
      </c>
      <c r="B4">
        <v>6000</v>
      </c>
      <c r="C4">
        <v>2E-3</v>
      </c>
      <c r="D4">
        <v>9235</v>
      </c>
      <c r="E4">
        <v>3.33333333333333E-4</v>
      </c>
    </row>
    <row r="5" spans="1:5" x14ac:dyDescent="0.3">
      <c r="A5" t="s">
        <v>3</v>
      </c>
      <c r="B5">
        <v>8000</v>
      </c>
      <c r="C5">
        <v>3.0000000000000001E-3</v>
      </c>
      <c r="D5">
        <v>11433</v>
      </c>
      <c r="E5">
        <v>3.7500000000000001E-4</v>
      </c>
    </row>
    <row r="6" spans="1:5" x14ac:dyDescent="0.3">
      <c r="A6" t="s">
        <v>3</v>
      </c>
      <c r="B6">
        <v>10000</v>
      </c>
      <c r="C6">
        <v>4.0000000000000001E-3</v>
      </c>
      <c r="D6">
        <v>13741</v>
      </c>
      <c r="E6">
        <v>4.0000000000000002E-4</v>
      </c>
    </row>
    <row r="7" spans="1:5" x14ac:dyDescent="0.3">
      <c r="A7" t="s">
        <v>3</v>
      </c>
      <c r="B7">
        <v>12000</v>
      </c>
      <c r="C7">
        <v>4.0000000000000001E-3</v>
      </c>
      <c r="D7">
        <v>15941</v>
      </c>
      <c r="E7">
        <v>3.33333333333333E-4</v>
      </c>
    </row>
    <row r="8" spans="1:5" x14ac:dyDescent="0.3">
      <c r="A8" t="s">
        <v>3</v>
      </c>
      <c r="B8">
        <v>14000</v>
      </c>
      <c r="C8">
        <v>5.0000000000000001E-3</v>
      </c>
      <c r="D8">
        <v>18139</v>
      </c>
      <c r="E8">
        <v>3.5714285714285698E-4</v>
      </c>
    </row>
    <row r="9" spans="1:5" x14ac:dyDescent="0.3">
      <c r="A9" t="s">
        <v>3</v>
      </c>
      <c r="B9">
        <v>16000</v>
      </c>
      <c r="C9">
        <v>6.0000000000000001E-3</v>
      </c>
      <c r="D9">
        <v>20343</v>
      </c>
      <c r="E9">
        <v>3.7500000000000001E-4</v>
      </c>
    </row>
    <row r="10" spans="1:5" x14ac:dyDescent="0.3">
      <c r="A10" t="s">
        <v>3</v>
      </c>
      <c r="B10">
        <v>18000</v>
      </c>
      <c r="C10">
        <v>6.0000000000000001E-3</v>
      </c>
      <c r="D10">
        <v>22601</v>
      </c>
      <c r="E10">
        <v>3.33333333333333E-4</v>
      </c>
    </row>
    <row r="11" spans="1:5" x14ac:dyDescent="0.3">
      <c r="A11" t="s">
        <v>3</v>
      </c>
      <c r="B11">
        <v>20000</v>
      </c>
      <c r="C11">
        <v>7.0000000000000001E-3</v>
      </c>
      <c r="D11">
        <v>24806</v>
      </c>
      <c r="E11">
        <v>3.5E-4</v>
      </c>
    </row>
    <row r="12" spans="1:5" x14ac:dyDescent="0.3">
      <c r="A12" t="s">
        <v>3</v>
      </c>
      <c r="B12">
        <v>22000</v>
      </c>
      <c r="C12">
        <v>8.0000000000000002E-3</v>
      </c>
      <c r="D12">
        <v>27016</v>
      </c>
      <c r="E12">
        <v>3.6363636363636399E-4</v>
      </c>
    </row>
    <row r="13" spans="1:5" x14ac:dyDescent="0.3">
      <c r="A13" t="s">
        <v>3</v>
      </c>
      <c r="B13">
        <v>24000</v>
      </c>
      <c r="C13">
        <v>8.0000000000000002E-3</v>
      </c>
      <c r="D13">
        <v>29213</v>
      </c>
      <c r="E13">
        <v>3.33333333333333E-4</v>
      </c>
    </row>
    <row r="14" spans="1:5" x14ac:dyDescent="0.3">
      <c r="A14" t="s">
        <v>3</v>
      </c>
      <c r="B14">
        <v>26000</v>
      </c>
      <c r="C14">
        <v>8.9999999999999993E-3</v>
      </c>
      <c r="D14">
        <v>31422</v>
      </c>
      <c r="E14">
        <v>3.4615384615384602E-4</v>
      </c>
    </row>
    <row r="15" spans="1:5" x14ac:dyDescent="0.3">
      <c r="A15" t="s">
        <v>3</v>
      </c>
      <c r="B15">
        <v>28000</v>
      </c>
      <c r="C15">
        <v>0.01</v>
      </c>
      <c r="D15">
        <v>33623</v>
      </c>
      <c r="E15">
        <v>3.5714285714285698E-4</v>
      </c>
    </row>
    <row r="16" spans="1:5" x14ac:dyDescent="0.3">
      <c r="A16" t="s">
        <v>3</v>
      </c>
      <c r="B16">
        <v>30000</v>
      </c>
      <c r="C16">
        <v>0.01</v>
      </c>
      <c r="D16">
        <v>35947</v>
      </c>
      <c r="E16">
        <v>3.33333333333333E-4</v>
      </c>
    </row>
    <row r="17" spans="1:5" x14ac:dyDescent="0.3">
      <c r="A17" t="s">
        <v>3</v>
      </c>
      <c r="B17">
        <v>32000</v>
      </c>
      <c r="C17">
        <v>1.0999999999999999E-2</v>
      </c>
      <c r="D17">
        <v>38259</v>
      </c>
      <c r="E17">
        <v>3.4374999999999998E-4</v>
      </c>
    </row>
    <row r="18" spans="1:5" x14ac:dyDescent="0.3">
      <c r="A18" t="s">
        <v>3</v>
      </c>
      <c r="B18">
        <v>34000</v>
      </c>
      <c r="C18">
        <v>1.2E-2</v>
      </c>
      <c r="D18">
        <v>40530</v>
      </c>
      <c r="E18">
        <v>3.5294117647058799E-4</v>
      </c>
    </row>
    <row r="19" spans="1:5" x14ac:dyDescent="0.3">
      <c r="A19" t="s">
        <v>3</v>
      </c>
      <c r="B19">
        <v>36000</v>
      </c>
      <c r="C19">
        <v>1.2E-2</v>
      </c>
      <c r="D19">
        <v>42746</v>
      </c>
      <c r="E19">
        <v>3.33333333333333E-4</v>
      </c>
    </row>
    <row r="20" spans="1:5" x14ac:dyDescent="0.3">
      <c r="A20" t="s">
        <v>3</v>
      </c>
      <c r="B20">
        <v>38000</v>
      </c>
      <c r="C20">
        <v>1.2999999999999999E-2</v>
      </c>
      <c r="D20">
        <v>44983</v>
      </c>
      <c r="E20">
        <v>3.4210526315789499E-4</v>
      </c>
    </row>
    <row r="21" spans="1:5" x14ac:dyDescent="0.3">
      <c r="A21" t="s">
        <v>3</v>
      </c>
      <c r="B21">
        <v>40000</v>
      </c>
      <c r="C21">
        <v>1.4E-2</v>
      </c>
      <c r="D21">
        <v>47216</v>
      </c>
      <c r="E21">
        <v>3.5E-4</v>
      </c>
    </row>
    <row r="22" spans="1:5" x14ac:dyDescent="0.3">
      <c r="A22" t="s">
        <v>3</v>
      </c>
      <c r="B22">
        <v>42000</v>
      </c>
      <c r="C22">
        <v>1.4E-2</v>
      </c>
      <c r="D22">
        <v>49485</v>
      </c>
      <c r="E22">
        <v>3.33333333333333E-4</v>
      </c>
    </row>
    <row r="23" spans="1:5" x14ac:dyDescent="0.3">
      <c r="A23" t="s">
        <v>3</v>
      </c>
      <c r="B23">
        <v>44000</v>
      </c>
      <c r="C23">
        <v>1.4999999999999999E-2</v>
      </c>
      <c r="D23">
        <v>51979</v>
      </c>
      <c r="E23">
        <v>3.4090909090909099E-4</v>
      </c>
    </row>
    <row r="24" spans="1:5" x14ac:dyDescent="0.3">
      <c r="A24" t="s">
        <v>3</v>
      </c>
      <c r="B24">
        <v>46000</v>
      </c>
      <c r="C24">
        <v>1.6E-2</v>
      </c>
      <c r="D24">
        <v>54130</v>
      </c>
      <c r="E24">
        <v>3.4782608695652198E-4</v>
      </c>
    </row>
    <row r="25" spans="1:5" x14ac:dyDescent="0.3">
      <c r="A25" t="s">
        <v>3</v>
      </c>
      <c r="B25">
        <v>48000</v>
      </c>
      <c r="C25">
        <v>1.6E-2</v>
      </c>
      <c r="D25">
        <v>56214</v>
      </c>
      <c r="E25">
        <v>3.33333333333333E-4</v>
      </c>
    </row>
    <row r="26" spans="1:5" x14ac:dyDescent="0.3">
      <c r="A26" t="s">
        <v>3</v>
      </c>
      <c r="B26">
        <v>50000</v>
      </c>
      <c r="C26">
        <v>1.7000000000000001E-2</v>
      </c>
      <c r="D26">
        <v>58275</v>
      </c>
      <c r="E26">
        <v>3.4000000000000002E-4</v>
      </c>
    </row>
    <row r="27" spans="1:5" x14ac:dyDescent="0.3">
      <c r="A27" t="s">
        <v>3</v>
      </c>
      <c r="B27">
        <v>52000</v>
      </c>
      <c r="C27">
        <v>1.7999999999999999E-2</v>
      </c>
      <c r="D27">
        <v>60351</v>
      </c>
      <c r="E27">
        <v>3.4615384615384602E-4</v>
      </c>
    </row>
    <row r="28" spans="1:5" x14ac:dyDescent="0.3">
      <c r="A28" t="s">
        <v>3</v>
      </c>
      <c r="B28">
        <v>54000</v>
      </c>
      <c r="C28">
        <v>1.7999999999999999E-2</v>
      </c>
      <c r="D28">
        <v>62417</v>
      </c>
      <c r="E28">
        <v>3.33333333333333E-4</v>
      </c>
    </row>
    <row r="29" spans="1:5" x14ac:dyDescent="0.3">
      <c r="A29" t="s">
        <v>3</v>
      </c>
      <c r="B29">
        <v>56000</v>
      </c>
      <c r="C29">
        <v>1.9E-2</v>
      </c>
      <c r="D29">
        <v>64475</v>
      </c>
      <c r="E29">
        <v>3.3928571428571401E-4</v>
      </c>
    </row>
    <row r="30" spans="1:5" x14ac:dyDescent="0.3">
      <c r="A30" t="s">
        <v>3</v>
      </c>
      <c r="B30">
        <v>58000</v>
      </c>
      <c r="C30">
        <v>0.02</v>
      </c>
      <c r="D30">
        <v>66541</v>
      </c>
      <c r="E30">
        <v>3.4482758620689701E-4</v>
      </c>
    </row>
    <row r="31" spans="1:5" x14ac:dyDescent="0.3">
      <c r="A31" t="s">
        <v>3</v>
      </c>
      <c r="B31">
        <v>60000</v>
      </c>
      <c r="C31">
        <v>0.02</v>
      </c>
      <c r="D31">
        <v>68608</v>
      </c>
      <c r="E31">
        <v>3.33333333333333E-4</v>
      </c>
    </row>
    <row r="32" spans="1:5" x14ac:dyDescent="0.3">
      <c r="A32" t="s">
        <v>3</v>
      </c>
      <c r="B32">
        <v>62000</v>
      </c>
      <c r="C32">
        <v>2.1000000000000001E-2</v>
      </c>
      <c r="D32">
        <v>70671</v>
      </c>
      <c r="E32">
        <v>3.3870967741935501E-4</v>
      </c>
    </row>
    <row r="33" spans="1:5" x14ac:dyDescent="0.3">
      <c r="A33" t="s">
        <v>3</v>
      </c>
      <c r="B33">
        <v>64000</v>
      </c>
      <c r="C33">
        <v>2.1000000000000001E-2</v>
      </c>
      <c r="D33">
        <v>72735</v>
      </c>
      <c r="E33">
        <v>3.2812500000000002E-4</v>
      </c>
    </row>
    <row r="34" spans="1:5" x14ac:dyDescent="0.3">
      <c r="A34" t="s">
        <v>3</v>
      </c>
      <c r="B34">
        <v>66000</v>
      </c>
      <c r="C34">
        <v>2.1999999999999999E-2</v>
      </c>
      <c r="D34">
        <v>74992</v>
      </c>
      <c r="E34">
        <v>3.33333333333333E-4</v>
      </c>
    </row>
    <row r="35" spans="1:5" x14ac:dyDescent="0.3">
      <c r="A35" t="s">
        <v>3</v>
      </c>
      <c r="B35">
        <v>68000</v>
      </c>
      <c r="C35">
        <v>2.3E-2</v>
      </c>
      <c r="D35">
        <v>77061</v>
      </c>
      <c r="E35">
        <v>3.38235294117647E-4</v>
      </c>
    </row>
    <row r="36" spans="1:5" x14ac:dyDescent="0.3">
      <c r="A36" t="s">
        <v>3</v>
      </c>
      <c r="B36">
        <v>70000</v>
      </c>
      <c r="C36">
        <v>2.3E-2</v>
      </c>
      <c r="D36">
        <v>79123</v>
      </c>
      <c r="E36">
        <v>3.2857142857142899E-4</v>
      </c>
    </row>
    <row r="37" spans="1:5" x14ac:dyDescent="0.3">
      <c r="A37" t="s">
        <v>3</v>
      </c>
      <c r="B37">
        <v>72000</v>
      </c>
      <c r="C37">
        <v>2.4E-2</v>
      </c>
      <c r="D37">
        <v>81194</v>
      </c>
      <c r="E37">
        <v>3.33333333333333E-4</v>
      </c>
    </row>
    <row r="38" spans="1:5" x14ac:dyDescent="0.3">
      <c r="A38" t="s">
        <v>3</v>
      </c>
      <c r="B38">
        <v>74000</v>
      </c>
      <c r="C38">
        <v>2.5000000000000001E-2</v>
      </c>
      <c r="D38">
        <v>83259</v>
      </c>
      <c r="E38">
        <v>3.3783783783783802E-4</v>
      </c>
    </row>
    <row r="39" spans="1:5" x14ac:dyDescent="0.3">
      <c r="A39" t="s">
        <v>3</v>
      </c>
      <c r="B39">
        <v>76000</v>
      </c>
      <c r="C39">
        <v>2.5000000000000001E-2</v>
      </c>
      <c r="D39">
        <v>85324</v>
      </c>
      <c r="E39">
        <v>3.28947368421053E-4</v>
      </c>
    </row>
    <row r="40" spans="1:5" x14ac:dyDescent="0.3">
      <c r="A40" t="s">
        <v>3</v>
      </c>
      <c r="B40">
        <v>78000</v>
      </c>
      <c r="C40">
        <v>2.5999999999999999E-2</v>
      </c>
      <c r="D40">
        <v>87382</v>
      </c>
      <c r="E40">
        <v>3.33333333333333E-4</v>
      </c>
    </row>
    <row r="41" spans="1:5" x14ac:dyDescent="0.3">
      <c r="A41" t="s">
        <v>3</v>
      </c>
      <c r="B41">
        <v>80000</v>
      </c>
      <c r="C41">
        <v>2.7E-2</v>
      </c>
      <c r="D41">
        <v>89517</v>
      </c>
      <c r="E41">
        <v>3.3750000000000002E-4</v>
      </c>
    </row>
    <row r="42" spans="1:5" x14ac:dyDescent="0.3">
      <c r="A42" t="s">
        <v>3</v>
      </c>
      <c r="B42">
        <v>82000</v>
      </c>
      <c r="C42">
        <v>2.7E-2</v>
      </c>
      <c r="D42">
        <v>91588</v>
      </c>
      <c r="E42">
        <v>3.2926829268292701E-4</v>
      </c>
    </row>
    <row r="43" spans="1:5" x14ac:dyDescent="0.3">
      <c r="A43" t="s">
        <v>3</v>
      </c>
      <c r="B43">
        <v>84000</v>
      </c>
      <c r="C43">
        <v>2.8000000000000001E-2</v>
      </c>
      <c r="D43">
        <v>93654</v>
      </c>
      <c r="E43">
        <v>3.33333333333333E-4</v>
      </c>
    </row>
    <row r="44" spans="1:5" x14ac:dyDescent="0.3">
      <c r="A44" t="s">
        <v>3</v>
      </c>
      <c r="B44">
        <v>86000</v>
      </c>
      <c r="C44">
        <v>2.8000000000000001E-2</v>
      </c>
      <c r="D44">
        <v>95843</v>
      </c>
      <c r="E44">
        <v>3.2558139534883703E-4</v>
      </c>
    </row>
    <row r="45" spans="1:5" x14ac:dyDescent="0.3">
      <c r="A45" t="s">
        <v>3</v>
      </c>
      <c r="B45">
        <v>88000</v>
      </c>
      <c r="C45">
        <v>2.9000000000000001E-2</v>
      </c>
      <c r="D45">
        <v>97913</v>
      </c>
      <c r="E45">
        <v>3.2954545454545498E-4</v>
      </c>
    </row>
    <row r="46" spans="1:5" x14ac:dyDescent="0.3">
      <c r="A46" t="s">
        <v>3</v>
      </c>
      <c r="B46">
        <v>90000</v>
      </c>
      <c r="C46">
        <v>0.03</v>
      </c>
      <c r="D46">
        <v>99992</v>
      </c>
      <c r="E46">
        <v>3.33333333333333E-4</v>
      </c>
    </row>
    <row r="47" spans="1:5" x14ac:dyDescent="0.3">
      <c r="A47" t="s">
        <v>3</v>
      </c>
      <c r="B47">
        <v>92000</v>
      </c>
      <c r="C47">
        <v>0.03</v>
      </c>
      <c r="D47">
        <v>102065</v>
      </c>
      <c r="E47">
        <v>3.2608695652173899E-4</v>
      </c>
    </row>
    <row r="48" spans="1:5" x14ac:dyDescent="0.3">
      <c r="A48" t="s">
        <v>3</v>
      </c>
      <c r="B48">
        <v>94000</v>
      </c>
      <c r="C48">
        <v>3.1E-2</v>
      </c>
      <c r="D48">
        <v>104135</v>
      </c>
      <c r="E48">
        <v>3.2978723404255298E-4</v>
      </c>
    </row>
    <row r="49" spans="1:5" x14ac:dyDescent="0.3">
      <c r="A49" t="s">
        <v>3</v>
      </c>
      <c r="B49">
        <v>96000</v>
      </c>
      <c r="C49">
        <v>3.2000000000000001E-2</v>
      </c>
      <c r="D49">
        <v>106199</v>
      </c>
      <c r="E49">
        <v>3.33333333333333E-4</v>
      </c>
    </row>
    <row r="50" spans="1:5" x14ac:dyDescent="0.3">
      <c r="A50" t="s">
        <v>3</v>
      </c>
      <c r="B50">
        <v>98000</v>
      </c>
      <c r="C50">
        <v>3.2000000000000001E-2</v>
      </c>
      <c r="D50">
        <v>108260</v>
      </c>
      <c r="E50">
        <v>3.2653061224489801E-4</v>
      </c>
    </row>
    <row r="51" spans="1:5" x14ac:dyDescent="0.3">
      <c r="A51" t="s">
        <v>3</v>
      </c>
      <c r="B51">
        <v>100000</v>
      </c>
      <c r="C51">
        <v>3.3000000000000002E-2</v>
      </c>
      <c r="D51">
        <v>110321</v>
      </c>
      <c r="E51">
        <v>3.3E-4</v>
      </c>
    </row>
    <row r="52" spans="1:5" x14ac:dyDescent="0.3">
      <c r="A52" t="s">
        <v>3</v>
      </c>
      <c r="B52">
        <v>102000</v>
      </c>
      <c r="C52">
        <v>3.3000000000000002E-2</v>
      </c>
      <c r="D52">
        <v>112380</v>
      </c>
      <c r="E52">
        <v>3.2352941176470602E-4</v>
      </c>
    </row>
    <row r="53" spans="1:5" x14ac:dyDescent="0.3">
      <c r="A53" t="s">
        <v>3</v>
      </c>
      <c r="B53">
        <v>104000</v>
      </c>
      <c r="C53">
        <v>3.4000000000000002E-2</v>
      </c>
      <c r="D53">
        <v>114438</v>
      </c>
      <c r="E53">
        <v>3.2692307692307703E-4</v>
      </c>
    </row>
    <row r="54" spans="1:5" x14ac:dyDescent="0.3">
      <c r="A54" t="s">
        <v>3</v>
      </c>
      <c r="B54">
        <v>106000</v>
      </c>
      <c r="C54">
        <v>3.5000000000000003E-2</v>
      </c>
      <c r="D54">
        <v>116503</v>
      </c>
      <c r="E54">
        <v>3.3018867924528299E-4</v>
      </c>
    </row>
    <row r="55" spans="1:5" x14ac:dyDescent="0.3">
      <c r="A55" t="s">
        <v>3</v>
      </c>
      <c r="B55">
        <v>108000</v>
      </c>
      <c r="C55">
        <v>3.5000000000000003E-2</v>
      </c>
      <c r="D55">
        <v>118564</v>
      </c>
      <c r="E55">
        <v>3.2407407407407401E-4</v>
      </c>
    </row>
    <row r="56" spans="1:5" x14ac:dyDescent="0.3">
      <c r="A56" t="s">
        <v>3</v>
      </c>
      <c r="B56">
        <v>110000</v>
      </c>
      <c r="C56">
        <v>3.5999999999999997E-2</v>
      </c>
      <c r="D56">
        <v>120626</v>
      </c>
      <c r="E56">
        <v>3.2727272727272699E-4</v>
      </c>
    </row>
    <row r="57" spans="1:5" x14ac:dyDescent="0.3">
      <c r="A57" t="s">
        <v>3</v>
      </c>
      <c r="B57">
        <v>112000</v>
      </c>
      <c r="C57">
        <v>3.6999999999999998E-2</v>
      </c>
      <c r="D57">
        <v>122686</v>
      </c>
      <c r="E57">
        <v>3.3035714285714298E-4</v>
      </c>
    </row>
    <row r="58" spans="1:5" x14ac:dyDescent="0.3">
      <c r="A58" t="s">
        <v>3</v>
      </c>
      <c r="B58">
        <v>114000</v>
      </c>
      <c r="C58">
        <v>3.6999999999999998E-2</v>
      </c>
      <c r="D58">
        <v>124753</v>
      </c>
      <c r="E58">
        <v>3.2456140350877198E-4</v>
      </c>
    </row>
    <row r="59" spans="1:5" x14ac:dyDescent="0.3">
      <c r="A59" t="s">
        <v>3</v>
      </c>
      <c r="B59">
        <v>116000</v>
      </c>
      <c r="C59">
        <v>3.7999999999999999E-2</v>
      </c>
      <c r="D59">
        <v>126820</v>
      </c>
      <c r="E59">
        <v>3.2758620689655202E-4</v>
      </c>
    </row>
    <row r="60" spans="1:5" x14ac:dyDescent="0.3">
      <c r="A60" t="s">
        <v>3</v>
      </c>
      <c r="B60">
        <v>118000</v>
      </c>
      <c r="C60">
        <v>3.7999999999999999E-2</v>
      </c>
      <c r="D60">
        <v>128887</v>
      </c>
      <c r="E60">
        <v>3.2203389830508499E-4</v>
      </c>
    </row>
    <row r="61" spans="1:5" x14ac:dyDescent="0.3">
      <c r="A61" t="s">
        <v>3</v>
      </c>
      <c r="B61">
        <v>120000</v>
      </c>
      <c r="C61">
        <v>3.9E-2</v>
      </c>
      <c r="D61">
        <v>130949</v>
      </c>
      <c r="E61">
        <v>3.2499999999999999E-4</v>
      </c>
    </row>
    <row r="62" spans="1:5" x14ac:dyDescent="0.3">
      <c r="A62" t="s">
        <v>3</v>
      </c>
      <c r="B62">
        <v>122000</v>
      </c>
      <c r="C62">
        <v>0.04</v>
      </c>
      <c r="D62">
        <v>133011</v>
      </c>
      <c r="E62">
        <v>3.2786885245901601E-4</v>
      </c>
    </row>
    <row r="63" spans="1:5" x14ac:dyDescent="0.3">
      <c r="A63" t="s">
        <v>3</v>
      </c>
      <c r="B63">
        <v>124000</v>
      </c>
      <c r="C63">
        <v>0.04</v>
      </c>
      <c r="D63">
        <v>135071</v>
      </c>
      <c r="E63">
        <v>3.2258064516129E-4</v>
      </c>
    </row>
    <row r="64" spans="1:5" x14ac:dyDescent="0.3">
      <c r="A64" t="s">
        <v>3</v>
      </c>
      <c r="B64">
        <v>126000</v>
      </c>
      <c r="C64">
        <v>4.1000000000000002E-2</v>
      </c>
      <c r="D64">
        <v>137127</v>
      </c>
      <c r="E64">
        <v>3.2539682539682498E-4</v>
      </c>
    </row>
    <row r="65" spans="1:5" x14ac:dyDescent="0.3">
      <c r="A65" t="s">
        <v>3</v>
      </c>
      <c r="B65">
        <v>128000</v>
      </c>
      <c r="C65">
        <v>4.2000000000000003E-2</v>
      </c>
      <c r="D65">
        <v>139187</v>
      </c>
      <c r="E65">
        <v>3.2812500000000002E-4</v>
      </c>
    </row>
    <row r="66" spans="1:5" x14ac:dyDescent="0.3">
      <c r="A66" t="s">
        <v>3</v>
      </c>
      <c r="B66">
        <v>130000</v>
      </c>
      <c r="C66">
        <v>4.2000000000000003E-2</v>
      </c>
      <c r="D66">
        <v>141438</v>
      </c>
      <c r="E66">
        <v>3.23076923076923E-4</v>
      </c>
    </row>
    <row r="67" spans="1:5" x14ac:dyDescent="0.3">
      <c r="A67" t="s">
        <v>3</v>
      </c>
      <c r="B67">
        <v>132000</v>
      </c>
      <c r="C67">
        <v>4.2999999999999997E-2</v>
      </c>
      <c r="D67">
        <v>144009</v>
      </c>
      <c r="E67">
        <v>3.2575757575757598E-4</v>
      </c>
    </row>
    <row r="68" spans="1:5" x14ac:dyDescent="0.3">
      <c r="A68" t="s">
        <v>3</v>
      </c>
      <c r="B68">
        <v>134000</v>
      </c>
      <c r="C68">
        <v>4.3999999999999997E-2</v>
      </c>
      <c r="D68">
        <v>146086</v>
      </c>
      <c r="E68">
        <v>3.28358208955224E-4</v>
      </c>
    </row>
    <row r="69" spans="1:5" x14ac:dyDescent="0.3">
      <c r="A69" t="s">
        <v>3</v>
      </c>
      <c r="B69">
        <v>136000</v>
      </c>
      <c r="C69">
        <v>4.3999999999999997E-2</v>
      </c>
      <c r="D69">
        <v>148155</v>
      </c>
      <c r="E69">
        <v>3.2352941176470602E-4</v>
      </c>
    </row>
    <row r="70" spans="1:5" x14ac:dyDescent="0.3">
      <c r="A70" t="s">
        <v>3</v>
      </c>
      <c r="B70">
        <v>138000</v>
      </c>
      <c r="C70">
        <v>4.4999999999999998E-2</v>
      </c>
      <c r="D70">
        <v>150221</v>
      </c>
      <c r="E70">
        <v>3.2608695652173899E-4</v>
      </c>
    </row>
    <row r="71" spans="1:5" x14ac:dyDescent="0.3">
      <c r="A71" t="s">
        <v>3</v>
      </c>
      <c r="B71">
        <v>140000</v>
      </c>
      <c r="C71">
        <v>4.4999999999999998E-2</v>
      </c>
      <c r="D71">
        <v>152282</v>
      </c>
      <c r="E71">
        <v>3.2142857142857098E-4</v>
      </c>
    </row>
    <row r="72" spans="1:5" x14ac:dyDescent="0.3">
      <c r="A72" t="s">
        <v>3</v>
      </c>
      <c r="B72">
        <v>142000</v>
      </c>
      <c r="C72">
        <v>4.5999999999999999E-2</v>
      </c>
      <c r="D72">
        <v>154342</v>
      </c>
      <c r="E72">
        <v>3.2394366197183101E-4</v>
      </c>
    </row>
    <row r="73" spans="1:5" x14ac:dyDescent="0.3">
      <c r="A73" t="s">
        <v>3</v>
      </c>
      <c r="B73">
        <v>144000</v>
      </c>
      <c r="C73">
        <v>4.7E-2</v>
      </c>
      <c r="D73">
        <v>156407</v>
      </c>
      <c r="E73">
        <v>3.2638888888888897E-4</v>
      </c>
    </row>
    <row r="74" spans="1:5" x14ac:dyDescent="0.3">
      <c r="A74" t="s">
        <v>3</v>
      </c>
      <c r="B74">
        <v>146000</v>
      </c>
      <c r="C74">
        <v>4.7E-2</v>
      </c>
      <c r="D74">
        <v>158472</v>
      </c>
      <c r="E74">
        <v>3.2191780821917801E-4</v>
      </c>
    </row>
    <row r="75" spans="1:5" x14ac:dyDescent="0.3">
      <c r="A75" t="s">
        <v>3</v>
      </c>
      <c r="B75">
        <v>148000</v>
      </c>
      <c r="C75">
        <v>4.8000000000000001E-2</v>
      </c>
      <c r="D75">
        <v>160537</v>
      </c>
      <c r="E75">
        <v>3.2432432432432398E-4</v>
      </c>
    </row>
    <row r="76" spans="1:5" x14ac:dyDescent="0.3">
      <c r="A76" t="s">
        <v>3</v>
      </c>
      <c r="B76">
        <v>150000</v>
      </c>
      <c r="C76">
        <v>4.9000000000000002E-2</v>
      </c>
      <c r="D76">
        <v>162596</v>
      </c>
      <c r="E76">
        <v>3.26666666666667E-4</v>
      </c>
    </row>
    <row r="77" spans="1:5" x14ac:dyDescent="0.3">
      <c r="A77" t="s">
        <v>3</v>
      </c>
      <c r="B77">
        <v>152000</v>
      </c>
      <c r="C77">
        <v>4.9000000000000002E-2</v>
      </c>
      <c r="D77">
        <v>164902</v>
      </c>
      <c r="E77">
        <v>3.2236842105263201E-4</v>
      </c>
    </row>
    <row r="78" spans="1:5" x14ac:dyDescent="0.3">
      <c r="A78" t="s">
        <v>3</v>
      </c>
      <c r="B78">
        <v>154000</v>
      </c>
      <c r="C78">
        <v>0.05</v>
      </c>
      <c r="D78">
        <v>166982</v>
      </c>
      <c r="E78">
        <v>3.24675324675325E-4</v>
      </c>
    </row>
    <row r="79" spans="1:5" x14ac:dyDescent="0.3">
      <c r="A79" t="s">
        <v>3</v>
      </c>
      <c r="B79">
        <v>156000</v>
      </c>
      <c r="C79">
        <v>5.0999999999999997E-2</v>
      </c>
      <c r="D79">
        <v>169056</v>
      </c>
      <c r="E79">
        <v>3.2692307692307703E-4</v>
      </c>
    </row>
    <row r="80" spans="1:5" x14ac:dyDescent="0.3">
      <c r="A80" t="s">
        <v>3</v>
      </c>
      <c r="B80">
        <v>158000</v>
      </c>
      <c r="C80">
        <v>5.0999999999999997E-2</v>
      </c>
      <c r="D80">
        <v>171114</v>
      </c>
      <c r="E80">
        <v>3.2278481012658198E-4</v>
      </c>
    </row>
    <row r="81" spans="1:5" x14ac:dyDescent="0.3">
      <c r="A81" t="s">
        <v>3</v>
      </c>
      <c r="B81">
        <v>160000</v>
      </c>
      <c r="C81">
        <v>5.1999999999999998E-2</v>
      </c>
      <c r="D81">
        <v>173181</v>
      </c>
      <c r="E81">
        <v>3.2499999999999999E-4</v>
      </c>
    </row>
    <row r="82" spans="1:5" x14ac:dyDescent="0.3">
      <c r="A82" t="s">
        <v>3</v>
      </c>
      <c r="B82">
        <v>162000</v>
      </c>
      <c r="C82">
        <v>5.1999999999999998E-2</v>
      </c>
      <c r="D82">
        <v>175251</v>
      </c>
      <c r="E82">
        <v>3.2098765432098803E-4</v>
      </c>
    </row>
    <row r="83" spans="1:5" x14ac:dyDescent="0.3">
      <c r="A83" t="s">
        <v>3</v>
      </c>
      <c r="B83">
        <v>164000</v>
      </c>
      <c r="C83">
        <v>5.2999999999999999E-2</v>
      </c>
      <c r="D83">
        <v>177317</v>
      </c>
      <c r="E83">
        <v>3.2317073170731698E-4</v>
      </c>
    </row>
    <row r="84" spans="1:5" x14ac:dyDescent="0.3">
      <c r="A84" t="s">
        <v>3</v>
      </c>
      <c r="B84">
        <v>166000</v>
      </c>
      <c r="C84">
        <v>5.3999999999999999E-2</v>
      </c>
      <c r="D84">
        <v>179385</v>
      </c>
      <c r="E84">
        <v>3.25301204819277E-4</v>
      </c>
    </row>
    <row r="85" spans="1:5" x14ac:dyDescent="0.3">
      <c r="A85" t="s">
        <v>3</v>
      </c>
      <c r="B85">
        <v>168000</v>
      </c>
      <c r="C85">
        <v>5.3999999999999999E-2</v>
      </c>
      <c r="D85">
        <v>181456</v>
      </c>
      <c r="E85">
        <v>3.2142857142857098E-4</v>
      </c>
    </row>
    <row r="86" spans="1:5" x14ac:dyDescent="0.3">
      <c r="A86" t="s">
        <v>3</v>
      </c>
      <c r="B86">
        <v>170000</v>
      </c>
      <c r="C86">
        <v>5.5E-2</v>
      </c>
      <c r="D86">
        <v>183521</v>
      </c>
      <c r="E86">
        <v>3.2352941176470602E-4</v>
      </c>
    </row>
    <row r="87" spans="1:5" x14ac:dyDescent="0.3">
      <c r="A87" t="s">
        <v>3</v>
      </c>
      <c r="B87">
        <v>172000</v>
      </c>
      <c r="C87">
        <v>5.6000000000000001E-2</v>
      </c>
      <c r="D87">
        <v>185587</v>
      </c>
      <c r="E87">
        <v>3.2558139534883703E-4</v>
      </c>
    </row>
    <row r="88" spans="1:5" x14ac:dyDescent="0.3">
      <c r="A88" t="s">
        <v>3</v>
      </c>
      <c r="B88">
        <v>174000</v>
      </c>
      <c r="C88">
        <v>5.6000000000000001E-2</v>
      </c>
      <c r="D88">
        <v>187783</v>
      </c>
      <c r="E88">
        <v>3.2183908045977001E-4</v>
      </c>
    </row>
    <row r="89" spans="1:5" x14ac:dyDescent="0.3">
      <c r="A89" t="s">
        <v>3</v>
      </c>
      <c r="B89">
        <v>176000</v>
      </c>
      <c r="C89">
        <v>5.7000000000000002E-2</v>
      </c>
      <c r="D89">
        <v>189858</v>
      </c>
      <c r="E89">
        <v>3.2386363636363602E-4</v>
      </c>
    </row>
    <row r="90" spans="1:5" x14ac:dyDescent="0.3">
      <c r="A90" t="s">
        <v>3</v>
      </c>
      <c r="B90">
        <v>178000</v>
      </c>
      <c r="C90">
        <v>5.7000000000000002E-2</v>
      </c>
      <c r="D90">
        <v>191927</v>
      </c>
      <c r="E90">
        <v>3.20224719101124E-4</v>
      </c>
    </row>
    <row r="91" spans="1:5" x14ac:dyDescent="0.3">
      <c r="A91" t="s">
        <v>3</v>
      </c>
      <c r="B91">
        <v>180000</v>
      </c>
      <c r="C91">
        <v>5.8000000000000003E-2</v>
      </c>
      <c r="D91">
        <v>194204</v>
      </c>
      <c r="E91">
        <v>3.2222222222222201E-4</v>
      </c>
    </row>
    <row r="92" spans="1:5" x14ac:dyDescent="0.3">
      <c r="A92" t="s">
        <v>3</v>
      </c>
      <c r="B92">
        <v>182000</v>
      </c>
      <c r="C92">
        <v>5.8999999999999997E-2</v>
      </c>
      <c r="D92">
        <v>196331</v>
      </c>
      <c r="E92">
        <v>3.24175824175824E-4</v>
      </c>
    </row>
    <row r="93" spans="1:5" x14ac:dyDescent="0.3">
      <c r="A93" t="s">
        <v>3</v>
      </c>
      <c r="B93">
        <v>184000</v>
      </c>
      <c r="C93">
        <v>5.8999999999999997E-2</v>
      </c>
      <c r="D93">
        <v>198454</v>
      </c>
      <c r="E93">
        <v>3.2065217391304298E-4</v>
      </c>
    </row>
    <row r="94" spans="1:5" x14ac:dyDescent="0.3">
      <c r="A94" t="s">
        <v>3</v>
      </c>
      <c r="B94">
        <v>186000</v>
      </c>
      <c r="C94">
        <v>0.06</v>
      </c>
      <c r="D94">
        <v>200580</v>
      </c>
      <c r="E94">
        <v>3.2258064516129E-4</v>
      </c>
    </row>
    <row r="95" spans="1:5" x14ac:dyDescent="0.3">
      <c r="A95" t="s">
        <v>3</v>
      </c>
      <c r="B95">
        <v>188000</v>
      </c>
      <c r="C95">
        <v>6.0999999999999999E-2</v>
      </c>
      <c r="D95">
        <v>202707</v>
      </c>
      <c r="E95">
        <v>3.24468085106383E-4</v>
      </c>
    </row>
    <row r="96" spans="1:5" x14ac:dyDescent="0.3">
      <c r="A96" t="s">
        <v>3</v>
      </c>
      <c r="B96">
        <v>190000</v>
      </c>
      <c r="C96">
        <v>6.0999999999999999E-2</v>
      </c>
      <c r="D96">
        <v>204830</v>
      </c>
      <c r="E96">
        <v>3.2105263157894702E-4</v>
      </c>
    </row>
    <row r="97" spans="1:5" x14ac:dyDescent="0.3">
      <c r="A97" t="s">
        <v>3</v>
      </c>
      <c r="B97">
        <v>192000</v>
      </c>
      <c r="C97">
        <v>6.2E-2</v>
      </c>
      <c r="D97">
        <v>206967</v>
      </c>
      <c r="E97">
        <v>3.2291666666666699E-4</v>
      </c>
    </row>
    <row r="98" spans="1:5" x14ac:dyDescent="0.3">
      <c r="A98" t="s">
        <v>3</v>
      </c>
      <c r="B98">
        <v>194000</v>
      </c>
      <c r="C98">
        <v>6.3E-2</v>
      </c>
      <c r="D98">
        <v>209039</v>
      </c>
      <c r="E98">
        <v>3.2474226804123698E-4</v>
      </c>
    </row>
    <row r="99" spans="1:5" x14ac:dyDescent="0.3">
      <c r="A99" t="s">
        <v>3</v>
      </c>
      <c r="B99">
        <v>196000</v>
      </c>
      <c r="C99">
        <v>6.3E-2</v>
      </c>
      <c r="D99">
        <v>211108</v>
      </c>
      <c r="E99">
        <v>3.2142857142857098E-4</v>
      </c>
    </row>
    <row r="100" spans="1:5" x14ac:dyDescent="0.3">
      <c r="A100" t="s">
        <v>3</v>
      </c>
      <c r="B100">
        <v>198000</v>
      </c>
      <c r="C100">
        <v>6.4000000000000001E-2</v>
      </c>
      <c r="D100">
        <v>213170</v>
      </c>
      <c r="E100">
        <v>3.2323232323232303E-4</v>
      </c>
    </row>
    <row r="101" spans="1:5" x14ac:dyDescent="0.3">
      <c r="A101" t="s">
        <v>3</v>
      </c>
      <c r="B101">
        <v>200000</v>
      </c>
      <c r="C101">
        <v>6.4000000000000001E-2</v>
      </c>
      <c r="D101">
        <v>215240</v>
      </c>
      <c r="E101">
        <v>3.2000000000000003E-4</v>
      </c>
    </row>
    <row r="102" spans="1:5" x14ac:dyDescent="0.3">
      <c r="A102" t="s">
        <v>3</v>
      </c>
      <c r="B102">
        <v>202000</v>
      </c>
      <c r="C102">
        <v>6.5000000000000002E-2</v>
      </c>
      <c r="D102">
        <v>217309</v>
      </c>
      <c r="E102">
        <v>3.2178217821782201E-4</v>
      </c>
    </row>
    <row r="103" spans="1:5" x14ac:dyDescent="0.3">
      <c r="A103" t="s">
        <v>3</v>
      </c>
      <c r="B103">
        <v>204000</v>
      </c>
      <c r="C103">
        <v>6.6000000000000003E-2</v>
      </c>
      <c r="D103">
        <v>219375</v>
      </c>
      <c r="E103">
        <v>3.2352941176470602E-4</v>
      </c>
    </row>
    <row r="104" spans="1:5" x14ac:dyDescent="0.3">
      <c r="A104" t="s">
        <v>3</v>
      </c>
      <c r="B104">
        <v>206000</v>
      </c>
      <c r="C104">
        <v>6.6000000000000003E-2</v>
      </c>
      <c r="D104">
        <v>221440</v>
      </c>
      <c r="E104">
        <v>3.2038834951456303E-4</v>
      </c>
    </row>
    <row r="105" spans="1:5" x14ac:dyDescent="0.3">
      <c r="A105" t="s">
        <v>3</v>
      </c>
      <c r="B105">
        <v>208000</v>
      </c>
      <c r="C105">
        <v>6.7000000000000004E-2</v>
      </c>
      <c r="D105">
        <v>223504</v>
      </c>
      <c r="E105">
        <v>3.2211538461538499E-4</v>
      </c>
    </row>
    <row r="106" spans="1:5" x14ac:dyDescent="0.3">
      <c r="A106" t="s">
        <v>3</v>
      </c>
      <c r="B106">
        <v>210000</v>
      </c>
      <c r="C106">
        <v>6.8000000000000005E-2</v>
      </c>
      <c r="D106">
        <v>225571</v>
      </c>
      <c r="E106">
        <v>3.2380952380952401E-4</v>
      </c>
    </row>
    <row r="107" spans="1:5" x14ac:dyDescent="0.3">
      <c r="A107" t="s">
        <v>3</v>
      </c>
      <c r="B107">
        <v>212000</v>
      </c>
      <c r="C107">
        <v>6.8000000000000005E-2</v>
      </c>
      <c r="D107">
        <v>227634</v>
      </c>
      <c r="E107">
        <v>3.2075471698113199E-4</v>
      </c>
    </row>
    <row r="108" spans="1:5" x14ac:dyDescent="0.3">
      <c r="A108" t="s">
        <v>3</v>
      </c>
      <c r="B108">
        <v>214000</v>
      </c>
      <c r="C108">
        <v>6.9000000000000006E-2</v>
      </c>
      <c r="D108">
        <v>229697</v>
      </c>
      <c r="E108">
        <v>3.2242990654205599E-4</v>
      </c>
    </row>
    <row r="109" spans="1:5" x14ac:dyDescent="0.3">
      <c r="A109" t="s">
        <v>3</v>
      </c>
      <c r="B109">
        <v>216000</v>
      </c>
      <c r="C109">
        <v>6.9000000000000006E-2</v>
      </c>
      <c r="D109">
        <v>231765</v>
      </c>
      <c r="E109">
        <v>3.1944444444444398E-4</v>
      </c>
    </row>
    <row r="110" spans="1:5" x14ac:dyDescent="0.3">
      <c r="A110" t="s">
        <v>3</v>
      </c>
      <c r="B110">
        <v>218000</v>
      </c>
      <c r="C110">
        <v>7.0000000000000007E-2</v>
      </c>
      <c r="D110">
        <v>233931</v>
      </c>
      <c r="E110">
        <v>3.2110091743119303E-4</v>
      </c>
    </row>
    <row r="111" spans="1:5" x14ac:dyDescent="0.3">
      <c r="A111" t="s">
        <v>3</v>
      </c>
      <c r="B111">
        <v>220000</v>
      </c>
      <c r="C111">
        <v>7.0999999999999994E-2</v>
      </c>
      <c r="D111">
        <v>236002</v>
      </c>
      <c r="E111">
        <v>3.2272727272727298E-4</v>
      </c>
    </row>
    <row r="112" spans="1:5" x14ac:dyDescent="0.3">
      <c r="A112" t="s">
        <v>3</v>
      </c>
      <c r="B112">
        <v>222000</v>
      </c>
      <c r="C112">
        <v>7.0999999999999994E-2</v>
      </c>
      <c r="D112">
        <v>238063</v>
      </c>
      <c r="E112">
        <v>3.1981981981981999E-4</v>
      </c>
    </row>
    <row r="113" spans="1:5" x14ac:dyDescent="0.3">
      <c r="A113" t="s">
        <v>3</v>
      </c>
      <c r="B113">
        <v>224000</v>
      </c>
      <c r="C113">
        <v>7.1999999999999995E-2</v>
      </c>
      <c r="D113">
        <v>240121</v>
      </c>
      <c r="E113">
        <v>3.2142857142857098E-4</v>
      </c>
    </row>
    <row r="114" spans="1:5" x14ac:dyDescent="0.3">
      <c r="A114" t="s">
        <v>3</v>
      </c>
      <c r="B114">
        <v>226000</v>
      </c>
      <c r="C114">
        <v>7.2999999999999995E-2</v>
      </c>
      <c r="D114">
        <v>242183</v>
      </c>
      <c r="E114">
        <v>3.23008849557522E-4</v>
      </c>
    </row>
    <row r="115" spans="1:5" x14ac:dyDescent="0.3">
      <c r="A115" t="s">
        <v>3</v>
      </c>
      <c r="B115">
        <v>228000</v>
      </c>
      <c r="C115">
        <v>7.2999999999999995E-2</v>
      </c>
      <c r="D115">
        <v>244306</v>
      </c>
      <c r="E115">
        <v>3.2017543859649101E-4</v>
      </c>
    </row>
    <row r="116" spans="1:5" x14ac:dyDescent="0.3">
      <c r="A116" t="s">
        <v>3</v>
      </c>
      <c r="B116">
        <v>230000</v>
      </c>
      <c r="C116">
        <v>7.3999999999999996E-2</v>
      </c>
      <c r="D116">
        <v>246371</v>
      </c>
      <c r="E116">
        <v>3.2173913043478301E-4</v>
      </c>
    </row>
    <row r="117" spans="1:5" x14ac:dyDescent="0.3">
      <c r="A117" t="s">
        <v>3</v>
      </c>
      <c r="B117">
        <v>232000</v>
      </c>
      <c r="C117">
        <v>7.3999999999999996E-2</v>
      </c>
      <c r="D117">
        <v>248433</v>
      </c>
      <c r="E117">
        <v>3.1896551724137901E-4</v>
      </c>
    </row>
    <row r="118" spans="1:5" x14ac:dyDescent="0.3">
      <c r="A118" t="s">
        <v>3</v>
      </c>
      <c r="B118">
        <v>234000</v>
      </c>
      <c r="C118">
        <v>7.4999999999999997E-2</v>
      </c>
      <c r="D118">
        <v>250502</v>
      </c>
      <c r="E118">
        <v>3.20512820512821E-4</v>
      </c>
    </row>
    <row r="119" spans="1:5" x14ac:dyDescent="0.3">
      <c r="A119" t="s">
        <v>3</v>
      </c>
      <c r="B119">
        <v>236000</v>
      </c>
      <c r="C119">
        <v>7.5999999999999998E-2</v>
      </c>
      <c r="D119">
        <v>252568</v>
      </c>
      <c r="E119">
        <v>3.2203389830508499E-4</v>
      </c>
    </row>
    <row r="120" spans="1:5" x14ac:dyDescent="0.3">
      <c r="A120" t="s">
        <v>3</v>
      </c>
      <c r="B120">
        <v>238000</v>
      </c>
      <c r="C120">
        <v>7.5999999999999998E-2</v>
      </c>
      <c r="D120">
        <v>254634</v>
      </c>
      <c r="E120">
        <v>3.1932773109243702E-4</v>
      </c>
    </row>
    <row r="121" spans="1:5" x14ac:dyDescent="0.3">
      <c r="A121" t="s">
        <v>3</v>
      </c>
      <c r="B121">
        <v>240000</v>
      </c>
      <c r="C121">
        <v>7.6999999999999999E-2</v>
      </c>
      <c r="D121">
        <v>256693</v>
      </c>
      <c r="E121">
        <v>3.2083333333333302E-4</v>
      </c>
    </row>
    <row r="122" spans="1:5" x14ac:dyDescent="0.3">
      <c r="A122" t="s">
        <v>3</v>
      </c>
      <c r="B122">
        <v>242000</v>
      </c>
      <c r="C122">
        <v>7.8E-2</v>
      </c>
      <c r="D122">
        <v>258759</v>
      </c>
      <c r="E122">
        <v>3.2231404958677699E-4</v>
      </c>
    </row>
    <row r="123" spans="1:5" x14ac:dyDescent="0.3">
      <c r="A123" t="s">
        <v>3</v>
      </c>
      <c r="B123">
        <v>244000</v>
      </c>
      <c r="C123">
        <v>7.8E-2</v>
      </c>
      <c r="D123">
        <v>260819</v>
      </c>
      <c r="E123">
        <v>3.1967213114754103E-4</v>
      </c>
    </row>
    <row r="124" spans="1:5" x14ac:dyDescent="0.3">
      <c r="A124" t="s">
        <v>3</v>
      </c>
      <c r="B124">
        <v>246000</v>
      </c>
      <c r="C124">
        <v>7.9000000000000001E-2</v>
      </c>
      <c r="D124">
        <v>262880</v>
      </c>
      <c r="E124">
        <v>3.2113821138211402E-4</v>
      </c>
    </row>
    <row r="125" spans="1:5" x14ac:dyDescent="0.3">
      <c r="A125" t="s">
        <v>3</v>
      </c>
      <c r="B125">
        <v>248000</v>
      </c>
      <c r="C125">
        <v>7.9000000000000001E-2</v>
      </c>
      <c r="D125">
        <v>264941</v>
      </c>
      <c r="E125">
        <v>3.18548387096774E-4</v>
      </c>
    </row>
    <row r="126" spans="1:5" x14ac:dyDescent="0.3">
      <c r="A126" t="s">
        <v>3</v>
      </c>
      <c r="B126">
        <v>250000</v>
      </c>
      <c r="C126">
        <v>0.08</v>
      </c>
      <c r="D126">
        <v>267009</v>
      </c>
      <c r="E126">
        <v>3.2000000000000003E-4</v>
      </c>
    </row>
    <row r="127" spans="1:5" x14ac:dyDescent="0.3">
      <c r="A127" t="s">
        <v>3</v>
      </c>
      <c r="B127">
        <v>252000</v>
      </c>
      <c r="C127">
        <v>8.1000000000000003E-2</v>
      </c>
      <c r="D127">
        <v>269073</v>
      </c>
      <c r="E127">
        <v>3.2142857142857098E-4</v>
      </c>
    </row>
    <row r="128" spans="1:5" x14ac:dyDescent="0.3">
      <c r="A128" t="s">
        <v>3</v>
      </c>
      <c r="B128">
        <v>254000</v>
      </c>
      <c r="C128">
        <v>8.1000000000000003E-2</v>
      </c>
      <c r="D128">
        <v>271140</v>
      </c>
      <c r="E128">
        <v>3.1889763779527602E-4</v>
      </c>
    </row>
    <row r="129" spans="1:5" x14ac:dyDescent="0.3">
      <c r="A129" t="s">
        <v>3</v>
      </c>
      <c r="B129">
        <v>256000</v>
      </c>
      <c r="C129">
        <v>8.2000000000000003E-2</v>
      </c>
      <c r="D129">
        <v>273200</v>
      </c>
      <c r="E129">
        <v>3.2031250000000001E-4</v>
      </c>
    </row>
    <row r="130" spans="1:5" x14ac:dyDescent="0.3">
      <c r="A130" t="s">
        <v>3</v>
      </c>
      <c r="B130">
        <v>258000</v>
      </c>
      <c r="C130">
        <v>8.3000000000000004E-2</v>
      </c>
      <c r="D130">
        <v>275270</v>
      </c>
      <c r="E130">
        <v>3.2170542635658901E-4</v>
      </c>
    </row>
    <row r="131" spans="1:5" x14ac:dyDescent="0.3">
      <c r="A131" t="s">
        <v>3</v>
      </c>
      <c r="B131">
        <v>260000</v>
      </c>
      <c r="C131">
        <v>8.3000000000000004E-2</v>
      </c>
      <c r="D131">
        <v>277401</v>
      </c>
      <c r="E131">
        <v>3.1923076923076903E-4</v>
      </c>
    </row>
    <row r="132" spans="1:5" x14ac:dyDescent="0.3">
      <c r="A132" t="s">
        <v>3</v>
      </c>
      <c r="B132">
        <v>262000</v>
      </c>
      <c r="C132">
        <v>8.4000000000000005E-2</v>
      </c>
      <c r="D132">
        <v>279473</v>
      </c>
      <c r="E132">
        <v>3.2061068702290101E-4</v>
      </c>
    </row>
    <row r="133" spans="1:5" x14ac:dyDescent="0.3">
      <c r="A133" t="s">
        <v>3</v>
      </c>
      <c r="B133">
        <v>264000</v>
      </c>
      <c r="C133">
        <v>8.5000000000000006E-2</v>
      </c>
      <c r="D133">
        <v>282406</v>
      </c>
      <c r="E133">
        <v>3.2196969696969698E-4</v>
      </c>
    </row>
    <row r="134" spans="1:5" x14ac:dyDescent="0.3">
      <c r="A134" t="s">
        <v>3</v>
      </c>
      <c r="B134">
        <v>266000</v>
      </c>
      <c r="C134">
        <v>8.5000000000000006E-2</v>
      </c>
      <c r="D134">
        <v>284490</v>
      </c>
      <c r="E134">
        <v>3.1954887218045097E-4</v>
      </c>
    </row>
    <row r="135" spans="1:5" x14ac:dyDescent="0.3">
      <c r="A135" t="s">
        <v>3</v>
      </c>
      <c r="B135">
        <v>268000</v>
      </c>
      <c r="C135">
        <v>8.5999999999999993E-2</v>
      </c>
      <c r="D135">
        <v>286548</v>
      </c>
      <c r="E135">
        <v>3.2089552238806002E-4</v>
      </c>
    </row>
    <row r="136" spans="1:5" x14ac:dyDescent="0.3">
      <c r="A136" t="s">
        <v>3</v>
      </c>
      <c r="B136">
        <v>270000</v>
      </c>
      <c r="C136">
        <v>8.6999999999999994E-2</v>
      </c>
      <c r="D136">
        <v>288611</v>
      </c>
      <c r="E136">
        <v>3.2222222222222201E-4</v>
      </c>
    </row>
    <row r="137" spans="1:5" x14ac:dyDescent="0.3">
      <c r="A137" t="s">
        <v>3</v>
      </c>
      <c r="B137">
        <v>272000</v>
      </c>
      <c r="C137">
        <v>8.6999999999999994E-2</v>
      </c>
      <c r="D137">
        <v>290676</v>
      </c>
      <c r="E137">
        <v>3.1985294117647099E-4</v>
      </c>
    </row>
    <row r="138" spans="1:5" x14ac:dyDescent="0.3">
      <c r="A138" t="s">
        <v>3</v>
      </c>
      <c r="B138">
        <v>274000</v>
      </c>
      <c r="C138">
        <v>8.7999999999999995E-2</v>
      </c>
      <c r="D138">
        <v>292736</v>
      </c>
      <c r="E138">
        <v>3.21167883211679E-4</v>
      </c>
    </row>
    <row r="139" spans="1:5" x14ac:dyDescent="0.3">
      <c r="A139" t="s">
        <v>3</v>
      </c>
      <c r="B139">
        <v>276000</v>
      </c>
      <c r="C139">
        <v>8.7999999999999995E-2</v>
      </c>
      <c r="D139">
        <v>294798</v>
      </c>
      <c r="E139">
        <v>3.1884057971014499E-4</v>
      </c>
    </row>
    <row r="140" spans="1:5" x14ac:dyDescent="0.3">
      <c r="A140" t="s">
        <v>3</v>
      </c>
      <c r="B140">
        <v>278000</v>
      </c>
      <c r="C140">
        <v>8.8999999999999996E-2</v>
      </c>
      <c r="D140">
        <v>296932</v>
      </c>
      <c r="E140">
        <v>3.2014388489208599E-4</v>
      </c>
    </row>
    <row r="141" spans="1:5" x14ac:dyDescent="0.3">
      <c r="A141" t="s">
        <v>3</v>
      </c>
      <c r="B141">
        <v>280000</v>
      </c>
      <c r="C141">
        <v>0.09</v>
      </c>
      <c r="D141">
        <v>299002</v>
      </c>
      <c r="E141">
        <v>3.2142857142857098E-4</v>
      </c>
    </row>
    <row r="142" spans="1:5" x14ac:dyDescent="0.3">
      <c r="A142" t="s">
        <v>3</v>
      </c>
      <c r="B142">
        <v>282000</v>
      </c>
      <c r="C142">
        <v>0.09</v>
      </c>
      <c r="D142">
        <v>301064</v>
      </c>
      <c r="E142">
        <v>3.1914893617021302E-4</v>
      </c>
    </row>
    <row r="143" spans="1:5" x14ac:dyDescent="0.3">
      <c r="A143" t="s">
        <v>3</v>
      </c>
      <c r="B143">
        <v>284000</v>
      </c>
      <c r="C143">
        <v>9.0999999999999998E-2</v>
      </c>
      <c r="D143">
        <v>303128</v>
      </c>
      <c r="E143">
        <v>3.2042253521126799E-4</v>
      </c>
    </row>
    <row r="144" spans="1:5" x14ac:dyDescent="0.3">
      <c r="A144" t="s">
        <v>3</v>
      </c>
      <c r="B144">
        <v>286000</v>
      </c>
      <c r="C144">
        <v>9.1999999999999998E-2</v>
      </c>
      <c r="D144">
        <v>305190</v>
      </c>
      <c r="E144">
        <v>3.2167832167832199E-4</v>
      </c>
    </row>
    <row r="145" spans="1:5" x14ac:dyDescent="0.3">
      <c r="A145" t="s">
        <v>3</v>
      </c>
      <c r="B145">
        <v>288000</v>
      </c>
      <c r="C145">
        <v>9.1999999999999998E-2</v>
      </c>
      <c r="D145">
        <v>307253</v>
      </c>
      <c r="E145">
        <v>3.1944444444444398E-4</v>
      </c>
    </row>
    <row r="146" spans="1:5" x14ac:dyDescent="0.3">
      <c r="A146" t="s">
        <v>3</v>
      </c>
      <c r="B146">
        <v>290000</v>
      </c>
      <c r="C146">
        <v>9.2999999999999999E-2</v>
      </c>
      <c r="D146">
        <v>309316</v>
      </c>
      <c r="E146">
        <v>3.2068965517241402E-4</v>
      </c>
    </row>
    <row r="147" spans="1:5" x14ac:dyDescent="0.3">
      <c r="A147" t="s">
        <v>3</v>
      </c>
      <c r="B147">
        <v>292000</v>
      </c>
      <c r="C147">
        <v>9.2999999999999999E-2</v>
      </c>
      <c r="D147">
        <v>311377</v>
      </c>
      <c r="E147">
        <v>3.1849315068493099E-4</v>
      </c>
    </row>
    <row r="148" spans="1:5" x14ac:dyDescent="0.3">
      <c r="A148" t="s">
        <v>3</v>
      </c>
      <c r="B148">
        <v>294000</v>
      </c>
      <c r="C148">
        <v>9.4E-2</v>
      </c>
      <c r="D148">
        <v>313558</v>
      </c>
      <c r="E148">
        <v>3.1972789115646298E-4</v>
      </c>
    </row>
    <row r="149" spans="1:5" x14ac:dyDescent="0.3">
      <c r="A149" t="s">
        <v>3</v>
      </c>
      <c r="B149">
        <v>296000</v>
      </c>
      <c r="C149">
        <v>9.5000000000000001E-2</v>
      </c>
      <c r="D149">
        <v>315634</v>
      </c>
      <c r="E149">
        <v>3.2094594594594597E-4</v>
      </c>
    </row>
    <row r="150" spans="1:5" x14ac:dyDescent="0.3">
      <c r="A150" t="s">
        <v>3</v>
      </c>
      <c r="B150">
        <v>298000</v>
      </c>
      <c r="C150">
        <v>9.5000000000000001E-2</v>
      </c>
      <c r="D150">
        <v>317697</v>
      </c>
      <c r="E150">
        <v>3.1879194630872497E-4</v>
      </c>
    </row>
    <row r="151" spans="1:5" x14ac:dyDescent="0.3">
      <c r="A151" t="s">
        <v>3</v>
      </c>
      <c r="B151">
        <v>300000</v>
      </c>
      <c r="C151">
        <v>9.6000000000000002E-2</v>
      </c>
      <c r="D151">
        <v>319761</v>
      </c>
      <c r="E151">
        <v>3.2000000000000003E-4</v>
      </c>
    </row>
    <row r="152" spans="1:5" x14ac:dyDescent="0.3">
      <c r="A152" t="s">
        <v>3</v>
      </c>
      <c r="B152">
        <v>302000</v>
      </c>
      <c r="C152">
        <v>9.7000000000000003E-2</v>
      </c>
      <c r="D152">
        <v>321822</v>
      </c>
      <c r="E152">
        <v>3.2119205298013198E-4</v>
      </c>
    </row>
    <row r="153" spans="1:5" x14ac:dyDescent="0.3">
      <c r="A153" t="s">
        <v>3</v>
      </c>
      <c r="B153">
        <v>304000</v>
      </c>
      <c r="C153">
        <v>9.8000000000000004E-2</v>
      </c>
      <c r="D153">
        <v>327464</v>
      </c>
      <c r="E153">
        <v>3.2236842105263201E-4</v>
      </c>
    </row>
    <row r="154" spans="1:5" x14ac:dyDescent="0.3">
      <c r="A154" t="s">
        <v>3</v>
      </c>
      <c r="B154">
        <v>306000</v>
      </c>
      <c r="C154">
        <v>9.9000000000000005E-2</v>
      </c>
      <c r="D154">
        <v>329545</v>
      </c>
      <c r="E154">
        <v>3.2352941176470602E-4</v>
      </c>
    </row>
    <row r="155" spans="1:5" x14ac:dyDescent="0.3">
      <c r="A155" t="s">
        <v>3</v>
      </c>
      <c r="B155">
        <v>308000</v>
      </c>
      <c r="C155">
        <v>0.1</v>
      </c>
      <c r="D155">
        <v>331610</v>
      </c>
      <c r="E155">
        <v>3.24675324675325E-4</v>
      </c>
    </row>
    <row r="156" spans="1:5" x14ac:dyDescent="0.3">
      <c r="A156" t="s">
        <v>3</v>
      </c>
      <c r="B156">
        <v>310000</v>
      </c>
      <c r="C156">
        <v>0.1</v>
      </c>
      <c r="D156">
        <v>333670</v>
      </c>
      <c r="E156">
        <v>3.2258064516129E-4</v>
      </c>
    </row>
    <row r="157" spans="1:5" x14ac:dyDescent="0.3">
      <c r="A157" t="s">
        <v>3</v>
      </c>
      <c r="B157">
        <v>312000</v>
      </c>
      <c r="C157">
        <v>0.10100000000000001</v>
      </c>
      <c r="D157">
        <v>335730</v>
      </c>
      <c r="E157">
        <v>3.2371794871794899E-4</v>
      </c>
    </row>
    <row r="158" spans="1:5" x14ac:dyDescent="0.3">
      <c r="A158" t="s">
        <v>3</v>
      </c>
      <c r="B158">
        <v>314000</v>
      </c>
      <c r="C158">
        <v>0.10100000000000001</v>
      </c>
      <c r="D158">
        <v>337788</v>
      </c>
      <c r="E158">
        <v>3.2165605095541401E-4</v>
      </c>
    </row>
    <row r="159" spans="1:5" x14ac:dyDescent="0.3">
      <c r="A159" t="s">
        <v>3</v>
      </c>
      <c r="B159">
        <v>316000</v>
      </c>
      <c r="C159">
        <v>0.10199999999999999</v>
      </c>
      <c r="D159">
        <v>339847</v>
      </c>
      <c r="E159">
        <v>3.2278481012658198E-4</v>
      </c>
    </row>
    <row r="160" spans="1:5" x14ac:dyDescent="0.3">
      <c r="A160" t="s">
        <v>3</v>
      </c>
      <c r="B160">
        <v>318000</v>
      </c>
      <c r="C160">
        <v>0.10299999999999999</v>
      </c>
      <c r="D160">
        <v>341908</v>
      </c>
      <c r="E160">
        <v>3.23899371069182E-4</v>
      </c>
    </row>
    <row r="161" spans="1:5" x14ac:dyDescent="0.3">
      <c r="A161" t="s">
        <v>3</v>
      </c>
      <c r="B161">
        <v>320000</v>
      </c>
      <c r="C161">
        <v>0.10299999999999999</v>
      </c>
      <c r="D161">
        <v>343962</v>
      </c>
      <c r="E161">
        <v>3.21875E-4</v>
      </c>
    </row>
    <row r="162" spans="1:5" x14ac:dyDescent="0.3">
      <c r="A162" t="s">
        <v>3</v>
      </c>
      <c r="B162">
        <v>322000</v>
      </c>
      <c r="C162">
        <v>0.104</v>
      </c>
      <c r="D162">
        <v>346020</v>
      </c>
      <c r="E162">
        <v>3.2298136645962698E-4</v>
      </c>
    </row>
    <row r="163" spans="1:5" x14ac:dyDescent="0.3">
      <c r="A163" t="s">
        <v>3</v>
      </c>
      <c r="B163">
        <v>324000</v>
      </c>
      <c r="C163">
        <v>0.105</v>
      </c>
      <c r="D163">
        <v>348142</v>
      </c>
      <c r="E163">
        <v>3.2407407407407401E-4</v>
      </c>
    </row>
    <row r="164" spans="1:5" x14ac:dyDescent="0.3">
      <c r="A164" t="s">
        <v>3</v>
      </c>
      <c r="B164">
        <v>326000</v>
      </c>
      <c r="C164">
        <v>0.105</v>
      </c>
      <c r="D164">
        <v>350205</v>
      </c>
      <c r="E164">
        <v>3.2208588957055199E-4</v>
      </c>
    </row>
    <row r="165" spans="1:5" x14ac:dyDescent="0.3">
      <c r="A165" t="s">
        <v>3</v>
      </c>
      <c r="B165">
        <v>328000</v>
      </c>
      <c r="C165">
        <v>0.106</v>
      </c>
      <c r="D165">
        <v>352266</v>
      </c>
      <c r="E165">
        <v>3.2317073170731698E-4</v>
      </c>
    </row>
    <row r="166" spans="1:5" x14ac:dyDescent="0.3">
      <c r="A166" t="s">
        <v>3</v>
      </c>
      <c r="B166">
        <v>330000</v>
      </c>
      <c r="C166">
        <v>0.106</v>
      </c>
      <c r="D166">
        <v>354320</v>
      </c>
      <c r="E166">
        <v>3.2121212121212099E-4</v>
      </c>
    </row>
    <row r="167" spans="1:5" x14ac:dyDescent="0.3">
      <c r="A167" t="s">
        <v>3</v>
      </c>
      <c r="B167">
        <v>332000</v>
      </c>
      <c r="C167">
        <v>0.107</v>
      </c>
      <c r="D167">
        <v>356378</v>
      </c>
      <c r="E167">
        <v>3.22289156626506E-4</v>
      </c>
    </row>
    <row r="168" spans="1:5" x14ac:dyDescent="0.3">
      <c r="A168" t="s">
        <v>3</v>
      </c>
      <c r="B168">
        <v>334000</v>
      </c>
      <c r="C168">
        <v>0.108</v>
      </c>
      <c r="D168">
        <v>358439</v>
      </c>
      <c r="E168">
        <v>3.2335329341317399E-4</v>
      </c>
    </row>
    <row r="169" spans="1:5" x14ac:dyDescent="0.3">
      <c r="A169" t="s">
        <v>3</v>
      </c>
      <c r="B169">
        <v>336000</v>
      </c>
      <c r="C169">
        <v>0.108</v>
      </c>
      <c r="D169">
        <v>360499</v>
      </c>
      <c r="E169">
        <v>3.2142857142857098E-4</v>
      </c>
    </row>
    <row r="170" spans="1:5" x14ac:dyDescent="0.3">
      <c r="A170" t="s">
        <v>3</v>
      </c>
      <c r="B170">
        <v>338000</v>
      </c>
      <c r="C170">
        <v>0.109</v>
      </c>
      <c r="D170">
        <v>362556</v>
      </c>
      <c r="E170">
        <v>3.2248520710059201E-4</v>
      </c>
    </row>
    <row r="171" spans="1:5" x14ac:dyDescent="0.3">
      <c r="A171" t="s">
        <v>3</v>
      </c>
      <c r="B171">
        <v>340000</v>
      </c>
      <c r="C171">
        <v>0.11</v>
      </c>
      <c r="D171">
        <v>364615</v>
      </c>
      <c r="E171">
        <v>3.2352941176470602E-4</v>
      </c>
    </row>
    <row r="172" spans="1:5" x14ac:dyDescent="0.3">
      <c r="A172" t="s">
        <v>3</v>
      </c>
      <c r="B172">
        <v>342000</v>
      </c>
      <c r="C172">
        <v>0.11</v>
      </c>
      <c r="D172">
        <v>366678</v>
      </c>
      <c r="E172">
        <v>3.2163742690058497E-4</v>
      </c>
    </row>
    <row r="173" spans="1:5" x14ac:dyDescent="0.3">
      <c r="A173" t="s">
        <v>3</v>
      </c>
      <c r="B173">
        <v>344000</v>
      </c>
      <c r="C173">
        <v>0.111</v>
      </c>
      <c r="D173">
        <v>368737</v>
      </c>
      <c r="E173">
        <v>3.22674418604651E-4</v>
      </c>
    </row>
    <row r="174" spans="1:5" x14ac:dyDescent="0.3">
      <c r="A174" t="s">
        <v>3</v>
      </c>
      <c r="B174">
        <v>346000</v>
      </c>
      <c r="C174">
        <v>0.111</v>
      </c>
      <c r="D174">
        <v>370793</v>
      </c>
      <c r="E174">
        <v>3.20809248554913E-4</v>
      </c>
    </row>
    <row r="175" spans="1:5" x14ac:dyDescent="0.3">
      <c r="A175" t="s">
        <v>3</v>
      </c>
      <c r="B175">
        <v>348000</v>
      </c>
      <c r="C175">
        <v>0.112</v>
      </c>
      <c r="D175">
        <v>372942</v>
      </c>
      <c r="E175">
        <v>3.2183908045977001E-4</v>
      </c>
    </row>
    <row r="176" spans="1:5" x14ac:dyDescent="0.3">
      <c r="A176" t="s">
        <v>3</v>
      </c>
      <c r="B176">
        <v>350000</v>
      </c>
      <c r="C176">
        <v>0.113</v>
      </c>
      <c r="D176">
        <v>375003</v>
      </c>
      <c r="E176">
        <v>3.2285714285714301E-4</v>
      </c>
    </row>
    <row r="177" spans="1:5" x14ac:dyDescent="0.3">
      <c r="A177" t="s">
        <v>3</v>
      </c>
      <c r="B177">
        <v>352000</v>
      </c>
      <c r="C177">
        <v>0.113</v>
      </c>
      <c r="D177">
        <v>377064</v>
      </c>
      <c r="E177">
        <v>3.2102272727272698E-4</v>
      </c>
    </row>
    <row r="178" spans="1:5" x14ac:dyDescent="0.3">
      <c r="A178" t="s">
        <v>3</v>
      </c>
      <c r="B178">
        <v>354000</v>
      </c>
      <c r="C178">
        <v>0.114</v>
      </c>
      <c r="D178">
        <v>379121</v>
      </c>
      <c r="E178">
        <v>3.2203389830508499E-4</v>
      </c>
    </row>
    <row r="179" spans="1:5" x14ac:dyDescent="0.3">
      <c r="A179" t="s">
        <v>3</v>
      </c>
      <c r="B179">
        <v>356000</v>
      </c>
      <c r="C179">
        <v>0.115</v>
      </c>
      <c r="D179">
        <v>381182</v>
      </c>
      <c r="E179">
        <v>3.2303370786516901E-4</v>
      </c>
    </row>
    <row r="180" spans="1:5" x14ac:dyDescent="0.3">
      <c r="A180" t="s">
        <v>3</v>
      </c>
      <c r="B180">
        <v>358000</v>
      </c>
      <c r="C180">
        <v>0.115</v>
      </c>
      <c r="D180">
        <v>383238</v>
      </c>
      <c r="E180">
        <v>3.2122905027932999E-4</v>
      </c>
    </row>
    <row r="181" spans="1:5" x14ac:dyDescent="0.3">
      <c r="A181" t="s">
        <v>3</v>
      </c>
      <c r="B181">
        <v>360000</v>
      </c>
      <c r="C181">
        <v>0.11600000000000001</v>
      </c>
      <c r="D181">
        <v>385299</v>
      </c>
      <c r="E181">
        <v>3.2222222222222201E-4</v>
      </c>
    </row>
    <row r="182" spans="1:5" x14ac:dyDescent="0.3">
      <c r="A182" t="s">
        <v>3</v>
      </c>
      <c r="B182">
        <v>362000</v>
      </c>
      <c r="C182">
        <v>0.11600000000000001</v>
      </c>
      <c r="D182">
        <v>387362</v>
      </c>
      <c r="E182">
        <v>3.2044198895027598E-4</v>
      </c>
    </row>
    <row r="183" spans="1:5" x14ac:dyDescent="0.3">
      <c r="A183" t="s">
        <v>3</v>
      </c>
      <c r="B183">
        <v>364000</v>
      </c>
      <c r="C183">
        <v>0.11700000000000001</v>
      </c>
      <c r="D183">
        <v>389416</v>
      </c>
      <c r="E183">
        <v>3.2142857142857098E-4</v>
      </c>
    </row>
    <row r="184" spans="1:5" x14ac:dyDescent="0.3">
      <c r="A184" t="s">
        <v>3</v>
      </c>
      <c r="B184">
        <v>366000</v>
      </c>
      <c r="C184">
        <v>0.11799999999999999</v>
      </c>
      <c r="D184">
        <v>391476</v>
      </c>
      <c r="E184">
        <v>3.2240437158469898E-4</v>
      </c>
    </row>
    <row r="185" spans="1:5" x14ac:dyDescent="0.3">
      <c r="A185" t="s">
        <v>3</v>
      </c>
      <c r="B185">
        <v>368000</v>
      </c>
      <c r="C185">
        <v>0.11799999999999999</v>
      </c>
      <c r="D185">
        <v>393536</v>
      </c>
      <c r="E185">
        <v>3.2065217391304298E-4</v>
      </c>
    </row>
    <row r="186" spans="1:5" x14ac:dyDescent="0.3">
      <c r="A186" t="s">
        <v>3</v>
      </c>
      <c r="B186">
        <v>370000</v>
      </c>
      <c r="C186">
        <v>0.11899999999999999</v>
      </c>
      <c r="D186">
        <v>395601</v>
      </c>
      <c r="E186">
        <v>3.2162162162162198E-4</v>
      </c>
    </row>
    <row r="187" spans="1:5" x14ac:dyDescent="0.3">
      <c r="A187" t="s">
        <v>3</v>
      </c>
      <c r="B187">
        <v>372000</v>
      </c>
      <c r="C187">
        <v>0.12</v>
      </c>
      <c r="D187">
        <v>397656</v>
      </c>
      <c r="E187">
        <v>3.2258064516129E-4</v>
      </c>
    </row>
    <row r="188" spans="1:5" x14ac:dyDescent="0.3">
      <c r="A188" t="s">
        <v>3</v>
      </c>
      <c r="B188">
        <v>374000</v>
      </c>
      <c r="C188">
        <v>0.12</v>
      </c>
      <c r="D188">
        <v>399777</v>
      </c>
      <c r="E188">
        <v>3.2085561497326197E-4</v>
      </c>
    </row>
    <row r="189" spans="1:5" x14ac:dyDescent="0.3">
      <c r="A189" t="s">
        <v>3</v>
      </c>
      <c r="B189">
        <v>376000</v>
      </c>
      <c r="C189">
        <v>0.121</v>
      </c>
      <c r="D189">
        <v>401844</v>
      </c>
      <c r="E189">
        <v>3.2180851063829801E-4</v>
      </c>
    </row>
    <row r="190" spans="1:5" x14ac:dyDescent="0.3">
      <c r="A190" t="s">
        <v>3</v>
      </c>
      <c r="B190">
        <v>378000</v>
      </c>
      <c r="C190">
        <v>0.121</v>
      </c>
      <c r="D190">
        <v>403897</v>
      </c>
      <c r="E190">
        <v>3.2010582010582E-4</v>
      </c>
    </row>
    <row r="191" spans="1:5" x14ac:dyDescent="0.3">
      <c r="A191" t="s">
        <v>3</v>
      </c>
      <c r="B191">
        <v>380000</v>
      </c>
      <c r="C191">
        <v>0.122</v>
      </c>
      <c r="D191">
        <v>405957</v>
      </c>
      <c r="E191">
        <v>3.2105263157894702E-4</v>
      </c>
    </row>
    <row r="192" spans="1:5" x14ac:dyDescent="0.3">
      <c r="A192" t="s">
        <v>3</v>
      </c>
      <c r="B192">
        <v>382000</v>
      </c>
      <c r="C192">
        <v>0.123</v>
      </c>
      <c r="D192">
        <v>408016</v>
      </c>
      <c r="E192">
        <v>3.21989528795812E-4</v>
      </c>
    </row>
    <row r="193" spans="1:5" x14ac:dyDescent="0.3">
      <c r="A193" t="s">
        <v>3</v>
      </c>
      <c r="B193">
        <v>384000</v>
      </c>
      <c r="C193">
        <v>0.123</v>
      </c>
      <c r="D193">
        <v>410069</v>
      </c>
      <c r="E193">
        <v>3.2031250000000001E-4</v>
      </c>
    </row>
    <row r="194" spans="1:5" x14ac:dyDescent="0.3">
      <c r="A194" t="s">
        <v>3</v>
      </c>
      <c r="B194">
        <v>386000</v>
      </c>
      <c r="C194">
        <v>0.124</v>
      </c>
      <c r="D194">
        <v>412130</v>
      </c>
      <c r="E194">
        <v>3.2124352331606201E-4</v>
      </c>
    </row>
    <row r="195" spans="1:5" x14ac:dyDescent="0.3">
      <c r="A195" t="s">
        <v>3</v>
      </c>
      <c r="B195">
        <v>388000</v>
      </c>
      <c r="C195">
        <v>0.125</v>
      </c>
      <c r="D195">
        <v>414185</v>
      </c>
      <c r="E195">
        <v>3.2216494845360802E-4</v>
      </c>
    </row>
    <row r="196" spans="1:5" x14ac:dyDescent="0.3">
      <c r="A196" t="s">
        <v>3</v>
      </c>
      <c r="B196">
        <v>390000</v>
      </c>
      <c r="C196">
        <v>0.125</v>
      </c>
      <c r="D196">
        <v>416246</v>
      </c>
      <c r="E196">
        <v>3.20512820512821E-4</v>
      </c>
    </row>
    <row r="197" spans="1:5" x14ac:dyDescent="0.3">
      <c r="A197" t="s">
        <v>3</v>
      </c>
      <c r="B197">
        <v>392000</v>
      </c>
      <c r="C197">
        <v>0.126</v>
      </c>
      <c r="D197">
        <v>418405</v>
      </c>
      <c r="E197">
        <v>3.2142857142857098E-4</v>
      </c>
    </row>
    <row r="198" spans="1:5" x14ac:dyDescent="0.3">
      <c r="A198" t="s">
        <v>3</v>
      </c>
      <c r="B198">
        <v>394000</v>
      </c>
      <c r="C198">
        <v>0.126</v>
      </c>
      <c r="D198">
        <v>420470</v>
      </c>
      <c r="E198">
        <v>3.1979695431472101E-4</v>
      </c>
    </row>
    <row r="199" spans="1:5" x14ac:dyDescent="0.3">
      <c r="A199" t="s">
        <v>3</v>
      </c>
      <c r="B199">
        <v>396000</v>
      </c>
      <c r="C199">
        <v>0.127</v>
      </c>
      <c r="D199">
        <v>422529</v>
      </c>
      <c r="E199">
        <v>3.2070707070707099E-4</v>
      </c>
    </row>
    <row r="200" spans="1:5" x14ac:dyDescent="0.3">
      <c r="A200" t="s">
        <v>3</v>
      </c>
      <c r="B200">
        <v>398000</v>
      </c>
      <c r="C200">
        <v>0.128</v>
      </c>
      <c r="D200">
        <v>424583</v>
      </c>
      <c r="E200">
        <v>3.2160804020100499E-4</v>
      </c>
    </row>
    <row r="201" spans="1:5" x14ac:dyDescent="0.3">
      <c r="A201" t="s">
        <v>3</v>
      </c>
      <c r="B201">
        <v>400000</v>
      </c>
      <c r="C201">
        <v>0.128</v>
      </c>
      <c r="D201">
        <v>426645</v>
      </c>
      <c r="E201">
        <v>3.2000000000000003E-4</v>
      </c>
    </row>
    <row r="202" spans="1:5" x14ac:dyDescent="0.3">
      <c r="A202" t="s">
        <v>3</v>
      </c>
      <c r="B202">
        <v>402000</v>
      </c>
      <c r="C202">
        <v>0.129</v>
      </c>
      <c r="D202">
        <v>428703</v>
      </c>
      <c r="E202">
        <v>3.2089552238806002E-4</v>
      </c>
    </row>
    <row r="203" spans="1:5" x14ac:dyDescent="0.3">
      <c r="A203" t="s">
        <v>3</v>
      </c>
      <c r="B203">
        <v>404000</v>
      </c>
      <c r="C203">
        <v>0.13</v>
      </c>
      <c r="D203">
        <v>430766</v>
      </c>
      <c r="E203">
        <v>3.2178217821782201E-4</v>
      </c>
    </row>
    <row r="204" spans="1:5" x14ac:dyDescent="0.3">
      <c r="A204" t="s">
        <v>3</v>
      </c>
      <c r="B204">
        <v>406000</v>
      </c>
      <c r="C204">
        <v>0.13</v>
      </c>
      <c r="D204">
        <v>432823</v>
      </c>
      <c r="E204">
        <v>3.2019704433497502E-4</v>
      </c>
    </row>
    <row r="205" spans="1:5" x14ac:dyDescent="0.3">
      <c r="A205" t="s">
        <v>3</v>
      </c>
      <c r="B205">
        <v>408000</v>
      </c>
      <c r="C205">
        <v>0.13100000000000001</v>
      </c>
      <c r="D205">
        <v>434885</v>
      </c>
      <c r="E205">
        <v>3.2107843137254899E-4</v>
      </c>
    </row>
    <row r="206" spans="1:5" x14ac:dyDescent="0.3">
      <c r="A206" t="s">
        <v>3</v>
      </c>
      <c r="B206">
        <v>410000</v>
      </c>
      <c r="C206">
        <v>0.13100000000000001</v>
      </c>
      <c r="D206">
        <v>436943</v>
      </c>
      <c r="E206">
        <v>3.1951219512195103E-4</v>
      </c>
    </row>
    <row r="207" spans="1:5" x14ac:dyDescent="0.3">
      <c r="A207" t="s">
        <v>3</v>
      </c>
      <c r="B207">
        <v>412000</v>
      </c>
      <c r="C207">
        <v>0.13200000000000001</v>
      </c>
      <c r="D207">
        <v>439004</v>
      </c>
      <c r="E207">
        <v>3.2038834951456303E-4</v>
      </c>
    </row>
    <row r="208" spans="1:5" x14ac:dyDescent="0.3">
      <c r="A208" t="s">
        <v>3</v>
      </c>
      <c r="B208">
        <v>414000</v>
      </c>
      <c r="C208">
        <v>0.13300000000000001</v>
      </c>
      <c r="D208">
        <v>441064</v>
      </c>
      <c r="E208">
        <v>3.2125603864734299E-4</v>
      </c>
    </row>
    <row r="209" spans="1:5" x14ac:dyDescent="0.3">
      <c r="A209" t="s">
        <v>3</v>
      </c>
      <c r="B209">
        <v>416000</v>
      </c>
      <c r="C209">
        <v>0.13300000000000001</v>
      </c>
      <c r="D209">
        <v>443117</v>
      </c>
      <c r="E209">
        <v>3.1971153846153797E-4</v>
      </c>
    </row>
    <row r="210" spans="1:5" x14ac:dyDescent="0.3">
      <c r="A210" t="s">
        <v>3</v>
      </c>
      <c r="B210">
        <v>418000</v>
      </c>
      <c r="C210">
        <v>0.13400000000000001</v>
      </c>
      <c r="D210">
        <v>445178</v>
      </c>
      <c r="E210">
        <v>3.2057416267942598E-4</v>
      </c>
    </row>
    <row r="211" spans="1:5" x14ac:dyDescent="0.3">
      <c r="A211" t="s">
        <v>3</v>
      </c>
      <c r="B211">
        <v>420000</v>
      </c>
      <c r="C211">
        <v>0.13500000000000001</v>
      </c>
      <c r="D211">
        <v>447238</v>
      </c>
      <c r="E211">
        <v>3.2142857142857098E-4</v>
      </c>
    </row>
    <row r="212" spans="1:5" x14ac:dyDescent="0.3">
      <c r="A212" t="s">
        <v>3</v>
      </c>
      <c r="B212">
        <v>422000</v>
      </c>
      <c r="C212">
        <v>0.13500000000000001</v>
      </c>
      <c r="D212">
        <v>449299</v>
      </c>
      <c r="E212">
        <v>3.1990521327014199E-4</v>
      </c>
    </row>
    <row r="213" spans="1:5" x14ac:dyDescent="0.3">
      <c r="A213" t="s">
        <v>3</v>
      </c>
      <c r="B213">
        <v>424000</v>
      </c>
      <c r="C213">
        <v>0.13600000000000001</v>
      </c>
      <c r="D213">
        <v>451473</v>
      </c>
      <c r="E213">
        <v>3.2075471698113199E-4</v>
      </c>
    </row>
    <row r="214" spans="1:5" x14ac:dyDescent="0.3">
      <c r="A214" t="s">
        <v>3</v>
      </c>
      <c r="B214">
        <v>426000</v>
      </c>
      <c r="C214">
        <v>0.13600000000000001</v>
      </c>
      <c r="D214">
        <v>453536</v>
      </c>
      <c r="E214">
        <v>3.1924882629108E-4</v>
      </c>
    </row>
    <row r="215" spans="1:5" x14ac:dyDescent="0.3">
      <c r="A215" t="s">
        <v>3</v>
      </c>
      <c r="B215">
        <v>428000</v>
      </c>
      <c r="C215">
        <v>0.13700000000000001</v>
      </c>
      <c r="D215">
        <v>455598</v>
      </c>
      <c r="E215">
        <v>3.20093457943925E-4</v>
      </c>
    </row>
    <row r="216" spans="1:5" x14ac:dyDescent="0.3">
      <c r="A216" t="s">
        <v>3</v>
      </c>
      <c r="B216">
        <v>430000</v>
      </c>
      <c r="C216">
        <v>0.13800000000000001</v>
      </c>
      <c r="D216">
        <v>457650</v>
      </c>
      <c r="E216">
        <v>3.2093023255813999E-4</v>
      </c>
    </row>
    <row r="217" spans="1:5" x14ac:dyDescent="0.3">
      <c r="A217" t="s">
        <v>3</v>
      </c>
      <c r="B217">
        <v>432000</v>
      </c>
      <c r="C217">
        <v>0.13800000000000001</v>
      </c>
      <c r="D217">
        <v>459712</v>
      </c>
      <c r="E217">
        <v>3.1944444444444398E-4</v>
      </c>
    </row>
    <row r="218" spans="1:5" x14ac:dyDescent="0.3">
      <c r="A218" t="s">
        <v>3</v>
      </c>
      <c r="B218">
        <v>434000</v>
      </c>
      <c r="C218">
        <v>0.13900000000000001</v>
      </c>
      <c r="D218">
        <v>461778</v>
      </c>
      <c r="E218">
        <v>3.2027649769585299E-4</v>
      </c>
    </row>
    <row r="219" spans="1:5" x14ac:dyDescent="0.3">
      <c r="A219" t="s">
        <v>3</v>
      </c>
      <c r="B219">
        <v>436000</v>
      </c>
      <c r="C219">
        <v>0.14000000000000001</v>
      </c>
      <c r="D219">
        <v>463929</v>
      </c>
      <c r="E219">
        <v>3.2110091743119303E-4</v>
      </c>
    </row>
    <row r="220" spans="1:5" x14ac:dyDescent="0.3">
      <c r="A220" t="s">
        <v>3</v>
      </c>
      <c r="B220">
        <v>438000</v>
      </c>
      <c r="C220">
        <v>0.14000000000000001</v>
      </c>
      <c r="D220">
        <v>466002</v>
      </c>
      <c r="E220">
        <v>3.1963470319634697E-4</v>
      </c>
    </row>
    <row r="221" spans="1:5" x14ac:dyDescent="0.3">
      <c r="A221" t="s">
        <v>3</v>
      </c>
      <c r="B221">
        <v>440000</v>
      </c>
      <c r="C221">
        <v>0.14099999999999999</v>
      </c>
      <c r="D221">
        <v>468070</v>
      </c>
      <c r="E221">
        <v>3.2045454545454499E-4</v>
      </c>
    </row>
    <row r="222" spans="1:5" x14ac:dyDescent="0.3">
      <c r="A222" t="s">
        <v>3</v>
      </c>
      <c r="B222">
        <v>442000</v>
      </c>
      <c r="C222">
        <v>0.14099999999999999</v>
      </c>
      <c r="D222">
        <v>470122</v>
      </c>
      <c r="E222">
        <v>3.19004524886878E-4</v>
      </c>
    </row>
    <row r="223" spans="1:5" x14ac:dyDescent="0.3">
      <c r="A223" t="s">
        <v>3</v>
      </c>
      <c r="B223">
        <v>444000</v>
      </c>
      <c r="C223">
        <v>0.14199999999999999</v>
      </c>
      <c r="D223">
        <v>472184</v>
      </c>
      <c r="E223">
        <v>3.1981981981981999E-4</v>
      </c>
    </row>
    <row r="224" spans="1:5" x14ac:dyDescent="0.3">
      <c r="A224" t="s">
        <v>3</v>
      </c>
      <c r="B224">
        <v>446000</v>
      </c>
      <c r="C224">
        <v>0.14299999999999999</v>
      </c>
      <c r="D224">
        <v>474244</v>
      </c>
      <c r="E224">
        <v>3.2062780269058298E-4</v>
      </c>
    </row>
    <row r="225" spans="1:5" x14ac:dyDescent="0.3">
      <c r="A225" t="s">
        <v>3</v>
      </c>
      <c r="B225">
        <v>448000</v>
      </c>
      <c r="C225">
        <v>0.14299999999999999</v>
      </c>
      <c r="D225">
        <v>476298</v>
      </c>
      <c r="E225">
        <v>3.1919642857142899E-4</v>
      </c>
    </row>
    <row r="226" spans="1:5" x14ac:dyDescent="0.3">
      <c r="A226" t="s">
        <v>3</v>
      </c>
      <c r="B226">
        <v>450000</v>
      </c>
      <c r="C226">
        <v>0.14399999999999999</v>
      </c>
      <c r="D226">
        <v>478359</v>
      </c>
      <c r="E226">
        <v>3.2000000000000003E-4</v>
      </c>
    </row>
    <row r="227" spans="1:5" x14ac:dyDescent="0.3">
      <c r="A227" t="s">
        <v>3</v>
      </c>
      <c r="B227">
        <v>452000</v>
      </c>
      <c r="C227">
        <v>0.14499999999999999</v>
      </c>
      <c r="D227">
        <v>480411</v>
      </c>
      <c r="E227">
        <v>3.2079646017699101E-4</v>
      </c>
    </row>
    <row r="228" spans="1:5" x14ac:dyDescent="0.3">
      <c r="A228" t="s">
        <v>3</v>
      </c>
      <c r="B228">
        <v>454000</v>
      </c>
      <c r="C228">
        <v>0.14499999999999999</v>
      </c>
      <c r="D228">
        <v>482470</v>
      </c>
      <c r="E228">
        <v>3.19383259911894E-4</v>
      </c>
    </row>
    <row r="229" spans="1:5" x14ac:dyDescent="0.3">
      <c r="A229" t="s">
        <v>3</v>
      </c>
      <c r="B229">
        <v>456000</v>
      </c>
      <c r="C229">
        <v>0.14599999999999999</v>
      </c>
      <c r="D229">
        <v>484530</v>
      </c>
      <c r="E229">
        <v>3.2017543859649101E-4</v>
      </c>
    </row>
    <row r="230" spans="1:5" x14ac:dyDescent="0.3">
      <c r="A230" t="s">
        <v>3</v>
      </c>
      <c r="B230">
        <v>458000</v>
      </c>
      <c r="C230">
        <v>0.14599999999999999</v>
      </c>
      <c r="D230">
        <v>486590</v>
      </c>
      <c r="E230">
        <v>3.18777292576419E-4</v>
      </c>
    </row>
    <row r="231" spans="1:5" x14ac:dyDescent="0.3">
      <c r="A231" t="s">
        <v>3</v>
      </c>
      <c r="B231">
        <v>460000</v>
      </c>
      <c r="C231">
        <v>0.14699999999999999</v>
      </c>
      <c r="D231">
        <v>488644</v>
      </c>
      <c r="E231">
        <v>3.1956521739130402E-4</v>
      </c>
    </row>
    <row r="232" spans="1:5" x14ac:dyDescent="0.3">
      <c r="A232" t="s">
        <v>3</v>
      </c>
      <c r="B232">
        <v>462000</v>
      </c>
      <c r="C232">
        <v>0.14799999999999999</v>
      </c>
      <c r="D232">
        <v>490703</v>
      </c>
      <c r="E232">
        <v>3.2034632034632E-4</v>
      </c>
    </row>
    <row r="233" spans="1:5" x14ac:dyDescent="0.3">
      <c r="A233" t="s">
        <v>3</v>
      </c>
      <c r="B233">
        <v>464000</v>
      </c>
      <c r="C233">
        <v>0.14799999999999999</v>
      </c>
      <c r="D233">
        <v>492769</v>
      </c>
      <c r="E233">
        <v>3.1896551724137901E-4</v>
      </c>
    </row>
    <row r="234" spans="1:5" x14ac:dyDescent="0.3">
      <c r="A234" t="s">
        <v>3</v>
      </c>
      <c r="B234">
        <v>466000</v>
      </c>
      <c r="C234">
        <v>0.14899999999999999</v>
      </c>
      <c r="D234">
        <v>494862</v>
      </c>
      <c r="E234">
        <v>3.1974248927038601E-4</v>
      </c>
    </row>
    <row r="235" spans="1:5" x14ac:dyDescent="0.3">
      <c r="A235" t="s">
        <v>3</v>
      </c>
      <c r="B235">
        <v>468000</v>
      </c>
      <c r="C235">
        <v>0.15</v>
      </c>
      <c r="D235">
        <v>497009</v>
      </c>
      <c r="E235">
        <v>3.20512820512821E-4</v>
      </c>
    </row>
    <row r="236" spans="1:5" x14ac:dyDescent="0.3">
      <c r="A236" t="s">
        <v>3</v>
      </c>
      <c r="B236">
        <v>470000</v>
      </c>
      <c r="C236">
        <v>0.15</v>
      </c>
      <c r="D236">
        <v>499071</v>
      </c>
      <c r="E236">
        <v>3.1914893617021302E-4</v>
      </c>
    </row>
    <row r="237" spans="1:5" x14ac:dyDescent="0.3">
      <c r="A237" t="s">
        <v>3</v>
      </c>
      <c r="B237">
        <v>472000</v>
      </c>
      <c r="C237">
        <v>0.151</v>
      </c>
      <c r="D237">
        <v>501131</v>
      </c>
      <c r="E237">
        <v>3.19915254237288E-4</v>
      </c>
    </row>
    <row r="238" spans="1:5" x14ac:dyDescent="0.3">
      <c r="A238" t="s">
        <v>3</v>
      </c>
      <c r="B238">
        <v>474000</v>
      </c>
      <c r="C238">
        <v>0.151</v>
      </c>
      <c r="D238">
        <v>503245</v>
      </c>
      <c r="E238">
        <v>3.18565400843882E-4</v>
      </c>
    </row>
    <row r="239" spans="1:5" x14ac:dyDescent="0.3">
      <c r="A239" t="s">
        <v>3</v>
      </c>
      <c r="B239">
        <v>476000</v>
      </c>
      <c r="C239">
        <v>0.152</v>
      </c>
      <c r="D239">
        <v>505309</v>
      </c>
      <c r="E239">
        <v>3.1932773109243702E-4</v>
      </c>
    </row>
    <row r="240" spans="1:5" x14ac:dyDescent="0.3">
      <c r="A240" t="s">
        <v>3</v>
      </c>
      <c r="B240">
        <v>478000</v>
      </c>
      <c r="C240">
        <v>0.153</v>
      </c>
      <c r="D240">
        <v>507424</v>
      </c>
      <c r="E240">
        <v>3.20083682008368E-4</v>
      </c>
    </row>
    <row r="241" spans="1:5" x14ac:dyDescent="0.3">
      <c r="A241" t="s">
        <v>3</v>
      </c>
      <c r="B241">
        <v>480000</v>
      </c>
      <c r="C241">
        <v>0.153</v>
      </c>
      <c r="D241">
        <v>509491</v>
      </c>
      <c r="E241">
        <v>3.1875000000000002E-4</v>
      </c>
    </row>
    <row r="242" spans="1:5" x14ac:dyDescent="0.3">
      <c r="A242" t="s">
        <v>3</v>
      </c>
      <c r="B242">
        <v>482000</v>
      </c>
      <c r="C242">
        <v>0.154</v>
      </c>
      <c r="D242">
        <v>511545</v>
      </c>
      <c r="E242">
        <v>3.1950207468879702E-4</v>
      </c>
    </row>
    <row r="243" spans="1:5" x14ac:dyDescent="0.3">
      <c r="A243" t="s">
        <v>3</v>
      </c>
      <c r="B243">
        <v>484000</v>
      </c>
      <c r="C243">
        <v>0.155</v>
      </c>
      <c r="D243">
        <v>513605</v>
      </c>
      <c r="E243">
        <v>3.2024793388429798E-4</v>
      </c>
    </row>
    <row r="244" spans="1:5" x14ac:dyDescent="0.3">
      <c r="A244" t="s">
        <v>3</v>
      </c>
      <c r="B244">
        <v>486000</v>
      </c>
      <c r="C244">
        <v>0.155</v>
      </c>
      <c r="D244">
        <v>515667</v>
      </c>
      <c r="E244">
        <v>3.18930041152263E-4</v>
      </c>
    </row>
    <row r="245" spans="1:5" x14ac:dyDescent="0.3">
      <c r="A245" t="s">
        <v>3</v>
      </c>
      <c r="B245">
        <v>488000</v>
      </c>
      <c r="C245">
        <v>0.156</v>
      </c>
      <c r="D245">
        <v>517722</v>
      </c>
      <c r="E245">
        <v>3.1967213114754103E-4</v>
      </c>
    </row>
    <row r="246" spans="1:5" x14ac:dyDescent="0.3">
      <c r="A246" t="s">
        <v>3</v>
      </c>
      <c r="B246">
        <v>490000</v>
      </c>
      <c r="C246">
        <v>0.156</v>
      </c>
      <c r="D246">
        <v>519783</v>
      </c>
      <c r="E246">
        <v>3.18367346938776E-4</v>
      </c>
    </row>
    <row r="247" spans="1:5" x14ac:dyDescent="0.3">
      <c r="A247" t="s">
        <v>3</v>
      </c>
      <c r="B247">
        <v>492000</v>
      </c>
      <c r="C247">
        <v>0.157</v>
      </c>
      <c r="D247">
        <v>521843</v>
      </c>
      <c r="E247">
        <v>3.19105691056911E-4</v>
      </c>
    </row>
    <row r="248" spans="1:5" x14ac:dyDescent="0.3">
      <c r="A248" t="s">
        <v>3</v>
      </c>
      <c r="B248">
        <v>494000</v>
      </c>
      <c r="C248">
        <v>0.158</v>
      </c>
      <c r="D248">
        <v>523906</v>
      </c>
      <c r="E248">
        <v>3.19838056680162E-4</v>
      </c>
    </row>
    <row r="249" spans="1:5" x14ac:dyDescent="0.3">
      <c r="A249" t="s">
        <v>3</v>
      </c>
      <c r="B249">
        <v>496000</v>
      </c>
      <c r="C249">
        <v>0.158</v>
      </c>
      <c r="D249">
        <v>525963</v>
      </c>
      <c r="E249">
        <v>3.18548387096774E-4</v>
      </c>
    </row>
    <row r="250" spans="1:5" x14ac:dyDescent="0.3">
      <c r="A250" t="s">
        <v>3</v>
      </c>
      <c r="B250">
        <v>498000</v>
      </c>
      <c r="C250">
        <v>0.159</v>
      </c>
      <c r="D250">
        <v>528026</v>
      </c>
      <c r="E250">
        <v>3.19277108433735E-4</v>
      </c>
    </row>
    <row r="251" spans="1:5" x14ac:dyDescent="0.3">
      <c r="A251" t="s">
        <v>3</v>
      </c>
      <c r="B251">
        <v>500000</v>
      </c>
      <c r="C251">
        <v>0.16</v>
      </c>
      <c r="D251">
        <v>530087</v>
      </c>
      <c r="E251">
        <v>3.2000000000000003E-4</v>
      </c>
    </row>
    <row r="252" spans="1:5" x14ac:dyDescent="0.3">
      <c r="A252" t="s">
        <v>3</v>
      </c>
      <c r="B252">
        <v>502000</v>
      </c>
      <c r="C252">
        <v>0.16</v>
      </c>
      <c r="D252">
        <v>532146</v>
      </c>
      <c r="E252">
        <v>3.1872509960159402E-4</v>
      </c>
    </row>
    <row r="253" spans="1:5" x14ac:dyDescent="0.3">
      <c r="A253" t="s">
        <v>3</v>
      </c>
      <c r="B253">
        <v>504000</v>
      </c>
      <c r="C253">
        <v>0.161</v>
      </c>
      <c r="D253">
        <v>534202</v>
      </c>
      <c r="E253">
        <v>3.1944444444444398E-4</v>
      </c>
    </row>
    <row r="254" spans="1:5" x14ac:dyDescent="0.3">
      <c r="A254" t="s">
        <v>3</v>
      </c>
      <c r="B254">
        <v>506000</v>
      </c>
      <c r="C254">
        <v>0.161</v>
      </c>
      <c r="D254">
        <v>536263</v>
      </c>
      <c r="E254">
        <v>3.1818181818181799E-4</v>
      </c>
    </row>
    <row r="255" spans="1:5" x14ac:dyDescent="0.3">
      <c r="A255" t="s">
        <v>3</v>
      </c>
      <c r="B255">
        <v>508000</v>
      </c>
      <c r="C255">
        <v>0.16200000000000001</v>
      </c>
      <c r="D255">
        <v>538317</v>
      </c>
      <c r="E255">
        <v>3.1889763779527602E-4</v>
      </c>
    </row>
    <row r="256" spans="1:5" x14ac:dyDescent="0.3">
      <c r="A256" t="s">
        <v>3</v>
      </c>
      <c r="B256">
        <v>510000</v>
      </c>
      <c r="C256">
        <v>0.16300000000000001</v>
      </c>
      <c r="D256">
        <v>540374</v>
      </c>
      <c r="E256">
        <v>3.1960784313725502E-4</v>
      </c>
    </row>
    <row r="257" spans="1:5" x14ac:dyDescent="0.3">
      <c r="A257" t="s">
        <v>3</v>
      </c>
      <c r="B257">
        <v>512000</v>
      </c>
      <c r="C257">
        <v>0.16300000000000001</v>
      </c>
      <c r="D257">
        <v>542432</v>
      </c>
      <c r="E257">
        <v>3.1835937500000001E-4</v>
      </c>
    </row>
    <row r="258" spans="1:5" x14ac:dyDescent="0.3">
      <c r="A258" t="s">
        <v>3</v>
      </c>
      <c r="B258">
        <v>514000</v>
      </c>
      <c r="C258">
        <v>0.16400000000000001</v>
      </c>
      <c r="D258">
        <v>544488</v>
      </c>
      <c r="E258">
        <v>3.1906614785992202E-4</v>
      </c>
    </row>
    <row r="259" spans="1:5" x14ac:dyDescent="0.3">
      <c r="A259" t="s">
        <v>3</v>
      </c>
      <c r="B259">
        <v>516000</v>
      </c>
      <c r="C259">
        <v>0.16400000000000001</v>
      </c>
      <c r="D259">
        <v>546550</v>
      </c>
      <c r="E259">
        <v>3.17829457364341E-4</v>
      </c>
    </row>
    <row r="260" spans="1:5" x14ac:dyDescent="0.3">
      <c r="A260" t="s">
        <v>3</v>
      </c>
      <c r="B260">
        <v>518000</v>
      </c>
      <c r="C260">
        <v>0.16500000000000001</v>
      </c>
      <c r="D260">
        <v>548609</v>
      </c>
      <c r="E260">
        <v>3.18532818532819E-4</v>
      </c>
    </row>
    <row r="261" spans="1:5" x14ac:dyDescent="0.3">
      <c r="A261" t="s">
        <v>3</v>
      </c>
      <c r="B261">
        <v>520000</v>
      </c>
      <c r="C261">
        <v>0.16600000000000001</v>
      </c>
      <c r="D261">
        <v>550664</v>
      </c>
      <c r="E261">
        <v>3.1923076923076903E-4</v>
      </c>
    </row>
    <row r="262" spans="1:5" x14ac:dyDescent="0.3">
      <c r="A262" t="s">
        <v>3</v>
      </c>
      <c r="B262">
        <v>522000</v>
      </c>
      <c r="C262">
        <v>0.16600000000000001</v>
      </c>
      <c r="D262">
        <v>552773</v>
      </c>
      <c r="E262">
        <v>3.1800766283524902E-4</v>
      </c>
    </row>
    <row r="263" spans="1:5" x14ac:dyDescent="0.3">
      <c r="A263" t="s">
        <v>3</v>
      </c>
      <c r="B263">
        <v>524000</v>
      </c>
      <c r="C263">
        <v>0.16700000000000001</v>
      </c>
      <c r="D263">
        <v>554901</v>
      </c>
      <c r="E263">
        <v>3.1870229007633602E-4</v>
      </c>
    </row>
    <row r="264" spans="1:5" x14ac:dyDescent="0.3">
      <c r="A264" t="s">
        <v>3</v>
      </c>
      <c r="B264">
        <v>526000</v>
      </c>
      <c r="C264">
        <v>0.16800000000000001</v>
      </c>
      <c r="D264">
        <v>558743</v>
      </c>
      <c r="E264">
        <v>3.1939163498098899E-4</v>
      </c>
    </row>
    <row r="265" spans="1:5" x14ac:dyDescent="0.3">
      <c r="A265" t="s">
        <v>3</v>
      </c>
      <c r="B265">
        <v>528000</v>
      </c>
      <c r="C265">
        <v>0.16900000000000001</v>
      </c>
      <c r="D265">
        <v>560849</v>
      </c>
      <c r="E265">
        <v>3.20075757575758E-4</v>
      </c>
    </row>
    <row r="266" spans="1:5" x14ac:dyDescent="0.3">
      <c r="A266" t="s">
        <v>3</v>
      </c>
      <c r="B266">
        <v>530000</v>
      </c>
      <c r="C266">
        <v>0.16900000000000001</v>
      </c>
      <c r="D266">
        <v>562915</v>
      </c>
      <c r="E266">
        <v>3.1886792452830197E-4</v>
      </c>
    </row>
    <row r="267" spans="1:5" x14ac:dyDescent="0.3">
      <c r="A267" t="s">
        <v>3</v>
      </c>
      <c r="B267">
        <v>532000</v>
      </c>
      <c r="C267">
        <v>0.17</v>
      </c>
      <c r="D267">
        <v>564982</v>
      </c>
      <c r="E267">
        <v>3.1954887218045097E-4</v>
      </c>
    </row>
    <row r="268" spans="1:5" x14ac:dyDescent="0.3">
      <c r="A268" t="s">
        <v>3</v>
      </c>
      <c r="B268">
        <v>534000</v>
      </c>
      <c r="C268">
        <v>0.17100000000000001</v>
      </c>
      <c r="D268">
        <v>567044</v>
      </c>
      <c r="E268">
        <v>3.20224719101124E-4</v>
      </c>
    </row>
    <row r="269" spans="1:5" x14ac:dyDescent="0.3">
      <c r="A269" t="s">
        <v>3</v>
      </c>
      <c r="B269">
        <v>536000</v>
      </c>
      <c r="C269">
        <v>0.17100000000000001</v>
      </c>
      <c r="D269">
        <v>569111</v>
      </c>
      <c r="E269">
        <v>3.1902985074626898E-4</v>
      </c>
    </row>
    <row r="270" spans="1:5" x14ac:dyDescent="0.3">
      <c r="A270" t="s">
        <v>3</v>
      </c>
      <c r="B270">
        <v>538000</v>
      </c>
      <c r="C270">
        <v>0.17199999999999999</v>
      </c>
      <c r="D270">
        <v>571169</v>
      </c>
      <c r="E270">
        <v>3.1970260223048298E-4</v>
      </c>
    </row>
    <row r="271" spans="1:5" x14ac:dyDescent="0.3">
      <c r="A271" t="s">
        <v>3</v>
      </c>
      <c r="B271">
        <v>540000</v>
      </c>
      <c r="C271">
        <v>0.17299999999999999</v>
      </c>
      <c r="D271">
        <v>573236</v>
      </c>
      <c r="E271">
        <v>3.2037037037037E-4</v>
      </c>
    </row>
    <row r="272" spans="1:5" x14ac:dyDescent="0.3">
      <c r="A272" t="s">
        <v>3</v>
      </c>
      <c r="B272">
        <v>542000</v>
      </c>
      <c r="C272">
        <v>0.17299999999999999</v>
      </c>
      <c r="D272">
        <v>575306</v>
      </c>
      <c r="E272">
        <v>3.1918819188191903E-4</v>
      </c>
    </row>
    <row r="273" spans="1:5" x14ac:dyDescent="0.3">
      <c r="A273" t="s">
        <v>3</v>
      </c>
      <c r="B273">
        <v>544000</v>
      </c>
      <c r="C273">
        <v>0.17399999999999999</v>
      </c>
      <c r="D273">
        <v>577365</v>
      </c>
      <c r="E273">
        <v>3.1985294117647099E-4</v>
      </c>
    </row>
    <row r="274" spans="1:5" x14ac:dyDescent="0.3">
      <c r="A274" t="s">
        <v>3</v>
      </c>
      <c r="B274">
        <v>546000</v>
      </c>
      <c r="C274">
        <v>0.17399999999999999</v>
      </c>
      <c r="D274">
        <v>579432</v>
      </c>
      <c r="E274">
        <v>3.1868131868131898E-4</v>
      </c>
    </row>
    <row r="275" spans="1:5" x14ac:dyDescent="0.3">
      <c r="A275" t="s">
        <v>3</v>
      </c>
      <c r="B275">
        <v>548000</v>
      </c>
      <c r="C275">
        <v>0.17499999999999999</v>
      </c>
      <c r="D275">
        <v>581499</v>
      </c>
      <c r="E275">
        <v>3.1934306569343098E-4</v>
      </c>
    </row>
    <row r="276" spans="1:5" x14ac:dyDescent="0.3">
      <c r="A276" t="s">
        <v>3</v>
      </c>
      <c r="B276">
        <v>550000</v>
      </c>
      <c r="C276">
        <v>0.17599999999999999</v>
      </c>
      <c r="D276">
        <v>583569</v>
      </c>
      <c r="E276">
        <v>3.2000000000000003E-4</v>
      </c>
    </row>
    <row r="277" spans="1:5" x14ac:dyDescent="0.3">
      <c r="A277" t="s">
        <v>3</v>
      </c>
      <c r="B277">
        <v>552000</v>
      </c>
      <c r="C277">
        <v>0.17599999999999999</v>
      </c>
      <c r="D277">
        <v>585631</v>
      </c>
      <c r="E277">
        <v>3.1884057971014499E-4</v>
      </c>
    </row>
    <row r="278" spans="1:5" x14ac:dyDescent="0.3">
      <c r="A278" t="s">
        <v>3</v>
      </c>
      <c r="B278">
        <v>554000</v>
      </c>
      <c r="C278">
        <v>0.17699999999999999</v>
      </c>
      <c r="D278">
        <v>587699</v>
      </c>
      <c r="E278">
        <v>3.1949458483754501E-4</v>
      </c>
    </row>
    <row r="279" spans="1:5" x14ac:dyDescent="0.3">
      <c r="A279" t="s">
        <v>3</v>
      </c>
      <c r="B279">
        <v>556000</v>
      </c>
      <c r="C279">
        <v>0.17799999999999999</v>
      </c>
      <c r="D279">
        <v>589760</v>
      </c>
      <c r="E279">
        <v>3.2014388489208599E-4</v>
      </c>
    </row>
    <row r="280" spans="1:5" x14ac:dyDescent="0.3">
      <c r="A280" t="s">
        <v>3</v>
      </c>
      <c r="B280">
        <v>558000</v>
      </c>
      <c r="C280">
        <v>0.17799999999999999</v>
      </c>
      <c r="D280">
        <v>591833</v>
      </c>
      <c r="E280">
        <v>3.1899641577060902E-4</v>
      </c>
    </row>
    <row r="281" spans="1:5" x14ac:dyDescent="0.3">
      <c r="A281" t="s">
        <v>3</v>
      </c>
      <c r="B281">
        <v>560000</v>
      </c>
      <c r="C281">
        <v>0.17899999999999999</v>
      </c>
      <c r="D281">
        <v>593900</v>
      </c>
      <c r="E281">
        <v>3.1964285714285699E-4</v>
      </c>
    </row>
    <row r="282" spans="1:5" x14ac:dyDescent="0.3">
      <c r="A282" t="s">
        <v>3</v>
      </c>
      <c r="B282">
        <v>562000</v>
      </c>
      <c r="C282">
        <v>0.17899999999999999</v>
      </c>
      <c r="D282">
        <v>595967</v>
      </c>
      <c r="E282">
        <v>3.1850533807829199E-4</v>
      </c>
    </row>
    <row r="283" spans="1:5" x14ac:dyDescent="0.3">
      <c r="A283" t="s">
        <v>3</v>
      </c>
      <c r="B283">
        <v>564000</v>
      </c>
      <c r="C283">
        <v>0.18</v>
      </c>
      <c r="D283">
        <v>598026</v>
      </c>
      <c r="E283">
        <v>3.1914893617021302E-4</v>
      </c>
    </row>
    <row r="284" spans="1:5" x14ac:dyDescent="0.3">
      <c r="A284" t="s">
        <v>3</v>
      </c>
      <c r="B284">
        <v>566000</v>
      </c>
      <c r="C284">
        <v>0.18099999999999999</v>
      </c>
      <c r="D284">
        <v>602914</v>
      </c>
      <c r="E284">
        <v>3.19787985865724E-4</v>
      </c>
    </row>
    <row r="285" spans="1:5" x14ac:dyDescent="0.3">
      <c r="A285" t="s">
        <v>3</v>
      </c>
      <c r="B285">
        <v>568000</v>
      </c>
      <c r="C285">
        <v>0.182</v>
      </c>
      <c r="D285">
        <v>605055</v>
      </c>
      <c r="E285">
        <v>3.2042253521126799E-4</v>
      </c>
    </row>
    <row r="286" spans="1:5" x14ac:dyDescent="0.3">
      <c r="A286" t="s">
        <v>3</v>
      </c>
      <c r="B286">
        <v>570000</v>
      </c>
      <c r="C286">
        <v>0.183</v>
      </c>
      <c r="D286">
        <v>607173</v>
      </c>
      <c r="E286">
        <v>3.2105263157894702E-4</v>
      </c>
    </row>
    <row r="287" spans="1:5" x14ac:dyDescent="0.3">
      <c r="A287" t="s">
        <v>3</v>
      </c>
      <c r="B287">
        <v>572000</v>
      </c>
      <c r="C287">
        <v>0.183</v>
      </c>
      <c r="D287">
        <v>609293</v>
      </c>
      <c r="E287">
        <v>3.1993006993006999E-4</v>
      </c>
    </row>
    <row r="288" spans="1:5" x14ac:dyDescent="0.3">
      <c r="A288" t="s">
        <v>3</v>
      </c>
      <c r="B288">
        <v>574000</v>
      </c>
      <c r="C288">
        <v>0.184</v>
      </c>
      <c r="D288">
        <v>611413</v>
      </c>
      <c r="E288">
        <v>3.2055749128919901E-4</v>
      </c>
    </row>
    <row r="289" spans="1:5" x14ac:dyDescent="0.3">
      <c r="A289" t="s">
        <v>3</v>
      </c>
      <c r="B289">
        <v>576000</v>
      </c>
      <c r="C289">
        <v>0.185</v>
      </c>
      <c r="D289">
        <v>613524</v>
      </c>
      <c r="E289">
        <v>3.21180555555556E-4</v>
      </c>
    </row>
    <row r="290" spans="1:5" x14ac:dyDescent="0.3">
      <c r="A290" t="s">
        <v>3</v>
      </c>
      <c r="B290">
        <v>578000</v>
      </c>
      <c r="C290">
        <v>0.185</v>
      </c>
      <c r="D290">
        <v>615643</v>
      </c>
      <c r="E290">
        <v>3.2006920415224901E-4</v>
      </c>
    </row>
    <row r="291" spans="1:5" x14ac:dyDescent="0.3">
      <c r="A291" t="s">
        <v>3</v>
      </c>
      <c r="B291">
        <v>580000</v>
      </c>
      <c r="C291">
        <v>0.186</v>
      </c>
      <c r="D291">
        <v>617760</v>
      </c>
      <c r="E291">
        <v>3.2068965517241402E-4</v>
      </c>
    </row>
    <row r="292" spans="1:5" x14ac:dyDescent="0.3">
      <c r="A292" t="s">
        <v>3</v>
      </c>
      <c r="B292">
        <v>582000</v>
      </c>
      <c r="C292">
        <v>0.187</v>
      </c>
      <c r="D292">
        <v>620002</v>
      </c>
      <c r="E292">
        <v>3.2130584192439899E-4</v>
      </c>
    </row>
    <row r="293" spans="1:5" x14ac:dyDescent="0.3">
      <c r="A293" t="s">
        <v>3</v>
      </c>
      <c r="B293">
        <v>584000</v>
      </c>
      <c r="C293">
        <v>0.187</v>
      </c>
      <c r="D293">
        <v>622071</v>
      </c>
      <c r="E293">
        <v>3.2020547945205499E-4</v>
      </c>
    </row>
    <row r="294" spans="1:5" x14ac:dyDescent="0.3">
      <c r="A294" t="s">
        <v>3</v>
      </c>
      <c r="B294">
        <v>586000</v>
      </c>
      <c r="C294">
        <v>0.188</v>
      </c>
      <c r="D294">
        <v>624132</v>
      </c>
      <c r="E294">
        <v>3.20819112627986E-4</v>
      </c>
    </row>
    <row r="295" spans="1:5" x14ac:dyDescent="0.3">
      <c r="A295" t="s">
        <v>3</v>
      </c>
      <c r="B295">
        <v>588000</v>
      </c>
      <c r="C295">
        <v>0.189</v>
      </c>
      <c r="D295">
        <v>626197</v>
      </c>
      <c r="E295">
        <v>3.2142857142857098E-4</v>
      </c>
    </row>
    <row r="296" spans="1:5" x14ac:dyDescent="0.3">
      <c r="A296" t="s">
        <v>3</v>
      </c>
      <c r="B296">
        <v>590000</v>
      </c>
      <c r="C296">
        <v>0.189</v>
      </c>
      <c r="D296">
        <v>628260</v>
      </c>
      <c r="E296">
        <v>3.2033898305084698E-4</v>
      </c>
    </row>
    <row r="297" spans="1:5" x14ac:dyDescent="0.3">
      <c r="A297" t="s">
        <v>3</v>
      </c>
      <c r="B297">
        <v>592000</v>
      </c>
      <c r="C297">
        <v>0.19</v>
      </c>
      <c r="D297">
        <v>630314</v>
      </c>
      <c r="E297">
        <v>3.2094594594594597E-4</v>
      </c>
    </row>
    <row r="298" spans="1:5" x14ac:dyDescent="0.3">
      <c r="A298" t="s">
        <v>3</v>
      </c>
      <c r="B298">
        <v>594000</v>
      </c>
      <c r="C298">
        <v>0.19</v>
      </c>
      <c r="D298">
        <v>632376</v>
      </c>
      <c r="E298">
        <v>3.1986531986532001E-4</v>
      </c>
    </row>
    <row r="299" spans="1:5" x14ac:dyDescent="0.3">
      <c r="A299" t="s">
        <v>3</v>
      </c>
      <c r="B299">
        <v>596000</v>
      </c>
      <c r="C299">
        <v>0.191</v>
      </c>
      <c r="D299">
        <v>634438</v>
      </c>
      <c r="E299">
        <v>3.2046979865771801E-4</v>
      </c>
    </row>
    <row r="300" spans="1:5" x14ac:dyDescent="0.3">
      <c r="A300" t="s">
        <v>3</v>
      </c>
      <c r="B300">
        <v>598000</v>
      </c>
      <c r="C300">
        <v>0.192</v>
      </c>
      <c r="D300">
        <v>636494</v>
      </c>
      <c r="E300">
        <v>3.2107023411371199E-4</v>
      </c>
    </row>
    <row r="301" spans="1:5" x14ac:dyDescent="0.3">
      <c r="A301" t="s">
        <v>3</v>
      </c>
      <c r="B301">
        <v>600000</v>
      </c>
      <c r="C301">
        <v>0.192</v>
      </c>
      <c r="D301">
        <v>638554</v>
      </c>
      <c r="E301">
        <v>3.2000000000000003E-4</v>
      </c>
    </row>
    <row r="302" spans="1:5" x14ac:dyDescent="0.3">
      <c r="A302" t="s">
        <v>3</v>
      </c>
      <c r="B302">
        <v>602000</v>
      </c>
      <c r="C302">
        <v>0.193</v>
      </c>
      <c r="D302">
        <v>640608</v>
      </c>
      <c r="E302">
        <v>3.2059800664451801E-4</v>
      </c>
    </row>
    <row r="303" spans="1:5" x14ac:dyDescent="0.3">
      <c r="A303" t="s">
        <v>3</v>
      </c>
      <c r="B303">
        <v>604000</v>
      </c>
      <c r="C303">
        <v>0.193</v>
      </c>
      <c r="D303">
        <v>642670</v>
      </c>
      <c r="E303">
        <v>3.1953642384106E-4</v>
      </c>
    </row>
    <row r="304" spans="1:5" x14ac:dyDescent="0.3">
      <c r="A304" t="s">
        <v>3</v>
      </c>
      <c r="B304">
        <v>606000</v>
      </c>
      <c r="C304">
        <v>0.19400000000000001</v>
      </c>
      <c r="D304">
        <v>644734</v>
      </c>
      <c r="E304">
        <v>3.2013201320132002E-4</v>
      </c>
    </row>
    <row r="305" spans="1:5" x14ac:dyDescent="0.3">
      <c r="A305" t="s">
        <v>3</v>
      </c>
      <c r="B305">
        <v>608000</v>
      </c>
      <c r="C305">
        <v>0.19500000000000001</v>
      </c>
      <c r="D305">
        <v>646861</v>
      </c>
      <c r="E305">
        <v>3.2072368421052599E-4</v>
      </c>
    </row>
    <row r="306" spans="1:5" x14ac:dyDescent="0.3">
      <c r="A306" t="s">
        <v>3</v>
      </c>
      <c r="B306">
        <v>610000</v>
      </c>
      <c r="C306">
        <v>0.19500000000000001</v>
      </c>
      <c r="D306">
        <v>649001</v>
      </c>
      <c r="E306">
        <v>3.1967213114754103E-4</v>
      </c>
    </row>
    <row r="307" spans="1:5" x14ac:dyDescent="0.3">
      <c r="A307" t="s">
        <v>3</v>
      </c>
      <c r="B307">
        <v>612000</v>
      </c>
      <c r="C307">
        <v>0.19600000000000001</v>
      </c>
      <c r="D307">
        <v>651067</v>
      </c>
      <c r="E307">
        <v>3.2026143790849702E-4</v>
      </c>
    </row>
    <row r="308" spans="1:5" x14ac:dyDescent="0.3">
      <c r="A308" t="s">
        <v>3</v>
      </c>
      <c r="B308">
        <v>614000</v>
      </c>
      <c r="C308">
        <v>0.19700000000000001</v>
      </c>
      <c r="D308">
        <v>653120</v>
      </c>
      <c r="E308">
        <v>3.2084690553745899E-4</v>
      </c>
    </row>
    <row r="309" spans="1:5" x14ac:dyDescent="0.3">
      <c r="A309" t="s">
        <v>3</v>
      </c>
      <c r="B309">
        <v>616000</v>
      </c>
      <c r="C309">
        <v>0.19700000000000001</v>
      </c>
      <c r="D309">
        <v>655180</v>
      </c>
      <c r="E309">
        <v>3.1980519480519502E-4</v>
      </c>
    </row>
    <row r="310" spans="1:5" x14ac:dyDescent="0.3">
      <c r="A310" t="s">
        <v>3</v>
      </c>
      <c r="B310">
        <v>618000</v>
      </c>
      <c r="C310">
        <v>0.19800000000000001</v>
      </c>
      <c r="D310">
        <v>657240</v>
      </c>
      <c r="E310">
        <v>3.2038834951456303E-4</v>
      </c>
    </row>
    <row r="311" spans="1:5" x14ac:dyDescent="0.3">
      <c r="A311" t="s">
        <v>3</v>
      </c>
      <c r="B311">
        <v>620000</v>
      </c>
      <c r="C311">
        <v>0.19900000000000001</v>
      </c>
      <c r="D311">
        <v>659371</v>
      </c>
      <c r="E311">
        <v>3.2096774193548399E-4</v>
      </c>
    </row>
    <row r="312" spans="1:5" x14ac:dyDescent="0.3">
      <c r="A312" t="s">
        <v>3</v>
      </c>
      <c r="B312">
        <v>622000</v>
      </c>
      <c r="C312">
        <v>0.19900000000000001</v>
      </c>
      <c r="D312">
        <v>661429</v>
      </c>
      <c r="E312">
        <v>3.1993569131832797E-4</v>
      </c>
    </row>
    <row r="313" spans="1:5" x14ac:dyDescent="0.3">
      <c r="A313" t="s">
        <v>3</v>
      </c>
      <c r="B313">
        <v>624000</v>
      </c>
      <c r="C313">
        <v>0.2</v>
      </c>
      <c r="D313">
        <v>663488</v>
      </c>
      <c r="E313">
        <v>3.20512820512821E-4</v>
      </c>
    </row>
    <row r="314" spans="1:5" x14ac:dyDescent="0.3">
      <c r="A314" t="s">
        <v>3</v>
      </c>
      <c r="B314">
        <v>626000</v>
      </c>
      <c r="C314">
        <v>0.2</v>
      </c>
      <c r="D314">
        <v>665545</v>
      </c>
      <c r="E314">
        <v>3.1948881789137397E-4</v>
      </c>
    </row>
    <row r="315" spans="1:5" x14ac:dyDescent="0.3">
      <c r="A315" t="s">
        <v>3</v>
      </c>
      <c r="B315">
        <v>628000</v>
      </c>
      <c r="C315">
        <v>0.20100000000000001</v>
      </c>
      <c r="D315">
        <v>667601</v>
      </c>
      <c r="E315">
        <v>3.2006369426751602E-4</v>
      </c>
    </row>
    <row r="316" spans="1:5" x14ac:dyDescent="0.3">
      <c r="A316" t="s">
        <v>3</v>
      </c>
      <c r="B316">
        <v>630000</v>
      </c>
      <c r="C316">
        <v>0.20200000000000001</v>
      </c>
      <c r="D316">
        <v>669663</v>
      </c>
      <c r="E316">
        <v>3.2063492063492098E-4</v>
      </c>
    </row>
    <row r="317" spans="1:5" x14ac:dyDescent="0.3">
      <c r="A317" t="s">
        <v>3</v>
      </c>
      <c r="B317">
        <v>632000</v>
      </c>
      <c r="C317">
        <v>0.20200000000000001</v>
      </c>
      <c r="D317">
        <v>671723</v>
      </c>
      <c r="E317">
        <v>3.1962025316455698E-4</v>
      </c>
    </row>
    <row r="318" spans="1:5" x14ac:dyDescent="0.3">
      <c r="A318" t="s">
        <v>3</v>
      </c>
      <c r="B318">
        <v>634000</v>
      </c>
      <c r="C318">
        <v>0.20300000000000001</v>
      </c>
      <c r="D318">
        <v>673777</v>
      </c>
      <c r="E318">
        <v>3.2018927444795001E-4</v>
      </c>
    </row>
    <row r="319" spans="1:5" x14ac:dyDescent="0.3">
      <c r="A319" t="s">
        <v>3</v>
      </c>
      <c r="B319">
        <v>636000</v>
      </c>
      <c r="C319">
        <v>0.20399999999999999</v>
      </c>
      <c r="D319">
        <v>675837</v>
      </c>
      <c r="E319">
        <v>3.2075471698113199E-4</v>
      </c>
    </row>
    <row r="320" spans="1:5" x14ac:dyDescent="0.3">
      <c r="A320" t="s">
        <v>3</v>
      </c>
      <c r="B320">
        <v>638000</v>
      </c>
      <c r="C320">
        <v>0.20399999999999999</v>
      </c>
      <c r="D320">
        <v>677898</v>
      </c>
      <c r="E320">
        <v>3.1974921630094003E-4</v>
      </c>
    </row>
    <row r="321" spans="1:5" x14ac:dyDescent="0.3">
      <c r="A321" t="s">
        <v>3</v>
      </c>
      <c r="B321">
        <v>640000</v>
      </c>
      <c r="C321">
        <v>0.20499999999999999</v>
      </c>
      <c r="D321">
        <v>679960</v>
      </c>
      <c r="E321">
        <v>3.2031250000000001E-4</v>
      </c>
    </row>
    <row r="322" spans="1:5" x14ac:dyDescent="0.3">
      <c r="A322" t="s">
        <v>3</v>
      </c>
      <c r="B322">
        <v>642000</v>
      </c>
      <c r="C322">
        <v>0.20499999999999999</v>
      </c>
      <c r="D322">
        <v>682013</v>
      </c>
      <c r="E322">
        <v>3.1931464174454798E-4</v>
      </c>
    </row>
    <row r="323" spans="1:5" x14ac:dyDescent="0.3">
      <c r="A323" t="s">
        <v>3</v>
      </c>
      <c r="B323">
        <v>644000</v>
      </c>
      <c r="C323">
        <v>0.20599999999999999</v>
      </c>
      <c r="D323">
        <v>684072</v>
      </c>
      <c r="E323">
        <v>3.19875776397516E-4</v>
      </c>
    </row>
    <row r="324" spans="1:5" x14ac:dyDescent="0.3">
      <c r="A324" t="s">
        <v>3</v>
      </c>
      <c r="B324">
        <v>646000</v>
      </c>
      <c r="C324">
        <v>0.20699999999999999</v>
      </c>
      <c r="D324">
        <v>686135</v>
      </c>
      <c r="E324">
        <v>3.2043343653250802E-4</v>
      </c>
    </row>
    <row r="325" spans="1:5" x14ac:dyDescent="0.3">
      <c r="A325" t="s">
        <v>3</v>
      </c>
      <c r="B325">
        <v>648000</v>
      </c>
      <c r="C325">
        <v>0.20699999999999999</v>
      </c>
      <c r="D325">
        <v>688195</v>
      </c>
      <c r="E325">
        <v>3.1944444444444398E-4</v>
      </c>
    </row>
    <row r="326" spans="1:5" x14ac:dyDescent="0.3">
      <c r="A326" t="s">
        <v>3</v>
      </c>
      <c r="B326">
        <v>650000</v>
      </c>
      <c r="C326">
        <v>0.20799999999999999</v>
      </c>
      <c r="D326">
        <v>690247</v>
      </c>
      <c r="E326">
        <v>3.2000000000000003E-4</v>
      </c>
    </row>
    <row r="327" spans="1:5" x14ac:dyDescent="0.3">
      <c r="A327" t="s">
        <v>3</v>
      </c>
      <c r="B327">
        <v>652000</v>
      </c>
      <c r="C327">
        <v>0.20899999999999999</v>
      </c>
      <c r="D327">
        <v>692416</v>
      </c>
      <c r="E327">
        <v>3.2055214723926401E-4</v>
      </c>
    </row>
    <row r="328" spans="1:5" x14ac:dyDescent="0.3">
      <c r="A328" t="s">
        <v>3</v>
      </c>
      <c r="B328">
        <v>654000</v>
      </c>
      <c r="C328">
        <v>0.20899999999999999</v>
      </c>
      <c r="D328">
        <v>694486</v>
      </c>
      <c r="E328">
        <v>3.1957186544342498E-4</v>
      </c>
    </row>
    <row r="329" spans="1:5" x14ac:dyDescent="0.3">
      <c r="A329" t="s">
        <v>3</v>
      </c>
      <c r="B329">
        <v>656000</v>
      </c>
      <c r="C329">
        <v>0.21</v>
      </c>
      <c r="D329">
        <v>696548</v>
      </c>
      <c r="E329">
        <v>3.2012195121951199E-4</v>
      </c>
    </row>
    <row r="330" spans="1:5" x14ac:dyDescent="0.3">
      <c r="A330" t="s">
        <v>3</v>
      </c>
      <c r="B330">
        <v>658000</v>
      </c>
      <c r="C330">
        <v>0.21</v>
      </c>
      <c r="D330">
        <v>698607</v>
      </c>
      <c r="E330">
        <v>3.1914893617021302E-4</v>
      </c>
    </row>
    <row r="331" spans="1:5" x14ac:dyDescent="0.3">
      <c r="A331" t="s">
        <v>3</v>
      </c>
      <c r="B331">
        <v>660000</v>
      </c>
      <c r="C331">
        <v>0.21099999999999999</v>
      </c>
      <c r="D331">
        <v>700664</v>
      </c>
      <c r="E331">
        <v>3.1969696969696998E-4</v>
      </c>
    </row>
    <row r="332" spans="1:5" x14ac:dyDescent="0.3">
      <c r="A332" t="s">
        <v>3</v>
      </c>
      <c r="B332">
        <v>662000</v>
      </c>
      <c r="C332">
        <v>0.21199999999999999</v>
      </c>
      <c r="D332">
        <v>702727</v>
      </c>
      <c r="E332">
        <v>3.202416918429E-4</v>
      </c>
    </row>
    <row r="333" spans="1:5" x14ac:dyDescent="0.3">
      <c r="A333" t="s">
        <v>3</v>
      </c>
      <c r="B333">
        <v>664000</v>
      </c>
      <c r="C333">
        <v>0.21199999999999999</v>
      </c>
      <c r="D333">
        <v>704787</v>
      </c>
      <c r="E333">
        <v>3.19277108433735E-4</v>
      </c>
    </row>
    <row r="334" spans="1:5" x14ac:dyDescent="0.3">
      <c r="A334" t="s">
        <v>3</v>
      </c>
      <c r="B334">
        <v>666000</v>
      </c>
      <c r="C334">
        <v>0.21299999999999999</v>
      </c>
      <c r="D334">
        <v>706840</v>
      </c>
      <c r="E334">
        <v>3.1981981981981999E-4</v>
      </c>
    </row>
    <row r="335" spans="1:5" x14ac:dyDescent="0.3">
      <c r="A335" t="s">
        <v>3</v>
      </c>
      <c r="B335">
        <v>668000</v>
      </c>
      <c r="C335">
        <v>0.21299999999999999</v>
      </c>
      <c r="D335">
        <v>708901</v>
      </c>
      <c r="E335">
        <v>3.18862275449102E-4</v>
      </c>
    </row>
    <row r="336" spans="1:5" x14ac:dyDescent="0.3">
      <c r="A336" t="s">
        <v>3</v>
      </c>
      <c r="B336">
        <v>670000</v>
      </c>
      <c r="C336">
        <v>0.214</v>
      </c>
      <c r="D336">
        <v>711026</v>
      </c>
      <c r="E336">
        <v>3.19402985074627E-4</v>
      </c>
    </row>
    <row r="337" spans="1:5" x14ac:dyDescent="0.3">
      <c r="A337" t="s">
        <v>3</v>
      </c>
      <c r="B337">
        <v>672000</v>
      </c>
      <c r="C337">
        <v>0.215</v>
      </c>
      <c r="D337">
        <v>713083</v>
      </c>
      <c r="E337">
        <v>3.19940476190476E-4</v>
      </c>
    </row>
    <row r="338" spans="1:5" x14ac:dyDescent="0.3">
      <c r="A338" t="s">
        <v>3</v>
      </c>
      <c r="B338">
        <v>674000</v>
      </c>
      <c r="C338">
        <v>0.215</v>
      </c>
      <c r="D338">
        <v>715146</v>
      </c>
      <c r="E338">
        <v>3.18991097922849E-4</v>
      </c>
    </row>
    <row r="339" spans="1:5" x14ac:dyDescent="0.3">
      <c r="A339" t="s">
        <v>3</v>
      </c>
      <c r="B339">
        <v>676000</v>
      </c>
      <c r="C339">
        <v>0.216</v>
      </c>
      <c r="D339">
        <v>717206</v>
      </c>
      <c r="E339">
        <v>3.1952662721893498E-4</v>
      </c>
    </row>
    <row r="340" spans="1:5" x14ac:dyDescent="0.3">
      <c r="A340" t="s">
        <v>3</v>
      </c>
      <c r="B340">
        <v>678000</v>
      </c>
      <c r="C340">
        <v>0.217</v>
      </c>
      <c r="D340">
        <v>719268</v>
      </c>
      <c r="E340">
        <v>3.20058997050147E-4</v>
      </c>
    </row>
    <row r="341" spans="1:5" x14ac:dyDescent="0.3">
      <c r="A341" t="s">
        <v>3</v>
      </c>
      <c r="B341">
        <v>680000</v>
      </c>
      <c r="C341">
        <v>0.217</v>
      </c>
      <c r="D341">
        <v>721320</v>
      </c>
      <c r="E341">
        <v>3.19117647058824E-4</v>
      </c>
    </row>
    <row r="342" spans="1:5" x14ac:dyDescent="0.3">
      <c r="A342" t="s">
        <v>3</v>
      </c>
      <c r="B342">
        <v>682000</v>
      </c>
      <c r="C342">
        <v>0.218</v>
      </c>
      <c r="D342">
        <v>723381</v>
      </c>
      <c r="E342">
        <v>3.1964809384164199E-4</v>
      </c>
    </row>
    <row r="343" spans="1:5" x14ac:dyDescent="0.3">
      <c r="A343" t="s">
        <v>3</v>
      </c>
      <c r="B343">
        <v>684000</v>
      </c>
      <c r="C343">
        <v>0.218</v>
      </c>
      <c r="D343">
        <v>725444</v>
      </c>
      <c r="E343">
        <v>3.1871345029239802E-4</v>
      </c>
    </row>
    <row r="344" spans="1:5" x14ac:dyDescent="0.3">
      <c r="A344" t="s">
        <v>3</v>
      </c>
      <c r="B344">
        <v>686000</v>
      </c>
      <c r="C344">
        <v>0.219</v>
      </c>
      <c r="D344">
        <v>727508</v>
      </c>
      <c r="E344">
        <v>3.1924198250728902E-4</v>
      </c>
    </row>
    <row r="345" spans="1:5" x14ac:dyDescent="0.3">
      <c r="A345" t="s">
        <v>3</v>
      </c>
      <c r="B345">
        <v>688000</v>
      </c>
      <c r="C345">
        <v>0.22</v>
      </c>
      <c r="D345">
        <v>729561</v>
      </c>
      <c r="E345">
        <v>3.1976744186046498E-4</v>
      </c>
    </row>
    <row r="346" spans="1:5" x14ac:dyDescent="0.3">
      <c r="A346" t="s">
        <v>3</v>
      </c>
      <c r="B346">
        <v>690000</v>
      </c>
      <c r="C346">
        <v>0.22</v>
      </c>
      <c r="D346">
        <v>731623</v>
      </c>
      <c r="E346">
        <v>3.1884057971014499E-4</v>
      </c>
    </row>
    <row r="347" spans="1:5" x14ac:dyDescent="0.3">
      <c r="A347" t="s">
        <v>3</v>
      </c>
      <c r="B347">
        <v>692000</v>
      </c>
      <c r="C347">
        <v>0.221</v>
      </c>
      <c r="D347">
        <v>733676</v>
      </c>
      <c r="E347">
        <v>3.1936416184971097E-4</v>
      </c>
    </row>
    <row r="348" spans="1:5" x14ac:dyDescent="0.3">
      <c r="A348" t="s">
        <v>3</v>
      </c>
      <c r="B348">
        <v>694000</v>
      </c>
      <c r="C348">
        <v>0.222</v>
      </c>
      <c r="D348">
        <v>735739</v>
      </c>
      <c r="E348">
        <v>3.1988472622478402E-4</v>
      </c>
    </row>
    <row r="349" spans="1:5" x14ac:dyDescent="0.3">
      <c r="A349" t="s">
        <v>3</v>
      </c>
      <c r="B349">
        <v>696000</v>
      </c>
      <c r="C349">
        <v>0.222</v>
      </c>
      <c r="D349">
        <v>737891</v>
      </c>
      <c r="E349">
        <v>3.1896551724137901E-4</v>
      </c>
    </row>
    <row r="350" spans="1:5" x14ac:dyDescent="0.3">
      <c r="A350" t="s">
        <v>3</v>
      </c>
      <c r="B350">
        <v>698000</v>
      </c>
      <c r="C350">
        <v>0.223</v>
      </c>
      <c r="D350">
        <v>739959</v>
      </c>
      <c r="E350">
        <v>3.1948424068767902E-4</v>
      </c>
    </row>
    <row r="351" spans="1:5" x14ac:dyDescent="0.3">
      <c r="A351" t="s">
        <v>3</v>
      </c>
      <c r="B351">
        <v>700000</v>
      </c>
      <c r="C351">
        <v>0.223</v>
      </c>
      <c r="D351">
        <v>742020</v>
      </c>
      <c r="E351">
        <v>3.1857142857142902E-4</v>
      </c>
    </row>
    <row r="352" spans="1:5" x14ac:dyDescent="0.3">
      <c r="A352" t="s">
        <v>3</v>
      </c>
      <c r="B352">
        <v>702000</v>
      </c>
      <c r="C352">
        <v>0.224</v>
      </c>
      <c r="D352">
        <v>744073</v>
      </c>
      <c r="E352">
        <v>3.19088319088319E-4</v>
      </c>
    </row>
    <row r="353" spans="1:5" x14ac:dyDescent="0.3">
      <c r="A353" t="s">
        <v>3</v>
      </c>
      <c r="B353">
        <v>704000</v>
      </c>
      <c r="C353">
        <v>0.22500000000000001</v>
      </c>
      <c r="D353">
        <v>746133</v>
      </c>
      <c r="E353">
        <v>3.19602272727273E-4</v>
      </c>
    </row>
    <row r="354" spans="1:5" x14ac:dyDescent="0.3">
      <c r="A354" t="s">
        <v>3</v>
      </c>
      <c r="B354">
        <v>706000</v>
      </c>
      <c r="C354">
        <v>0.22500000000000001</v>
      </c>
      <c r="D354">
        <v>748194</v>
      </c>
      <c r="E354">
        <v>3.18696883852691E-4</v>
      </c>
    </row>
    <row r="355" spans="1:5" x14ac:dyDescent="0.3">
      <c r="A355" t="s">
        <v>3</v>
      </c>
      <c r="B355">
        <v>708000</v>
      </c>
      <c r="C355">
        <v>0.22600000000000001</v>
      </c>
      <c r="D355">
        <v>750258</v>
      </c>
      <c r="E355">
        <v>3.1920903954802299E-4</v>
      </c>
    </row>
    <row r="356" spans="1:5" x14ac:dyDescent="0.3">
      <c r="A356" t="s">
        <v>3</v>
      </c>
      <c r="B356">
        <v>710000</v>
      </c>
      <c r="C356">
        <v>0.22700000000000001</v>
      </c>
      <c r="D356">
        <v>752311</v>
      </c>
      <c r="E356">
        <v>3.1971830985915502E-4</v>
      </c>
    </row>
    <row r="357" spans="1:5" x14ac:dyDescent="0.3">
      <c r="A357" t="s">
        <v>3</v>
      </c>
      <c r="B357">
        <v>712000</v>
      </c>
      <c r="C357">
        <v>0.22700000000000001</v>
      </c>
      <c r="D357">
        <v>754373</v>
      </c>
      <c r="E357">
        <v>3.1882022471910101E-4</v>
      </c>
    </row>
    <row r="358" spans="1:5" x14ac:dyDescent="0.3">
      <c r="A358" t="s">
        <v>3</v>
      </c>
      <c r="B358">
        <v>714000</v>
      </c>
      <c r="C358">
        <v>0.22800000000000001</v>
      </c>
      <c r="D358">
        <v>756433</v>
      </c>
      <c r="E358">
        <v>3.1932773109243702E-4</v>
      </c>
    </row>
    <row r="359" spans="1:5" x14ac:dyDescent="0.3">
      <c r="A359" t="s">
        <v>3</v>
      </c>
      <c r="B359">
        <v>716000</v>
      </c>
      <c r="C359">
        <v>0.22800000000000001</v>
      </c>
      <c r="D359">
        <v>758498</v>
      </c>
      <c r="E359">
        <v>3.18435754189944E-4</v>
      </c>
    </row>
    <row r="360" spans="1:5" x14ac:dyDescent="0.3">
      <c r="A360" t="s">
        <v>3</v>
      </c>
      <c r="B360">
        <v>718000</v>
      </c>
      <c r="C360">
        <v>0.22900000000000001</v>
      </c>
      <c r="D360">
        <v>760551</v>
      </c>
      <c r="E360">
        <v>3.1894150417827302E-4</v>
      </c>
    </row>
    <row r="361" spans="1:5" x14ac:dyDescent="0.3">
      <c r="A361" t="s">
        <v>3</v>
      </c>
      <c r="B361">
        <v>720000</v>
      </c>
      <c r="C361">
        <v>0.23</v>
      </c>
      <c r="D361">
        <v>762734</v>
      </c>
      <c r="E361">
        <v>3.1944444444444398E-4</v>
      </c>
    </row>
    <row r="362" spans="1:5" x14ac:dyDescent="0.3">
      <c r="A362" t="s">
        <v>3</v>
      </c>
      <c r="B362">
        <v>722000</v>
      </c>
      <c r="C362">
        <v>0.23</v>
      </c>
      <c r="D362">
        <v>764798</v>
      </c>
      <c r="E362">
        <v>3.1855955678670398E-4</v>
      </c>
    </row>
    <row r="363" spans="1:5" x14ac:dyDescent="0.3">
      <c r="A363" t="s">
        <v>3</v>
      </c>
      <c r="B363">
        <v>724000</v>
      </c>
      <c r="C363">
        <v>0.23100000000000001</v>
      </c>
      <c r="D363">
        <v>766858</v>
      </c>
      <c r="E363">
        <v>3.1906077348066301E-4</v>
      </c>
    </row>
    <row r="364" spans="1:5" x14ac:dyDescent="0.3">
      <c r="A364" t="s">
        <v>3</v>
      </c>
      <c r="B364">
        <v>726000</v>
      </c>
      <c r="C364">
        <v>0.23200000000000001</v>
      </c>
      <c r="D364">
        <v>768917</v>
      </c>
      <c r="E364">
        <v>3.1955922865013802E-4</v>
      </c>
    </row>
    <row r="365" spans="1:5" x14ac:dyDescent="0.3">
      <c r="A365" t="s">
        <v>3</v>
      </c>
      <c r="B365">
        <v>728000</v>
      </c>
      <c r="C365">
        <v>0.23200000000000001</v>
      </c>
      <c r="D365">
        <v>770986</v>
      </c>
      <c r="E365">
        <v>3.1868131868131898E-4</v>
      </c>
    </row>
    <row r="366" spans="1:5" x14ac:dyDescent="0.3">
      <c r="A366" t="s">
        <v>3</v>
      </c>
      <c r="B366">
        <v>730000</v>
      </c>
      <c r="C366">
        <v>0.23300000000000001</v>
      </c>
      <c r="D366">
        <v>773046</v>
      </c>
      <c r="E366">
        <v>3.1917808219178098E-4</v>
      </c>
    </row>
    <row r="367" spans="1:5" x14ac:dyDescent="0.3">
      <c r="A367" t="s">
        <v>3</v>
      </c>
      <c r="B367">
        <v>732000</v>
      </c>
      <c r="C367">
        <v>0.23300000000000001</v>
      </c>
      <c r="D367">
        <v>775107</v>
      </c>
      <c r="E367">
        <v>3.1830601092896202E-4</v>
      </c>
    </row>
    <row r="368" spans="1:5" x14ac:dyDescent="0.3">
      <c r="A368" t="s">
        <v>3</v>
      </c>
      <c r="B368">
        <v>734000</v>
      </c>
      <c r="C368">
        <v>0.23400000000000001</v>
      </c>
      <c r="D368">
        <v>777159</v>
      </c>
      <c r="E368">
        <v>3.1880108991825601E-4</v>
      </c>
    </row>
    <row r="369" spans="1:5" x14ac:dyDescent="0.3">
      <c r="A369" t="s">
        <v>3</v>
      </c>
      <c r="B369">
        <v>736000</v>
      </c>
      <c r="C369">
        <v>0.23499999999999999</v>
      </c>
      <c r="D369">
        <v>779222</v>
      </c>
      <c r="E369">
        <v>3.1929347826086999E-4</v>
      </c>
    </row>
    <row r="370" spans="1:5" x14ac:dyDescent="0.3">
      <c r="A370" t="s">
        <v>3</v>
      </c>
      <c r="B370">
        <v>738000</v>
      </c>
      <c r="C370">
        <v>0.23499999999999999</v>
      </c>
      <c r="D370">
        <v>781282</v>
      </c>
      <c r="E370">
        <v>3.1842818428184298E-4</v>
      </c>
    </row>
    <row r="371" spans="1:5" x14ac:dyDescent="0.3">
      <c r="A371" t="s">
        <v>3</v>
      </c>
      <c r="B371">
        <v>740000</v>
      </c>
      <c r="C371">
        <v>0.23599999999999999</v>
      </c>
      <c r="D371">
        <v>783441</v>
      </c>
      <c r="E371">
        <v>3.18918918918919E-4</v>
      </c>
    </row>
    <row r="372" spans="1:5" x14ac:dyDescent="0.3">
      <c r="A372" t="s">
        <v>3</v>
      </c>
      <c r="B372">
        <v>742000</v>
      </c>
      <c r="C372">
        <v>0.23699999999999999</v>
      </c>
      <c r="D372">
        <v>785507</v>
      </c>
      <c r="E372">
        <v>3.1940700808625298E-4</v>
      </c>
    </row>
    <row r="373" spans="1:5" x14ac:dyDescent="0.3">
      <c r="A373" t="s">
        <v>3</v>
      </c>
      <c r="B373">
        <v>744000</v>
      </c>
      <c r="C373">
        <v>0.23699999999999999</v>
      </c>
      <c r="D373">
        <v>787570</v>
      </c>
      <c r="E373">
        <v>3.18548387096774E-4</v>
      </c>
    </row>
    <row r="374" spans="1:5" x14ac:dyDescent="0.3">
      <c r="A374" t="s">
        <v>3</v>
      </c>
      <c r="B374">
        <v>746000</v>
      </c>
      <c r="C374">
        <v>0.23799999999999999</v>
      </c>
      <c r="D374">
        <v>789626</v>
      </c>
      <c r="E374">
        <v>3.1903485254691701E-4</v>
      </c>
    </row>
    <row r="375" spans="1:5" x14ac:dyDescent="0.3">
      <c r="A375" t="s">
        <v>3</v>
      </c>
      <c r="B375">
        <v>748000</v>
      </c>
      <c r="C375">
        <v>0.23799999999999999</v>
      </c>
      <c r="D375">
        <v>791688</v>
      </c>
      <c r="E375">
        <v>3.1818181818181799E-4</v>
      </c>
    </row>
    <row r="376" spans="1:5" x14ac:dyDescent="0.3">
      <c r="A376" t="s">
        <v>3</v>
      </c>
      <c r="B376">
        <v>750000</v>
      </c>
      <c r="C376">
        <v>0.23899999999999999</v>
      </c>
      <c r="D376">
        <v>793746</v>
      </c>
      <c r="E376">
        <v>3.1866666666666702E-4</v>
      </c>
    </row>
    <row r="377" spans="1:5" x14ac:dyDescent="0.3">
      <c r="A377" t="s">
        <v>3</v>
      </c>
      <c r="B377">
        <v>752000</v>
      </c>
      <c r="C377">
        <v>0.24</v>
      </c>
      <c r="D377">
        <v>795809</v>
      </c>
      <c r="E377">
        <v>3.1914893617021302E-4</v>
      </c>
    </row>
    <row r="378" spans="1:5" x14ac:dyDescent="0.3">
      <c r="A378" t="s">
        <v>3</v>
      </c>
      <c r="B378">
        <v>754000</v>
      </c>
      <c r="C378">
        <v>0.24</v>
      </c>
      <c r="D378">
        <v>797864</v>
      </c>
      <c r="E378">
        <v>3.1830238726790499E-4</v>
      </c>
    </row>
    <row r="379" spans="1:5" x14ac:dyDescent="0.3">
      <c r="A379" t="s">
        <v>3</v>
      </c>
      <c r="B379">
        <v>756000</v>
      </c>
      <c r="C379">
        <v>0.24099999999999999</v>
      </c>
      <c r="D379">
        <v>799922</v>
      </c>
      <c r="E379">
        <v>3.1878306878306898E-4</v>
      </c>
    </row>
    <row r="380" spans="1:5" x14ac:dyDescent="0.3">
      <c r="A380" t="s">
        <v>3</v>
      </c>
      <c r="B380">
        <v>758000</v>
      </c>
      <c r="C380">
        <v>0.24199999999999999</v>
      </c>
      <c r="D380">
        <v>801982</v>
      </c>
      <c r="E380">
        <v>3.1926121372031699E-4</v>
      </c>
    </row>
    <row r="381" spans="1:5" x14ac:dyDescent="0.3">
      <c r="A381" t="s">
        <v>3</v>
      </c>
      <c r="B381">
        <v>760000</v>
      </c>
      <c r="C381">
        <v>0.24199999999999999</v>
      </c>
      <c r="D381">
        <v>804045</v>
      </c>
      <c r="E381">
        <v>3.1842105263157899E-4</v>
      </c>
    </row>
    <row r="382" spans="1:5" x14ac:dyDescent="0.3">
      <c r="A382" t="s">
        <v>3</v>
      </c>
      <c r="B382">
        <v>762000</v>
      </c>
      <c r="C382">
        <v>0.24299999999999999</v>
      </c>
      <c r="D382">
        <v>806098</v>
      </c>
      <c r="E382">
        <v>3.1889763779527602E-4</v>
      </c>
    </row>
    <row r="383" spans="1:5" x14ac:dyDescent="0.3">
      <c r="A383" t="s">
        <v>3</v>
      </c>
      <c r="B383">
        <v>764000</v>
      </c>
      <c r="C383">
        <v>0.24299999999999999</v>
      </c>
      <c r="D383">
        <v>808158</v>
      </c>
      <c r="E383">
        <v>3.1806282722513098E-4</v>
      </c>
    </row>
    <row r="384" spans="1:5" x14ac:dyDescent="0.3">
      <c r="A384" t="s">
        <v>3</v>
      </c>
      <c r="B384">
        <v>766000</v>
      </c>
      <c r="C384">
        <v>0.24399999999999999</v>
      </c>
      <c r="D384">
        <v>810218</v>
      </c>
      <c r="E384">
        <v>3.1853785900783299E-4</v>
      </c>
    </row>
    <row r="385" spans="1:5" x14ac:dyDescent="0.3">
      <c r="A385" t="s">
        <v>3</v>
      </c>
      <c r="B385">
        <v>768000</v>
      </c>
      <c r="C385">
        <v>0.245</v>
      </c>
      <c r="D385">
        <v>812280</v>
      </c>
      <c r="E385">
        <v>3.1901041666666699E-4</v>
      </c>
    </row>
    <row r="386" spans="1:5" x14ac:dyDescent="0.3">
      <c r="A386" t="s">
        <v>3</v>
      </c>
      <c r="B386">
        <v>770000</v>
      </c>
      <c r="C386">
        <v>0.245</v>
      </c>
      <c r="D386">
        <v>814395</v>
      </c>
      <c r="E386">
        <v>3.1818181818181799E-4</v>
      </c>
    </row>
    <row r="387" spans="1:5" x14ac:dyDescent="0.3">
      <c r="A387" t="s">
        <v>3</v>
      </c>
      <c r="B387">
        <v>772000</v>
      </c>
      <c r="C387">
        <v>0.246</v>
      </c>
      <c r="D387">
        <v>816458</v>
      </c>
      <c r="E387">
        <v>3.18652849740933E-4</v>
      </c>
    </row>
    <row r="388" spans="1:5" x14ac:dyDescent="0.3">
      <c r="A388" t="s">
        <v>3</v>
      </c>
      <c r="B388">
        <v>774000</v>
      </c>
      <c r="C388">
        <v>0.247</v>
      </c>
      <c r="D388">
        <v>818518</v>
      </c>
      <c r="E388">
        <v>3.19121447028424E-4</v>
      </c>
    </row>
    <row r="389" spans="1:5" x14ac:dyDescent="0.3">
      <c r="A389" t="s">
        <v>3</v>
      </c>
      <c r="B389">
        <v>776000</v>
      </c>
      <c r="C389">
        <v>0.247</v>
      </c>
      <c r="D389">
        <v>820582</v>
      </c>
      <c r="E389">
        <v>3.1829896907216502E-4</v>
      </c>
    </row>
    <row r="390" spans="1:5" x14ac:dyDescent="0.3">
      <c r="A390" t="s">
        <v>3</v>
      </c>
      <c r="B390">
        <v>778000</v>
      </c>
      <c r="C390">
        <v>0.248</v>
      </c>
      <c r="D390">
        <v>822639</v>
      </c>
      <c r="E390">
        <v>3.1876606683804601E-4</v>
      </c>
    </row>
    <row r="391" spans="1:5" x14ac:dyDescent="0.3">
      <c r="A391" t="s">
        <v>3</v>
      </c>
      <c r="B391">
        <v>780000</v>
      </c>
      <c r="C391">
        <v>0.248</v>
      </c>
      <c r="D391">
        <v>824699</v>
      </c>
      <c r="E391">
        <v>3.1794871794871803E-4</v>
      </c>
    </row>
    <row r="392" spans="1:5" x14ac:dyDescent="0.3">
      <c r="A392" t="s">
        <v>3</v>
      </c>
      <c r="B392">
        <v>782000</v>
      </c>
      <c r="C392">
        <v>0.249</v>
      </c>
      <c r="D392">
        <v>826938</v>
      </c>
      <c r="E392">
        <v>3.1841432225063898E-4</v>
      </c>
    </row>
    <row r="393" spans="1:5" x14ac:dyDescent="0.3">
      <c r="A393" t="s">
        <v>3</v>
      </c>
      <c r="B393">
        <v>784000</v>
      </c>
      <c r="C393">
        <v>0.25</v>
      </c>
      <c r="D393">
        <v>829106</v>
      </c>
      <c r="E393">
        <v>3.1887755102040798E-4</v>
      </c>
    </row>
    <row r="394" spans="1:5" x14ac:dyDescent="0.3">
      <c r="A394" t="s">
        <v>3</v>
      </c>
      <c r="B394">
        <v>786000</v>
      </c>
      <c r="C394">
        <v>0.25</v>
      </c>
      <c r="D394">
        <v>831173</v>
      </c>
      <c r="E394">
        <v>3.18066157760814E-4</v>
      </c>
    </row>
    <row r="395" spans="1:5" x14ac:dyDescent="0.3">
      <c r="A395" t="s">
        <v>3</v>
      </c>
      <c r="B395">
        <v>788000</v>
      </c>
      <c r="C395">
        <v>0.251</v>
      </c>
      <c r="D395">
        <v>833234</v>
      </c>
      <c r="E395">
        <v>3.1852791878172597E-4</v>
      </c>
    </row>
    <row r="396" spans="1:5" x14ac:dyDescent="0.3">
      <c r="A396" t="s">
        <v>3</v>
      </c>
      <c r="B396">
        <v>790000</v>
      </c>
      <c r="C396">
        <v>0.252</v>
      </c>
      <c r="D396">
        <v>835286</v>
      </c>
      <c r="E396">
        <v>3.1898734177215199E-4</v>
      </c>
    </row>
    <row r="397" spans="1:5" x14ac:dyDescent="0.3">
      <c r="A397" t="s">
        <v>3</v>
      </c>
      <c r="B397">
        <v>792000</v>
      </c>
      <c r="C397">
        <v>0.252</v>
      </c>
      <c r="D397">
        <v>837347</v>
      </c>
      <c r="E397">
        <v>3.1818181818181799E-4</v>
      </c>
    </row>
    <row r="398" spans="1:5" x14ac:dyDescent="0.3">
      <c r="A398" t="s">
        <v>3</v>
      </c>
      <c r="B398">
        <v>794000</v>
      </c>
      <c r="C398">
        <v>0.253</v>
      </c>
      <c r="D398">
        <v>839406</v>
      </c>
      <c r="E398">
        <v>3.1863979848866501E-4</v>
      </c>
    </row>
    <row r="399" spans="1:5" x14ac:dyDescent="0.3">
      <c r="A399" t="s">
        <v>3</v>
      </c>
      <c r="B399">
        <v>796000</v>
      </c>
      <c r="C399">
        <v>0.254</v>
      </c>
      <c r="D399">
        <v>841468</v>
      </c>
      <c r="E399">
        <v>3.1909547738693498E-4</v>
      </c>
    </row>
    <row r="400" spans="1:5" x14ac:dyDescent="0.3">
      <c r="A400" t="s">
        <v>3</v>
      </c>
      <c r="B400">
        <v>798000</v>
      </c>
      <c r="C400">
        <v>0.254</v>
      </c>
      <c r="D400">
        <v>843522</v>
      </c>
      <c r="E400">
        <v>3.1829573934837101E-4</v>
      </c>
    </row>
    <row r="401" spans="1:5" x14ac:dyDescent="0.3">
      <c r="A401" t="s">
        <v>3</v>
      </c>
      <c r="B401">
        <v>800000</v>
      </c>
      <c r="C401">
        <v>0.255</v>
      </c>
      <c r="D401">
        <v>845583</v>
      </c>
      <c r="E401">
        <v>3.1875000000000002E-4</v>
      </c>
    </row>
    <row r="402" spans="1:5" x14ac:dyDescent="0.3">
      <c r="A402" t="s">
        <v>3</v>
      </c>
      <c r="B402">
        <v>802000</v>
      </c>
      <c r="C402">
        <v>0.255</v>
      </c>
      <c r="D402">
        <v>847645</v>
      </c>
      <c r="E402">
        <v>3.1795511221945099E-4</v>
      </c>
    </row>
    <row r="403" spans="1:5" x14ac:dyDescent="0.3">
      <c r="A403" t="s">
        <v>3</v>
      </c>
      <c r="B403">
        <v>804000</v>
      </c>
      <c r="C403">
        <v>0.25600000000000001</v>
      </c>
      <c r="D403">
        <v>849697</v>
      </c>
      <c r="E403">
        <v>3.1840796019900499E-4</v>
      </c>
    </row>
    <row r="404" spans="1:5" x14ac:dyDescent="0.3">
      <c r="A404" t="s">
        <v>3</v>
      </c>
      <c r="B404">
        <v>806000</v>
      </c>
      <c r="C404">
        <v>0.25700000000000001</v>
      </c>
      <c r="D404">
        <v>851754</v>
      </c>
      <c r="E404">
        <v>3.1885856079404498E-4</v>
      </c>
    </row>
    <row r="405" spans="1:5" x14ac:dyDescent="0.3">
      <c r="A405" t="s">
        <v>3</v>
      </c>
      <c r="B405">
        <v>808000</v>
      </c>
      <c r="C405">
        <v>0.25700000000000001</v>
      </c>
      <c r="D405">
        <v>853816</v>
      </c>
      <c r="E405">
        <v>3.1806930693069303E-4</v>
      </c>
    </row>
    <row r="406" spans="1:5" x14ac:dyDescent="0.3">
      <c r="A406" t="s">
        <v>3</v>
      </c>
      <c r="B406">
        <v>810000</v>
      </c>
      <c r="C406">
        <v>0.25800000000000001</v>
      </c>
      <c r="D406">
        <v>855878</v>
      </c>
      <c r="E406">
        <v>3.1851851851851898E-4</v>
      </c>
    </row>
    <row r="407" spans="1:5" x14ac:dyDescent="0.3">
      <c r="A407" t="s">
        <v>3</v>
      </c>
      <c r="B407">
        <v>812000</v>
      </c>
      <c r="C407">
        <v>0.25800000000000001</v>
      </c>
      <c r="D407">
        <v>857933</v>
      </c>
      <c r="E407">
        <v>3.1773399014778299E-4</v>
      </c>
    </row>
    <row r="408" spans="1:5" x14ac:dyDescent="0.3">
      <c r="A408" t="s">
        <v>3</v>
      </c>
      <c r="B408">
        <v>814000</v>
      </c>
      <c r="C408">
        <v>0.25900000000000001</v>
      </c>
      <c r="D408">
        <v>859991</v>
      </c>
      <c r="E408">
        <v>3.1818181818181799E-4</v>
      </c>
    </row>
    <row r="409" spans="1:5" x14ac:dyDescent="0.3">
      <c r="A409" t="s">
        <v>3</v>
      </c>
      <c r="B409">
        <v>816000</v>
      </c>
      <c r="C409">
        <v>0.26</v>
      </c>
      <c r="D409">
        <v>862051</v>
      </c>
      <c r="E409">
        <v>3.1862745098039201E-4</v>
      </c>
    </row>
    <row r="410" spans="1:5" x14ac:dyDescent="0.3">
      <c r="A410" t="s">
        <v>3</v>
      </c>
      <c r="B410">
        <v>818000</v>
      </c>
      <c r="C410">
        <v>0.26</v>
      </c>
      <c r="D410">
        <v>864107</v>
      </c>
      <c r="E410">
        <v>3.1784841075794602E-4</v>
      </c>
    </row>
    <row r="411" spans="1:5" x14ac:dyDescent="0.3">
      <c r="A411" t="s">
        <v>3</v>
      </c>
      <c r="B411">
        <v>820000</v>
      </c>
      <c r="C411">
        <v>0.26100000000000001</v>
      </c>
      <c r="D411">
        <v>866284</v>
      </c>
      <c r="E411">
        <v>3.1829268292682899E-4</v>
      </c>
    </row>
    <row r="412" spans="1:5" x14ac:dyDescent="0.3">
      <c r="A412" t="s">
        <v>3</v>
      </c>
      <c r="B412">
        <v>822000</v>
      </c>
      <c r="C412">
        <v>0.26200000000000001</v>
      </c>
      <c r="D412">
        <v>868346</v>
      </c>
      <c r="E412">
        <v>3.1873479318734798E-4</v>
      </c>
    </row>
    <row r="413" spans="1:5" x14ac:dyDescent="0.3">
      <c r="A413" t="s">
        <v>3</v>
      </c>
      <c r="B413">
        <v>824000</v>
      </c>
      <c r="C413">
        <v>0.26200000000000001</v>
      </c>
      <c r="D413">
        <v>870403</v>
      </c>
      <c r="E413">
        <v>3.1796116504854402E-4</v>
      </c>
    </row>
    <row r="414" spans="1:5" x14ac:dyDescent="0.3">
      <c r="A414" t="s">
        <v>3</v>
      </c>
      <c r="B414">
        <v>826000</v>
      </c>
      <c r="C414">
        <v>0.26300000000000001</v>
      </c>
      <c r="D414">
        <v>872465</v>
      </c>
      <c r="E414">
        <v>3.1840193704600497E-4</v>
      </c>
    </row>
    <row r="415" spans="1:5" x14ac:dyDescent="0.3">
      <c r="A415" t="s">
        <v>3</v>
      </c>
      <c r="B415">
        <v>828000</v>
      </c>
      <c r="C415">
        <v>0.26400000000000001</v>
      </c>
      <c r="D415">
        <v>874623</v>
      </c>
      <c r="E415">
        <v>3.1884057971014499E-4</v>
      </c>
    </row>
    <row r="416" spans="1:5" x14ac:dyDescent="0.3">
      <c r="A416" t="s">
        <v>3</v>
      </c>
      <c r="B416">
        <v>830000</v>
      </c>
      <c r="C416">
        <v>0.26400000000000001</v>
      </c>
      <c r="D416">
        <v>876689</v>
      </c>
      <c r="E416">
        <v>3.18072289156627E-4</v>
      </c>
    </row>
    <row r="417" spans="1:5" x14ac:dyDescent="0.3">
      <c r="A417" t="s">
        <v>3</v>
      </c>
      <c r="B417">
        <v>832000</v>
      </c>
      <c r="C417">
        <v>0.26500000000000001</v>
      </c>
      <c r="D417">
        <v>878750</v>
      </c>
      <c r="E417">
        <v>3.1850961538461498E-4</v>
      </c>
    </row>
    <row r="418" spans="1:5" x14ac:dyDescent="0.3">
      <c r="A418" t="s">
        <v>3</v>
      </c>
      <c r="B418">
        <v>834000</v>
      </c>
      <c r="C418">
        <v>0.26500000000000001</v>
      </c>
      <c r="D418">
        <v>880806</v>
      </c>
      <c r="E418">
        <v>3.1774580335731402E-4</v>
      </c>
    </row>
    <row r="419" spans="1:5" x14ac:dyDescent="0.3">
      <c r="A419" t="s">
        <v>3</v>
      </c>
      <c r="B419">
        <v>836000</v>
      </c>
      <c r="C419">
        <v>0.26600000000000001</v>
      </c>
      <c r="D419">
        <v>882865</v>
      </c>
      <c r="E419">
        <v>3.1818181818181799E-4</v>
      </c>
    </row>
    <row r="420" spans="1:5" x14ac:dyDescent="0.3">
      <c r="A420" t="s">
        <v>3</v>
      </c>
      <c r="B420">
        <v>838000</v>
      </c>
      <c r="C420">
        <v>0.26700000000000002</v>
      </c>
      <c r="D420">
        <v>884923</v>
      </c>
      <c r="E420">
        <v>3.1861575178997599E-4</v>
      </c>
    </row>
    <row r="421" spans="1:5" x14ac:dyDescent="0.3">
      <c r="A421" t="s">
        <v>3</v>
      </c>
      <c r="B421">
        <v>840000</v>
      </c>
      <c r="C421">
        <v>0.26700000000000002</v>
      </c>
      <c r="D421">
        <v>886984</v>
      </c>
      <c r="E421">
        <v>3.17857142857143E-4</v>
      </c>
    </row>
    <row r="422" spans="1:5" x14ac:dyDescent="0.3">
      <c r="A422" t="s">
        <v>3</v>
      </c>
      <c r="B422">
        <v>842000</v>
      </c>
      <c r="C422">
        <v>0.26800000000000002</v>
      </c>
      <c r="D422">
        <v>889040</v>
      </c>
      <c r="E422">
        <v>3.1828978622327803E-4</v>
      </c>
    </row>
    <row r="423" spans="1:5" x14ac:dyDescent="0.3">
      <c r="A423" t="s">
        <v>3</v>
      </c>
      <c r="B423">
        <v>844000</v>
      </c>
      <c r="C423">
        <v>0.26800000000000002</v>
      </c>
      <c r="D423">
        <v>891098</v>
      </c>
      <c r="E423">
        <v>3.1753554502369699E-4</v>
      </c>
    </row>
    <row r="424" spans="1:5" x14ac:dyDescent="0.3">
      <c r="A424" t="s">
        <v>3</v>
      </c>
      <c r="B424">
        <v>846000</v>
      </c>
      <c r="C424">
        <v>0.26900000000000002</v>
      </c>
      <c r="D424">
        <v>893158</v>
      </c>
      <c r="E424">
        <v>3.17966903073286E-4</v>
      </c>
    </row>
    <row r="425" spans="1:5" x14ac:dyDescent="0.3">
      <c r="A425" t="s">
        <v>3</v>
      </c>
      <c r="B425">
        <v>848000</v>
      </c>
      <c r="C425">
        <v>0.27</v>
      </c>
      <c r="D425">
        <v>895219</v>
      </c>
      <c r="E425">
        <v>3.1839622641509401E-4</v>
      </c>
    </row>
    <row r="426" spans="1:5" x14ac:dyDescent="0.3">
      <c r="A426" t="s">
        <v>3</v>
      </c>
      <c r="B426">
        <v>850000</v>
      </c>
      <c r="C426">
        <v>0.27</v>
      </c>
      <c r="D426">
        <v>897275</v>
      </c>
      <c r="E426">
        <v>3.17647058823529E-4</v>
      </c>
    </row>
    <row r="427" spans="1:5" x14ac:dyDescent="0.3">
      <c r="A427" t="s">
        <v>3</v>
      </c>
      <c r="B427">
        <v>852000</v>
      </c>
      <c r="C427">
        <v>0.27100000000000002</v>
      </c>
      <c r="D427">
        <v>899333</v>
      </c>
      <c r="E427">
        <v>3.18075117370892E-4</v>
      </c>
    </row>
    <row r="428" spans="1:5" x14ac:dyDescent="0.3">
      <c r="A428" t="s">
        <v>3</v>
      </c>
      <c r="B428">
        <v>854000</v>
      </c>
      <c r="C428">
        <v>0.27200000000000002</v>
      </c>
      <c r="D428">
        <v>901391</v>
      </c>
      <c r="E428">
        <v>3.1850117096018698E-4</v>
      </c>
    </row>
    <row r="429" spans="1:5" x14ac:dyDescent="0.3">
      <c r="A429" t="s">
        <v>3</v>
      </c>
      <c r="B429">
        <v>856000</v>
      </c>
      <c r="C429">
        <v>0.27200000000000002</v>
      </c>
      <c r="D429">
        <v>903452</v>
      </c>
      <c r="E429">
        <v>3.17757009345794E-4</v>
      </c>
    </row>
    <row r="430" spans="1:5" x14ac:dyDescent="0.3">
      <c r="A430" t="s">
        <v>3</v>
      </c>
      <c r="B430">
        <v>858000</v>
      </c>
      <c r="C430">
        <v>0.27300000000000002</v>
      </c>
      <c r="D430">
        <v>905505</v>
      </c>
      <c r="E430">
        <v>3.1818181818181799E-4</v>
      </c>
    </row>
    <row r="431" spans="1:5" x14ac:dyDescent="0.3">
      <c r="A431" t="s">
        <v>3</v>
      </c>
      <c r="B431">
        <v>860000</v>
      </c>
      <c r="C431">
        <v>0.27300000000000002</v>
      </c>
      <c r="D431">
        <v>907566</v>
      </c>
      <c r="E431">
        <v>3.17441860465116E-4</v>
      </c>
    </row>
    <row r="432" spans="1:5" x14ac:dyDescent="0.3">
      <c r="A432" t="s">
        <v>3</v>
      </c>
      <c r="B432">
        <v>862000</v>
      </c>
      <c r="C432">
        <v>0.27400000000000002</v>
      </c>
      <c r="D432">
        <v>909623</v>
      </c>
      <c r="E432">
        <v>3.1786542923433901E-4</v>
      </c>
    </row>
    <row r="433" spans="1:5" x14ac:dyDescent="0.3">
      <c r="A433" t="s">
        <v>3</v>
      </c>
      <c r="B433">
        <v>864000</v>
      </c>
      <c r="C433">
        <v>0.27500000000000002</v>
      </c>
      <c r="D433">
        <v>911684</v>
      </c>
      <c r="E433">
        <v>3.1828703703703701E-4</v>
      </c>
    </row>
    <row r="434" spans="1:5" x14ac:dyDescent="0.3">
      <c r="A434" t="s">
        <v>3</v>
      </c>
      <c r="B434">
        <v>866000</v>
      </c>
      <c r="C434">
        <v>0.27500000000000002</v>
      </c>
      <c r="D434">
        <v>913744</v>
      </c>
      <c r="E434">
        <v>3.1755196304849898E-4</v>
      </c>
    </row>
    <row r="435" spans="1:5" x14ac:dyDescent="0.3">
      <c r="A435" t="s">
        <v>3</v>
      </c>
      <c r="B435">
        <v>868000</v>
      </c>
      <c r="C435">
        <v>0.27600000000000002</v>
      </c>
      <c r="D435">
        <v>915806</v>
      </c>
      <c r="E435">
        <v>3.1797235023041501E-4</v>
      </c>
    </row>
    <row r="436" spans="1:5" x14ac:dyDescent="0.3">
      <c r="A436" t="s">
        <v>3</v>
      </c>
      <c r="B436">
        <v>870000</v>
      </c>
      <c r="C436">
        <v>0.27700000000000002</v>
      </c>
      <c r="D436">
        <v>918033</v>
      </c>
      <c r="E436">
        <v>3.1839080459770101E-4</v>
      </c>
    </row>
    <row r="437" spans="1:5" x14ac:dyDescent="0.3">
      <c r="A437" t="s">
        <v>3</v>
      </c>
      <c r="B437">
        <v>872000</v>
      </c>
      <c r="C437">
        <v>0.27700000000000002</v>
      </c>
      <c r="D437">
        <v>920102</v>
      </c>
      <c r="E437">
        <v>3.1766055045871598E-4</v>
      </c>
    </row>
    <row r="438" spans="1:5" x14ac:dyDescent="0.3">
      <c r="A438" t="s">
        <v>3</v>
      </c>
      <c r="B438">
        <v>874000</v>
      </c>
      <c r="C438">
        <v>0.27800000000000002</v>
      </c>
      <c r="D438">
        <v>922167</v>
      </c>
      <c r="E438">
        <v>3.1807780320366102E-4</v>
      </c>
    </row>
    <row r="439" spans="1:5" x14ac:dyDescent="0.3">
      <c r="A439" t="s">
        <v>3</v>
      </c>
      <c r="B439">
        <v>876000</v>
      </c>
      <c r="C439">
        <v>0.27800000000000002</v>
      </c>
      <c r="D439">
        <v>924219</v>
      </c>
      <c r="E439">
        <v>3.1735159817351599E-4</v>
      </c>
    </row>
    <row r="440" spans="1:5" x14ac:dyDescent="0.3">
      <c r="A440" t="s">
        <v>3</v>
      </c>
      <c r="B440">
        <v>878000</v>
      </c>
      <c r="C440">
        <v>0.27900000000000003</v>
      </c>
      <c r="D440">
        <v>926280</v>
      </c>
      <c r="E440">
        <v>3.1776765375854198E-4</v>
      </c>
    </row>
    <row r="441" spans="1:5" x14ac:dyDescent="0.3">
      <c r="A441" t="s">
        <v>3</v>
      </c>
      <c r="B441">
        <v>880000</v>
      </c>
      <c r="C441">
        <v>0.28000000000000003</v>
      </c>
      <c r="D441">
        <v>928338</v>
      </c>
      <c r="E441">
        <v>3.1818181818181799E-4</v>
      </c>
    </row>
    <row r="442" spans="1:5" x14ac:dyDescent="0.3">
      <c r="A442" t="s">
        <v>3</v>
      </c>
      <c r="B442">
        <v>882000</v>
      </c>
      <c r="C442">
        <v>0.28000000000000003</v>
      </c>
      <c r="D442">
        <v>930395</v>
      </c>
      <c r="E442">
        <v>3.1746031746031703E-4</v>
      </c>
    </row>
    <row r="443" spans="1:5" x14ac:dyDescent="0.3">
      <c r="A443" t="s">
        <v>3</v>
      </c>
      <c r="B443">
        <v>884000</v>
      </c>
      <c r="C443">
        <v>0.28100000000000003</v>
      </c>
      <c r="D443">
        <v>932455</v>
      </c>
      <c r="E443">
        <v>3.17873303167421E-4</v>
      </c>
    </row>
    <row r="444" spans="1:5" x14ac:dyDescent="0.3">
      <c r="A444" t="s">
        <v>3</v>
      </c>
      <c r="B444">
        <v>886000</v>
      </c>
      <c r="C444">
        <v>0.28199999999999997</v>
      </c>
      <c r="D444">
        <v>934516</v>
      </c>
      <c r="E444">
        <v>3.1828442437923299E-4</v>
      </c>
    </row>
    <row r="445" spans="1:5" x14ac:dyDescent="0.3">
      <c r="A445" t="s">
        <v>3</v>
      </c>
      <c r="B445">
        <v>888000</v>
      </c>
      <c r="C445">
        <v>0.28199999999999997</v>
      </c>
      <c r="D445">
        <v>936577</v>
      </c>
      <c r="E445">
        <v>3.1756756756756802E-4</v>
      </c>
    </row>
    <row r="446" spans="1:5" x14ac:dyDescent="0.3">
      <c r="A446" t="s">
        <v>3</v>
      </c>
      <c r="B446">
        <v>890000</v>
      </c>
      <c r="C446">
        <v>0.28299999999999997</v>
      </c>
      <c r="D446">
        <v>938639</v>
      </c>
      <c r="E446">
        <v>3.17977528089888E-4</v>
      </c>
    </row>
    <row r="447" spans="1:5" x14ac:dyDescent="0.3">
      <c r="A447" t="s">
        <v>3</v>
      </c>
      <c r="B447">
        <v>892000</v>
      </c>
      <c r="C447">
        <v>0.28299999999999997</v>
      </c>
      <c r="D447">
        <v>940693</v>
      </c>
      <c r="E447">
        <v>3.1726457399103102E-4</v>
      </c>
    </row>
    <row r="448" spans="1:5" x14ac:dyDescent="0.3">
      <c r="A448" t="s">
        <v>3</v>
      </c>
      <c r="B448">
        <v>894000</v>
      </c>
      <c r="C448">
        <v>0.28399999999999997</v>
      </c>
      <c r="D448">
        <v>942753</v>
      </c>
      <c r="E448">
        <v>3.17673378076063E-4</v>
      </c>
    </row>
    <row r="449" spans="1:5" x14ac:dyDescent="0.3">
      <c r="A449" t="s">
        <v>3</v>
      </c>
      <c r="B449">
        <v>896000</v>
      </c>
      <c r="C449">
        <v>0.28499999999999998</v>
      </c>
      <c r="D449">
        <v>944812</v>
      </c>
      <c r="E449">
        <v>3.18080357142857E-4</v>
      </c>
    </row>
    <row r="450" spans="1:5" x14ac:dyDescent="0.3">
      <c r="A450" t="s">
        <v>3</v>
      </c>
      <c r="B450">
        <v>898000</v>
      </c>
      <c r="C450">
        <v>0.28499999999999998</v>
      </c>
      <c r="D450">
        <v>946874</v>
      </c>
      <c r="E450">
        <v>3.17371937639198E-4</v>
      </c>
    </row>
    <row r="451" spans="1:5" x14ac:dyDescent="0.3">
      <c r="A451" t="s">
        <v>3</v>
      </c>
      <c r="B451">
        <v>900000</v>
      </c>
      <c r="C451">
        <v>0.28599999999999998</v>
      </c>
      <c r="D451">
        <v>948927</v>
      </c>
      <c r="E451">
        <v>3.1777777777777799E-4</v>
      </c>
    </row>
    <row r="452" spans="1:5" x14ac:dyDescent="0.3">
      <c r="A452" t="s">
        <v>3</v>
      </c>
      <c r="B452">
        <v>902000</v>
      </c>
      <c r="C452">
        <v>0.28699999999999998</v>
      </c>
      <c r="D452">
        <v>950986</v>
      </c>
      <c r="E452">
        <v>3.1818181818181799E-4</v>
      </c>
    </row>
    <row r="453" spans="1:5" x14ac:dyDescent="0.3">
      <c r="A453" t="s">
        <v>3</v>
      </c>
      <c r="B453">
        <v>904000</v>
      </c>
      <c r="C453">
        <v>0.28699999999999998</v>
      </c>
      <c r="D453">
        <v>953049</v>
      </c>
      <c r="E453">
        <v>3.1747787610619501E-4</v>
      </c>
    </row>
    <row r="454" spans="1:5" x14ac:dyDescent="0.3">
      <c r="A454" t="s">
        <v>3</v>
      </c>
      <c r="B454">
        <v>906000</v>
      </c>
      <c r="C454">
        <v>0.28799999999999998</v>
      </c>
      <c r="D454">
        <v>955113</v>
      </c>
      <c r="E454">
        <v>3.1788079470198698E-4</v>
      </c>
    </row>
    <row r="455" spans="1:5" x14ac:dyDescent="0.3">
      <c r="A455" t="s">
        <v>3</v>
      </c>
      <c r="B455">
        <v>908000</v>
      </c>
      <c r="C455">
        <v>0.28799999999999998</v>
      </c>
      <c r="D455">
        <v>957164</v>
      </c>
      <c r="E455">
        <v>3.17180616740088E-4</v>
      </c>
    </row>
    <row r="456" spans="1:5" x14ac:dyDescent="0.3">
      <c r="A456" t="s">
        <v>3</v>
      </c>
      <c r="B456">
        <v>910000</v>
      </c>
      <c r="C456">
        <v>0.28899999999999998</v>
      </c>
      <c r="D456">
        <v>959222</v>
      </c>
      <c r="E456">
        <v>3.1758241758241798E-4</v>
      </c>
    </row>
    <row r="457" spans="1:5" x14ac:dyDescent="0.3">
      <c r="A457" t="s">
        <v>3</v>
      </c>
      <c r="B457">
        <v>912000</v>
      </c>
      <c r="C457">
        <v>0.28999999999999998</v>
      </c>
      <c r="D457">
        <v>961281</v>
      </c>
      <c r="E457">
        <v>3.1798245614035099E-4</v>
      </c>
    </row>
    <row r="458" spans="1:5" x14ac:dyDescent="0.3">
      <c r="A458" t="s">
        <v>3</v>
      </c>
      <c r="B458">
        <v>914000</v>
      </c>
      <c r="C458">
        <v>0.28999999999999998</v>
      </c>
      <c r="D458">
        <v>963435</v>
      </c>
      <c r="E458">
        <v>3.1728665207877499E-4</v>
      </c>
    </row>
    <row r="459" spans="1:5" x14ac:dyDescent="0.3">
      <c r="A459" t="s">
        <v>3</v>
      </c>
      <c r="B459">
        <v>916000</v>
      </c>
      <c r="C459">
        <v>0.29099999999999998</v>
      </c>
      <c r="D459">
        <v>965503</v>
      </c>
      <c r="E459">
        <v>3.1768558951965098E-4</v>
      </c>
    </row>
    <row r="460" spans="1:5" x14ac:dyDescent="0.3">
      <c r="A460" t="s">
        <v>3</v>
      </c>
      <c r="B460">
        <v>918000</v>
      </c>
      <c r="C460">
        <v>0.29199999999999998</v>
      </c>
      <c r="D460">
        <v>967564</v>
      </c>
      <c r="E460">
        <v>3.1808278867102402E-4</v>
      </c>
    </row>
    <row r="461" spans="1:5" x14ac:dyDescent="0.3">
      <c r="A461" t="s">
        <v>3</v>
      </c>
      <c r="B461">
        <v>920000</v>
      </c>
      <c r="C461">
        <v>0.29199999999999998</v>
      </c>
      <c r="D461">
        <v>969739</v>
      </c>
      <c r="E461">
        <v>3.17391304347826E-4</v>
      </c>
    </row>
    <row r="462" spans="1:5" x14ac:dyDescent="0.3">
      <c r="A462" t="s">
        <v>3</v>
      </c>
      <c r="B462">
        <v>922000</v>
      </c>
      <c r="C462">
        <v>0.29299999999999998</v>
      </c>
      <c r="D462">
        <v>971807</v>
      </c>
      <c r="E462">
        <v>3.1778741865509799E-4</v>
      </c>
    </row>
    <row r="463" spans="1:5" x14ac:dyDescent="0.3">
      <c r="A463" t="s">
        <v>3</v>
      </c>
      <c r="B463">
        <v>924000</v>
      </c>
      <c r="C463">
        <v>0.29299999999999998</v>
      </c>
      <c r="D463">
        <v>973861</v>
      </c>
      <c r="E463">
        <v>3.1709956709956701E-4</v>
      </c>
    </row>
    <row r="464" spans="1:5" x14ac:dyDescent="0.3">
      <c r="A464" t="s">
        <v>3</v>
      </c>
      <c r="B464">
        <v>926000</v>
      </c>
      <c r="C464">
        <v>0.29399999999999998</v>
      </c>
      <c r="D464">
        <v>975921</v>
      </c>
      <c r="E464">
        <v>3.1749460043196498E-4</v>
      </c>
    </row>
    <row r="465" spans="1:5" x14ac:dyDescent="0.3">
      <c r="A465" t="s">
        <v>3</v>
      </c>
      <c r="B465">
        <v>928000</v>
      </c>
      <c r="C465">
        <v>0.29499999999999998</v>
      </c>
      <c r="D465">
        <v>977980</v>
      </c>
      <c r="E465">
        <v>3.17887931034483E-4</v>
      </c>
    </row>
    <row r="466" spans="1:5" x14ac:dyDescent="0.3">
      <c r="A466" t="s">
        <v>3</v>
      </c>
      <c r="B466">
        <v>930000</v>
      </c>
      <c r="C466">
        <v>0.29499999999999998</v>
      </c>
      <c r="D466">
        <v>980041</v>
      </c>
      <c r="E466">
        <v>3.1720430107526901E-4</v>
      </c>
    </row>
    <row r="467" spans="1:5" x14ac:dyDescent="0.3">
      <c r="A467" t="s">
        <v>3</v>
      </c>
      <c r="B467">
        <v>932000</v>
      </c>
      <c r="C467">
        <v>0.29599999999999999</v>
      </c>
      <c r="D467">
        <v>982093</v>
      </c>
      <c r="E467">
        <v>3.1759656652360501E-4</v>
      </c>
    </row>
    <row r="468" spans="1:5" x14ac:dyDescent="0.3">
      <c r="A468" t="s">
        <v>3</v>
      </c>
      <c r="B468">
        <v>934000</v>
      </c>
      <c r="C468">
        <v>0.29699999999999999</v>
      </c>
      <c r="D468">
        <v>984153</v>
      </c>
      <c r="E468">
        <v>3.1798715203426098E-4</v>
      </c>
    </row>
    <row r="469" spans="1:5" x14ac:dyDescent="0.3">
      <c r="A469" t="s">
        <v>3</v>
      </c>
      <c r="B469">
        <v>936000</v>
      </c>
      <c r="C469">
        <v>0.29699999999999999</v>
      </c>
      <c r="D469">
        <v>986215</v>
      </c>
      <c r="E469">
        <v>3.1730769230769198E-4</v>
      </c>
    </row>
    <row r="470" spans="1:5" x14ac:dyDescent="0.3">
      <c r="A470" t="s">
        <v>3</v>
      </c>
      <c r="B470">
        <v>938000</v>
      </c>
      <c r="C470">
        <v>0.29799999999999999</v>
      </c>
      <c r="D470">
        <v>988279</v>
      </c>
      <c r="E470">
        <v>3.1769722814498899E-4</v>
      </c>
    </row>
    <row r="471" spans="1:5" x14ac:dyDescent="0.3">
      <c r="A471" t="s">
        <v>3</v>
      </c>
      <c r="B471">
        <v>940000</v>
      </c>
      <c r="C471">
        <v>0.29799999999999999</v>
      </c>
      <c r="D471">
        <v>990332</v>
      </c>
      <c r="E471">
        <v>3.1702127659574502E-4</v>
      </c>
    </row>
    <row r="472" spans="1:5" x14ac:dyDescent="0.3">
      <c r="A472" t="s">
        <v>3</v>
      </c>
      <c r="B472">
        <v>942000</v>
      </c>
      <c r="C472">
        <v>0.29899999999999999</v>
      </c>
      <c r="D472">
        <v>992388</v>
      </c>
      <c r="E472">
        <v>3.1740976645435202E-4</v>
      </c>
    </row>
    <row r="473" spans="1:5" x14ac:dyDescent="0.3">
      <c r="A473" t="s">
        <v>3</v>
      </c>
      <c r="B473">
        <v>944000</v>
      </c>
      <c r="C473">
        <v>0.3</v>
      </c>
      <c r="D473">
        <v>994447</v>
      </c>
      <c r="E473">
        <v>3.1779661016949199E-4</v>
      </c>
    </row>
    <row r="474" spans="1:5" x14ac:dyDescent="0.3">
      <c r="A474" t="s">
        <v>3</v>
      </c>
      <c r="B474">
        <v>946000</v>
      </c>
      <c r="C474">
        <v>0.3</v>
      </c>
      <c r="D474">
        <v>996502</v>
      </c>
      <c r="E474">
        <v>3.1712473572938698E-4</v>
      </c>
    </row>
    <row r="475" spans="1:5" x14ac:dyDescent="0.3">
      <c r="A475" t="s">
        <v>3</v>
      </c>
      <c r="B475">
        <v>948000</v>
      </c>
      <c r="C475">
        <v>0.30099999999999999</v>
      </c>
      <c r="D475">
        <v>998556</v>
      </c>
      <c r="E475">
        <v>3.1751054852320701E-4</v>
      </c>
    </row>
    <row r="476" spans="1:5" x14ac:dyDescent="0.3">
      <c r="A476" t="s">
        <v>3</v>
      </c>
      <c r="B476">
        <v>950000</v>
      </c>
      <c r="C476">
        <v>0.30199999999999999</v>
      </c>
      <c r="D476">
        <v>1000617</v>
      </c>
      <c r="E476">
        <v>3.1789473684210501E-4</v>
      </c>
    </row>
    <row r="477" spans="1:5" x14ac:dyDescent="0.3">
      <c r="A477" t="s">
        <v>3</v>
      </c>
      <c r="B477">
        <v>952000</v>
      </c>
      <c r="C477">
        <v>0.30199999999999999</v>
      </c>
      <c r="D477">
        <v>1002672</v>
      </c>
      <c r="E477">
        <v>3.1722689075630302E-4</v>
      </c>
    </row>
    <row r="478" spans="1:5" x14ac:dyDescent="0.3">
      <c r="A478" t="s">
        <v>3</v>
      </c>
      <c r="B478">
        <v>954000</v>
      </c>
      <c r="C478">
        <v>0.30299999999999999</v>
      </c>
      <c r="D478">
        <v>1004730</v>
      </c>
      <c r="E478">
        <v>3.1761006289308198E-4</v>
      </c>
    </row>
    <row r="479" spans="1:5" x14ac:dyDescent="0.3">
      <c r="A479" t="s">
        <v>3</v>
      </c>
      <c r="B479">
        <v>956000</v>
      </c>
      <c r="C479">
        <v>0.30299999999999999</v>
      </c>
      <c r="D479">
        <v>1006786</v>
      </c>
      <c r="E479">
        <v>3.1694560669456103E-4</v>
      </c>
    </row>
    <row r="480" spans="1:5" x14ac:dyDescent="0.3">
      <c r="A480" t="s">
        <v>3</v>
      </c>
      <c r="B480">
        <v>958000</v>
      </c>
      <c r="C480">
        <v>0.30399999999999999</v>
      </c>
      <c r="D480">
        <v>1008942</v>
      </c>
      <c r="E480">
        <v>3.1732776617954099E-4</v>
      </c>
    </row>
    <row r="481" spans="1:5" x14ac:dyDescent="0.3">
      <c r="A481" t="s">
        <v>3</v>
      </c>
      <c r="B481">
        <v>960000</v>
      </c>
      <c r="C481">
        <v>0.30499999999999999</v>
      </c>
      <c r="D481">
        <v>1011008</v>
      </c>
      <c r="E481">
        <v>3.1770833333333298E-4</v>
      </c>
    </row>
    <row r="482" spans="1:5" x14ac:dyDescent="0.3">
      <c r="A482" t="s">
        <v>3</v>
      </c>
      <c r="B482">
        <v>962000</v>
      </c>
      <c r="C482">
        <v>0.30499999999999999</v>
      </c>
      <c r="D482">
        <v>1013074</v>
      </c>
      <c r="E482">
        <v>3.1704781704781698E-4</v>
      </c>
    </row>
    <row r="483" spans="1:5" x14ac:dyDescent="0.3">
      <c r="A483" t="s">
        <v>3</v>
      </c>
      <c r="B483">
        <v>964000</v>
      </c>
      <c r="C483">
        <v>0.30599999999999999</v>
      </c>
      <c r="D483">
        <v>1015131</v>
      </c>
      <c r="E483">
        <v>3.1742738589211601E-4</v>
      </c>
    </row>
    <row r="484" spans="1:5" x14ac:dyDescent="0.3">
      <c r="A484" t="s">
        <v>3</v>
      </c>
      <c r="B484">
        <v>966000</v>
      </c>
      <c r="C484">
        <v>0.307</v>
      </c>
      <c r="D484">
        <v>1017196</v>
      </c>
      <c r="E484">
        <v>3.1780538302277398E-4</v>
      </c>
    </row>
    <row r="485" spans="1:5" x14ac:dyDescent="0.3">
      <c r="A485" t="s">
        <v>3</v>
      </c>
      <c r="B485">
        <v>968000</v>
      </c>
      <c r="C485">
        <v>0.307</v>
      </c>
      <c r="D485">
        <v>1019256</v>
      </c>
      <c r="E485">
        <v>3.1714876033057899E-4</v>
      </c>
    </row>
    <row r="486" spans="1:5" x14ac:dyDescent="0.3">
      <c r="A486" t="s">
        <v>3</v>
      </c>
      <c r="B486">
        <v>970000</v>
      </c>
      <c r="C486">
        <v>0.308</v>
      </c>
      <c r="D486">
        <v>1021381</v>
      </c>
      <c r="E486">
        <v>3.1752577319587601E-4</v>
      </c>
    </row>
    <row r="487" spans="1:5" x14ac:dyDescent="0.3">
      <c r="A487" t="s">
        <v>3</v>
      </c>
      <c r="B487">
        <v>972000</v>
      </c>
      <c r="C487">
        <v>0.308</v>
      </c>
      <c r="D487">
        <v>1023443</v>
      </c>
      <c r="E487">
        <v>3.1687242798353901E-4</v>
      </c>
    </row>
    <row r="488" spans="1:5" x14ac:dyDescent="0.3">
      <c r="A488" t="s">
        <v>3</v>
      </c>
      <c r="B488">
        <v>974000</v>
      </c>
      <c r="C488">
        <v>0.309</v>
      </c>
      <c r="D488">
        <v>1025507</v>
      </c>
      <c r="E488">
        <v>3.1724845995893201E-4</v>
      </c>
    </row>
    <row r="489" spans="1:5" x14ac:dyDescent="0.3">
      <c r="A489" t="s">
        <v>3</v>
      </c>
      <c r="B489">
        <v>976000</v>
      </c>
      <c r="C489">
        <v>0.31</v>
      </c>
      <c r="D489">
        <v>1027565</v>
      </c>
      <c r="E489">
        <v>3.1762295081967201E-4</v>
      </c>
    </row>
    <row r="490" spans="1:5" x14ac:dyDescent="0.3">
      <c r="A490" t="s">
        <v>3</v>
      </c>
      <c r="B490">
        <v>978000</v>
      </c>
      <c r="C490">
        <v>0.31</v>
      </c>
      <c r="D490">
        <v>1029625</v>
      </c>
      <c r="E490">
        <v>3.1697341513292398E-4</v>
      </c>
    </row>
    <row r="491" spans="1:5" x14ac:dyDescent="0.3">
      <c r="A491" t="s">
        <v>3</v>
      </c>
      <c r="B491">
        <v>980000</v>
      </c>
      <c r="C491">
        <v>0.311</v>
      </c>
      <c r="D491">
        <v>1031683</v>
      </c>
      <c r="E491">
        <v>3.1734693877551E-4</v>
      </c>
    </row>
    <row r="492" spans="1:5" x14ac:dyDescent="0.3">
      <c r="A492" t="s">
        <v>3</v>
      </c>
      <c r="B492">
        <v>982000</v>
      </c>
      <c r="C492">
        <v>0.312</v>
      </c>
      <c r="D492">
        <v>1033746</v>
      </c>
      <c r="E492">
        <v>3.17718940936864E-4</v>
      </c>
    </row>
    <row r="493" spans="1:5" x14ac:dyDescent="0.3">
      <c r="A493" t="s">
        <v>3</v>
      </c>
      <c r="B493">
        <v>984000</v>
      </c>
      <c r="C493">
        <v>0.312</v>
      </c>
      <c r="D493">
        <v>1035807</v>
      </c>
      <c r="E493">
        <v>3.17073170731707E-4</v>
      </c>
    </row>
    <row r="494" spans="1:5" x14ac:dyDescent="0.3">
      <c r="A494" t="s">
        <v>3</v>
      </c>
      <c r="B494">
        <v>986000</v>
      </c>
      <c r="C494">
        <v>0.313</v>
      </c>
      <c r="D494">
        <v>1037872</v>
      </c>
      <c r="E494">
        <v>3.1744421906693701E-4</v>
      </c>
    </row>
    <row r="495" spans="1:5" x14ac:dyDescent="0.3">
      <c r="A495" t="s">
        <v>3</v>
      </c>
      <c r="B495">
        <v>988000</v>
      </c>
      <c r="C495">
        <v>0.313</v>
      </c>
      <c r="D495">
        <v>1039934</v>
      </c>
      <c r="E495">
        <v>3.16801619433198E-4</v>
      </c>
    </row>
    <row r="496" spans="1:5" x14ac:dyDescent="0.3">
      <c r="A496" t="s">
        <v>3</v>
      </c>
      <c r="B496">
        <v>990000</v>
      </c>
      <c r="C496">
        <v>0.314</v>
      </c>
      <c r="D496">
        <v>1041998</v>
      </c>
      <c r="E496">
        <v>3.1717171717171702E-4</v>
      </c>
    </row>
    <row r="497" spans="1:5" x14ac:dyDescent="0.3">
      <c r="A497" t="s">
        <v>3</v>
      </c>
      <c r="B497">
        <v>992000</v>
      </c>
      <c r="C497">
        <v>0.315</v>
      </c>
      <c r="D497">
        <v>1044058</v>
      </c>
      <c r="E497">
        <v>3.1754032258064497E-4</v>
      </c>
    </row>
    <row r="498" spans="1:5" x14ac:dyDescent="0.3">
      <c r="A498" t="s">
        <v>3</v>
      </c>
      <c r="B498">
        <v>994000</v>
      </c>
      <c r="C498">
        <v>0.315</v>
      </c>
      <c r="D498">
        <v>1046119</v>
      </c>
      <c r="E498">
        <v>3.16901408450704E-4</v>
      </c>
    </row>
    <row r="499" spans="1:5" x14ac:dyDescent="0.3">
      <c r="A499" t="s">
        <v>3</v>
      </c>
      <c r="B499">
        <v>996000</v>
      </c>
      <c r="C499">
        <v>0.316</v>
      </c>
      <c r="D499">
        <v>1048180</v>
      </c>
      <c r="E499">
        <v>3.17269076305221E-4</v>
      </c>
    </row>
    <row r="500" spans="1:5" x14ac:dyDescent="0.3">
      <c r="A500" t="s">
        <v>3</v>
      </c>
      <c r="B500">
        <v>998000</v>
      </c>
      <c r="C500">
        <v>0.317</v>
      </c>
      <c r="D500">
        <v>1050245</v>
      </c>
      <c r="E500">
        <v>3.1763527054108203E-4</v>
      </c>
    </row>
    <row r="501" spans="1:5" x14ac:dyDescent="0.3">
      <c r="A501" t="s">
        <v>3</v>
      </c>
      <c r="B501">
        <v>1000000</v>
      </c>
      <c r="C501">
        <v>0.317</v>
      </c>
      <c r="D501">
        <v>1052310</v>
      </c>
      <c r="E501">
        <v>3.1700000000000001E-4</v>
      </c>
    </row>
    <row r="502" spans="1:5" x14ac:dyDescent="0.3">
      <c r="A502" t="s">
        <v>3</v>
      </c>
      <c r="B502">
        <v>1002000</v>
      </c>
      <c r="C502">
        <v>0.318</v>
      </c>
      <c r="D502">
        <v>1054472</v>
      </c>
      <c r="E502">
        <v>3.1736526946107802E-4</v>
      </c>
    </row>
    <row r="503" spans="1:5" x14ac:dyDescent="0.3">
      <c r="A503" t="s">
        <v>3</v>
      </c>
      <c r="B503">
        <v>1004000</v>
      </c>
      <c r="C503">
        <v>0.318</v>
      </c>
      <c r="D503">
        <v>1056539</v>
      </c>
      <c r="E503">
        <v>3.1673306772908398E-4</v>
      </c>
    </row>
    <row r="504" spans="1:5" x14ac:dyDescent="0.3">
      <c r="A504" t="s">
        <v>3</v>
      </c>
      <c r="B504">
        <v>1006000</v>
      </c>
      <c r="C504">
        <v>0.31900000000000001</v>
      </c>
      <c r="D504">
        <v>1058602</v>
      </c>
      <c r="E504">
        <v>3.1709741550695801E-4</v>
      </c>
    </row>
    <row r="505" spans="1:5" x14ac:dyDescent="0.3">
      <c r="A505" t="s">
        <v>3</v>
      </c>
      <c r="B505">
        <v>1008000</v>
      </c>
      <c r="C505">
        <v>0.32</v>
      </c>
      <c r="D505">
        <v>1060666</v>
      </c>
      <c r="E505">
        <v>3.1746031746031703E-4</v>
      </c>
    </row>
    <row r="506" spans="1:5" x14ac:dyDescent="0.3">
      <c r="A506" t="s">
        <v>3</v>
      </c>
      <c r="B506">
        <v>1010000</v>
      </c>
      <c r="C506">
        <v>0.32</v>
      </c>
      <c r="D506">
        <v>1062732</v>
      </c>
      <c r="E506">
        <v>3.16831683168317E-4</v>
      </c>
    </row>
    <row r="507" spans="1:5" x14ac:dyDescent="0.3">
      <c r="A507" t="s">
        <v>3</v>
      </c>
      <c r="B507">
        <v>1012000</v>
      </c>
      <c r="C507">
        <v>0.32100000000000001</v>
      </c>
      <c r="D507">
        <v>1064787</v>
      </c>
      <c r="E507">
        <v>3.1719367588932802E-4</v>
      </c>
    </row>
    <row r="508" spans="1:5" x14ac:dyDescent="0.3">
      <c r="A508" t="s">
        <v>3</v>
      </c>
      <c r="B508">
        <v>1014000</v>
      </c>
      <c r="C508">
        <v>0.32200000000000001</v>
      </c>
      <c r="D508">
        <v>1066848</v>
      </c>
      <c r="E508">
        <v>3.1755424063116398E-4</v>
      </c>
    </row>
    <row r="509" spans="1:5" x14ac:dyDescent="0.3">
      <c r="A509" t="s">
        <v>3</v>
      </c>
      <c r="B509">
        <v>1016000</v>
      </c>
      <c r="C509">
        <v>0.32200000000000001</v>
      </c>
      <c r="D509">
        <v>1068907</v>
      </c>
      <c r="E509">
        <v>3.1692913385826798E-4</v>
      </c>
    </row>
    <row r="510" spans="1:5" x14ac:dyDescent="0.3">
      <c r="A510" t="s">
        <v>3</v>
      </c>
      <c r="B510">
        <v>1018000</v>
      </c>
      <c r="C510">
        <v>0.32300000000000001</v>
      </c>
      <c r="D510">
        <v>1070967</v>
      </c>
      <c r="E510">
        <v>3.1728880157170901E-4</v>
      </c>
    </row>
    <row r="511" spans="1:5" x14ac:dyDescent="0.3">
      <c r="A511" t="s">
        <v>3</v>
      </c>
      <c r="B511">
        <v>1020000</v>
      </c>
      <c r="C511">
        <v>0.32300000000000001</v>
      </c>
      <c r="D511">
        <v>1073145</v>
      </c>
      <c r="E511">
        <v>3.1666666666666697E-4</v>
      </c>
    </row>
    <row r="512" spans="1:5" x14ac:dyDescent="0.3">
      <c r="A512" t="s">
        <v>3</v>
      </c>
      <c r="B512">
        <v>1022000</v>
      </c>
      <c r="C512">
        <v>0.32400000000000001</v>
      </c>
      <c r="D512">
        <v>1075210</v>
      </c>
      <c r="E512">
        <v>3.17025440313112E-4</v>
      </c>
    </row>
    <row r="513" spans="1:5" x14ac:dyDescent="0.3">
      <c r="A513" t="s">
        <v>3</v>
      </c>
      <c r="B513">
        <v>1024000</v>
      </c>
      <c r="C513">
        <v>0.32500000000000001</v>
      </c>
      <c r="D513">
        <v>1077270</v>
      </c>
      <c r="E513">
        <v>3.1738281250000001E-4</v>
      </c>
    </row>
    <row r="514" spans="1:5" x14ac:dyDescent="0.3">
      <c r="A514" t="s">
        <v>3</v>
      </c>
      <c r="B514">
        <v>1026000</v>
      </c>
      <c r="C514">
        <v>0.32500000000000001</v>
      </c>
      <c r="D514">
        <v>1079330</v>
      </c>
      <c r="E514">
        <v>3.1676413255360598E-4</v>
      </c>
    </row>
    <row r="515" spans="1:5" x14ac:dyDescent="0.3">
      <c r="A515" t="s">
        <v>3</v>
      </c>
      <c r="B515">
        <v>1028000</v>
      </c>
      <c r="C515">
        <v>0.32600000000000001</v>
      </c>
      <c r="D515">
        <v>1081392</v>
      </c>
      <c r="E515">
        <v>3.17120622568093E-4</v>
      </c>
    </row>
    <row r="516" spans="1:5" x14ac:dyDescent="0.3">
      <c r="A516" t="s">
        <v>3</v>
      </c>
      <c r="B516">
        <v>1030000</v>
      </c>
      <c r="C516">
        <v>0.32700000000000001</v>
      </c>
      <c r="D516">
        <v>1083453</v>
      </c>
      <c r="E516">
        <v>3.1747572815534001E-4</v>
      </c>
    </row>
    <row r="517" spans="1:5" x14ac:dyDescent="0.3">
      <c r="A517" t="s">
        <v>3</v>
      </c>
      <c r="B517">
        <v>1032000</v>
      </c>
      <c r="C517">
        <v>0.32700000000000001</v>
      </c>
      <c r="D517">
        <v>1085516</v>
      </c>
      <c r="E517">
        <v>3.1686046511627901E-4</v>
      </c>
    </row>
    <row r="518" spans="1:5" x14ac:dyDescent="0.3">
      <c r="A518" t="s">
        <v>3</v>
      </c>
      <c r="B518">
        <v>1034000</v>
      </c>
      <c r="C518">
        <v>0.32800000000000001</v>
      </c>
      <c r="D518">
        <v>1087577</v>
      </c>
      <c r="E518">
        <v>3.1721470019342398E-4</v>
      </c>
    </row>
    <row r="519" spans="1:5" x14ac:dyDescent="0.3">
      <c r="A519" t="s">
        <v>3</v>
      </c>
      <c r="B519">
        <v>1036000</v>
      </c>
      <c r="C519">
        <v>0.32800000000000001</v>
      </c>
      <c r="D519">
        <v>1089634</v>
      </c>
      <c r="E519">
        <v>3.1660231660231698E-4</v>
      </c>
    </row>
    <row r="520" spans="1:5" x14ac:dyDescent="0.3">
      <c r="A520" t="s">
        <v>3</v>
      </c>
      <c r="B520">
        <v>1038000</v>
      </c>
      <c r="C520">
        <v>0.32900000000000001</v>
      </c>
      <c r="D520">
        <v>1091693</v>
      </c>
      <c r="E520">
        <v>3.1695568400770698E-4</v>
      </c>
    </row>
    <row r="521" spans="1:5" x14ac:dyDescent="0.3">
      <c r="A521" t="s">
        <v>3</v>
      </c>
      <c r="B521">
        <v>1040000</v>
      </c>
      <c r="C521">
        <v>0.33</v>
      </c>
      <c r="D521">
        <v>1093752</v>
      </c>
      <c r="E521">
        <v>3.1730769230769198E-4</v>
      </c>
    </row>
    <row r="522" spans="1:5" x14ac:dyDescent="0.3">
      <c r="A522" t="s">
        <v>3</v>
      </c>
      <c r="B522">
        <v>1042000</v>
      </c>
      <c r="C522">
        <v>0.33</v>
      </c>
      <c r="D522">
        <v>1095812</v>
      </c>
      <c r="E522">
        <v>3.16698656429942E-4</v>
      </c>
    </row>
    <row r="523" spans="1:5" x14ac:dyDescent="0.3">
      <c r="A523" t="s">
        <v>3</v>
      </c>
      <c r="B523">
        <v>1044000</v>
      </c>
      <c r="C523">
        <v>0.33100000000000002</v>
      </c>
      <c r="D523">
        <v>1097972</v>
      </c>
      <c r="E523">
        <v>3.1704980842911902E-4</v>
      </c>
    </row>
    <row r="524" spans="1:5" x14ac:dyDescent="0.3">
      <c r="A524" t="s">
        <v>3</v>
      </c>
      <c r="B524">
        <v>1046000</v>
      </c>
      <c r="C524">
        <v>0.33200000000000002</v>
      </c>
      <c r="D524">
        <v>1100038</v>
      </c>
      <c r="E524">
        <v>3.1739961759082202E-4</v>
      </c>
    </row>
    <row r="525" spans="1:5" x14ac:dyDescent="0.3">
      <c r="A525" t="s">
        <v>3</v>
      </c>
      <c r="B525">
        <v>1048000</v>
      </c>
      <c r="C525">
        <v>0.33200000000000002</v>
      </c>
      <c r="D525">
        <v>1102101</v>
      </c>
      <c r="E525">
        <v>3.1679389312977099E-4</v>
      </c>
    </row>
    <row r="526" spans="1:5" x14ac:dyDescent="0.3">
      <c r="A526" t="s">
        <v>3</v>
      </c>
      <c r="B526">
        <v>1050000</v>
      </c>
      <c r="C526">
        <v>0.33400000000000002</v>
      </c>
      <c r="D526">
        <v>1108546</v>
      </c>
      <c r="E526">
        <v>3.1809523809523798E-4</v>
      </c>
    </row>
    <row r="527" spans="1:5" x14ac:dyDescent="0.3">
      <c r="A527" t="s">
        <v>3</v>
      </c>
      <c r="B527">
        <v>1052000</v>
      </c>
      <c r="C527">
        <v>0.33500000000000002</v>
      </c>
      <c r="D527">
        <v>1110693</v>
      </c>
      <c r="E527">
        <v>3.1844106463878302E-4</v>
      </c>
    </row>
    <row r="528" spans="1:5" x14ac:dyDescent="0.3">
      <c r="A528" t="s">
        <v>3</v>
      </c>
      <c r="B528">
        <v>1054000</v>
      </c>
      <c r="C528">
        <v>0.33500000000000002</v>
      </c>
      <c r="D528">
        <v>1112762</v>
      </c>
      <c r="E528">
        <v>3.1783681214421299E-4</v>
      </c>
    </row>
    <row r="529" spans="1:5" x14ac:dyDescent="0.3">
      <c r="A529" t="s">
        <v>3</v>
      </c>
      <c r="B529">
        <v>1056000</v>
      </c>
      <c r="C529">
        <v>0.33600000000000002</v>
      </c>
      <c r="D529">
        <v>1114835</v>
      </c>
      <c r="E529">
        <v>3.1818181818181799E-4</v>
      </c>
    </row>
    <row r="530" spans="1:5" x14ac:dyDescent="0.3">
      <c r="A530" t="s">
        <v>3</v>
      </c>
      <c r="B530">
        <v>1058000</v>
      </c>
      <c r="C530">
        <v>0.33700000000000002</v>
      </c>
      <c r="D530">
        <v>1116915</v>
      </c>
      <c r="E530">
        <v>3.1852551984877102E-4</v>
      </c>
    </row>
    <row r="531" spans="1:5" x14ac:dyDescent="0.3">
      <c r="A531" t="s">
        <v>3</v>
      </c>
      <c r="B531">
        <v>1060000</v>
      </c>
      <c r="C531">
        <v>0.33700000000000002</v>
      </c>
      <c r="D531">
        <v>1118988</v>
      </c>
      <c r="E531">
        <v>3.1792452830188702E-4</v>
      </c>
    </row>
    <row r="532" spans="1:5" x14ac:dyDescent="0.3">
      <c r="A532" t="s">
        <v>3</v>
      </c>
      <c r="B532">
        <v>1062000</v>
      </c>
      <c r="C532">
        <v>0.33800000000000002</v>
      </c>
      <c r="D532">
        <v>1121056</v>
      </c>
      <c r="E532">
        <v>3.1826741996233499E-4</v>
      </c>
    </row>
    <row r="533" spans="1:5" x14ac:dyDescent="0.3">
      <c r="A533" t="s">
        <v>3</v>
      </c>
      <c r="B533">
        <v>1064000</v>
      </c>
      <c r="C533">
        <v>0.33900000000000002</v>
      </c>
      <c r="D533">
        <v>1123134</v>
      </c>
      <c r="E533">
        <v>3.1860902255639103E-4</v>
      </c>
    </row>
    <row r="534" spans="1:5" x14ac:dyDescent="0.3">
      <c r="A534" t="s">
        <v>3</v>
      </c>
      <c r="B534">
        <v>1066000</v>
      </c>
      <c r="C534">
        <v>0.33900000000000002</v>
      </c>
      <c r="D534">
        <v>1125272</v>
      </c>
      <c r="E534">
        <v>3.1801125703564699E-4</v>
      </c>
    </row>
    <row r="535" spans="1:5" x14ac:dyDescent="0.3">
      <c r="A535" t="s">
        <v>3</v>
      </c>
      <c r="B535">
        <v>1068000</v>
      </c>
      <c r="C535">
        <v>0.34</v>
      </c>
      <c r="D535">
        <v>1127349</v>
      </c>
      <c r="E535">
        <v>3.1835205992509401E-4</v>
      </c>
    </row>
    <row r="536" spans="1:5" x14ac:dyDescent="0.3">
      <c r="A536" t="s">
        <v>3</v>
      </c>
      <c r="B536">
        <v>1070000</v>
      </c>
      <c r="C536">
        <v>0.34</v>
      </c>
      <c r="D536">
        <v>1129418</v>
      </c>
      <c r="E536">
        <v>3.17757009345794E-4</v>
      </c>
    </row>
    <row r="537" spans="1:5" x14ac:dyDescent="0.3">
      <c r="A537" t="s">
        <v>3</v>
      </c>
      <c r="B537">
        <v>1072000</v>
      </c>
      <c r="C537">
        <v>0.34100000000000003</v>
      </c>
      <c r="D537">
        <v>1131488</v>
      </c>
      <c r="E537">
        <v>3.1809701492537299E-4</v>
      </c>
    </row>
    <row r="538" spans="1:5" x14ac:dyDescent="0.3">
      <c r="A538" t="s">
        <v>3</v>
      </c>
      <c r="B538">
        <v>1074000</v>
      </c>
      <c r="C538">
        <v>0.34200000000000003</v>
      </c>
      <c r="D538">
        <v>1133559</v>
      </c>
      <c r="E538">
        <v>3.18435754189944E-4</v>
      </c>
    </row>
    <row r="539" spans="1:5" x14ac:dyDescent="0.3">
      <c r="A539" t="s">
        <v>3</v>
      </c>
      <c r="B539">
        <v>1076000</v>
      </c>
      <c r="C539">
        <v>0.34200000000000003</v>
      </c>
      <c r="D539">
        <v>1135630</v>
      </c>
      <c r="E539">
        <v>3.1784386617100401E-4</v>
      </c>
    </row>
    <row r="540" spans="1:5" x14ac:dyDescent="0.3">
      <c r="A540" t="s">
        <v>3</v>
      </c>
      <c r="B540">
        <v>1078000</v>
      </c>
      <c r="C540">
        <v>0.34300000000000003</v>
      </c>
      <c r="D540">
        <v>1137700</v>
      </c>
      <c r="E540">
        <v>3.1818181818181799E-4</v>
      </c>
    </row>
    <row r="541" spans="1:5" x14ac:dyDescent="0.3">
      <c r="A541" t="s">
        <v>3</v>
      </c>
      <c r="B541">
        <v>1080000</v>
      </c>
      <c r="C541">
        <v>0.34399999999999997</v>
      </c>
      <c r="D541">
        <v>1139768</v>
      </c>
      <c r="E541">
        <v>3.1851851851851898E-4</v>
      </c>
    </row>
    <row r="542" spans="1:5" x14ac:dyDescent="0.3">
      <c r="A542" t="s">
        <v>3</v>
      </c>
      <c r="B542">
        <v>1082000</v>
      </c>
      <c r="C542">
        <v>0.34399999999999997</v>
      </c>
      <c r="D542">
        <v>1141838</v>
      </c>
      <c r="E542">
        <v>3.17929759704251E-4</v>
      </c>
    </row>
    <row r="543" spans="1:5" x14ac:dyDescent="0.3">
      <c r="A543" t="s">
        <v>3</v>
      </c>
      <c r="B543">
        <v>1084000</v>
      </c>
      <c r="C543">
        <v>0.34499999999999997</v>
      </c>
      <c r="D543">
        <v>1143906</v>
      </c>
      <c r="E543">
        <v>3.1826568265682698E-4</v>
      </c>
    </row>
    <row r="544" spans="1:5" x14ac:dyDescent="0.3">
      <c r="A544" t="s">
        <v>3</v>
      </c>
      <c r="B544">
        <v>1086000</v>
      </c>
      <c r="C544">
        <v>0.34499999999999997</v>
      </c>
      <c r="D544">
        <v>1145976</v>
      </c>
      <c r="E544">
        <v>3.1767955801104998E-4</v>
      </c>
    </row>
    <row r="545" spans="1:5" x14ac:dyDescent="0.3">
      <c r="A545" t="s">
        <v>3</v>
      </c>
      <c r="B545">
        <v>1088000</v>
      </c>
      <c r="C545">
        <v>0.34599999999999997</v>
      </c>
      <c r="D545">
        <v>1149419</v>
      </c>
      <c r="E545">
        <v>3.1801470588235298E-4</v>
      </c>
    </row>
    <row r="546" spans="1:5" x14ac:dyDescent="0.3">
      <c r="A546" t="s">
        <v>3</v>
      </c>
      <c r="B546">
        <v>1090000</v>
      </c>
      <c r="C546">
        <v>0.34699999999999998</v>
      </c>
      <c r="D546">
        <v>1151503</v>
      </c>
      <c r="E546">
        <v>3.1834862385321099E-4</v>
      </c>
    </row>
    <row r="547" spans="1:5" x14ac:dyDescent="0.3">
      <c r="A547" t="s">
        <v>3</v>
      </c>
      <c r="B547">
        <v>1092000</v>
      </c>
      <c r="C547">
        <v>0.34799999999999998</v>
      </c>
      <c r="D547">
        <v>1153576</v>
      </c>
      <c r="E547">
        <v>3.1868131868131898E-4</v>
      </c>
    </row>
    <row r="548" spans="1:5" x14ac:dyDescent="0.3">
      <c r="A548" t="s">
        <v>3</v>
      </c>
      <c r="B548">
        <v>1094000</v>
      </c>
      <c r="C548">
        <v>0.34799999999999998</v>
      </c>
      <c r="D548">
        <v>1155638</v>
      </c>
      <c r="E548">
        <v>3.1809872029250501E-4</v>
      </c>
    </row>
    <row r="549" spans="1:5" x14ac:dyDescent="0.3">
      <c r="A549" t="s">
        <v>3</v>
      </c>
      <c r="B549">
        <v>1096000</v>
      </c>
      <c r="C549">
        <v>0.34899999999999998</v>
      </c>
      <c r="D549">
        <v>1157768</v>
      </c>
      <c r="E549">
        <v>3.18430656934307E-4</v>
      </c>
    </row>
    <row r="550" spans="1:5" x14ac:dyDescent="0.3">
      <c r="A550" t="s">
        <v>3</v>
      </c>
      <c r="B550">
        <v>1098000</v>
      </c>
      <c r="C550">
        <v>0.35</v>
      </c>
      <c r="D550">
        <v>1159885</v>
      </c>
      <c r="E550">
        <v>3.1876138433515499E-4</v>
      </c>
    </row>
    <row r="551" spans="1:5" x14ac:dyDescent="0.3">
      <c r="A551" t="s">
        <v>3</v>
      </c>
      <c r="B551">
        <v>1100000</v>
      </c>
      <c r="C551">
        <v>0.35</v>
      </c>
      <c r="D551">
        <v>1161953</v>
      </c>
      <c r="E551">
        <v>3.1818181818181799E-4</v>
      </c>
    </row>
    <row r="552" spans="1:5" x14ac:dyDescent="0.3">
      <c r="A552" t="s">
        <v>3</v>
      </c>
      <c r="B552">
        <v>1102000</v>
      </c>
      <c r="C552">
        <v>0.35099999999999998</v>
      </c>
      <c r="D552">
        <v>1164009</v>
      </c>
      <c r="E552">
        <v>3.1851179673321201E-4</v>
      </c>
    </row>
    <row r="553" spans="1:5" x14ac:dyDescent="0.3">
      <c r="A553" t="s">
        <v>3</v>
      </c>
      <c r="B553">
        <v>1104000</v>
      </c>
      <c r="C553">
        <v>0.35099999999999998</v>
      </c>
      <c r="D553">
        <v>1166073</v>
      </c>
      <c r="E553">
        <v>3.1793478260869602E-4</v>
      </c>
    </row>
    <row r="554" spans="1:5" x14ac:dyDescent="0.3">
      <c r="A554" t="s">
        <v>3</v>
      </c>
      <c r="B554">
        <v>1106000</v>
      </c>
      <c r="C554">
        <v>0.35199999999999998</v>
      </c>
      <c r="D554">
        <v>1168134</v>
      </c>
      <c r="E554">
        <v>3.1826401446654598E-4</v>
      </c>
    </row>
    <row r="555" spans="1:5" x14ac:dyDescent="0.3">
      <c r="A555" t="s">
        <v>3</v>
      </c>
      <c r="B555">
        <v>1108000</v>
      </c>
      <c r="C555">
        <v>0.35299999999999998</v>
      </c>
      <c r="D555">
        <v>1170195</v>
      </c>
      <c r="E555">
        <v>3.1859205776173298E-4</v>
      </c>
    </row>
    <row r="556" spans="1:5" x14ac:dyDescent="0.3">
      <c r="A556" t="s">
        <v>3</v>
      </c>
      <c r="B556">
        <v>1110000</v>
      </c>
      <c r="C556">
        <v>0.35299999999999998</v>
      </c>
      <c r="D556">
        <v>1172255</v>
      </c>
      <c r="E556">
        <v>3.18018018018018E-4</v>
      </c>
    </row>
    <row r="557" spans="1:5" x14ac:dyDescent="0.3">
      <c r="A557" t="s">
        <v>3</v>
      </c>
      <c r="B557">
        <v>1112000</v>
      </c>
      <c r="C557">
        <v>0.35399999999999998</v>
      </c>
      <c r="D557">
        <v>1174315</v>
      </c>
      <c r="E557">
        <v>3.1834532374100703E-4</v>
      </c>
    </row>
    <row r="558" spans="1:5" x14ac:dyDescent="0.3">
      <c r="A558" t="s">
        <v>3</v>
      </c>
      <c r="B558">
        <v>1114000</v>
      </c>
      <c r="C558">
        <v>0.35499999999999998</v>
      </c>
      <c r="D558">
        <v>1176739</v>
      </c>
      <c r="E558">
        <v>3.1867145421903101E-4</v>
      </c>
    </row>
    <row r="559" spans="1:5" x14ac:dyDescent="0.3">
      <c r="A559" t="s">
        <v>3</v>
      </c>
      <c r="B559">
        <v>1116000</v>
      </c>
      <c r="C559">
        <v>0.35499999999999998</v>
      </c>
      <c r="D559">
        <v>1179102</v>
      </c>
      <c r="E559">
        <v>3.1810035842293899E-4</v>
      </c>
    </row>
    <row r="560" spans="1:5" x14ac:dyDescent="0.3">
      <c r="A560" t="s">
        <v>3</v>
      </c>
      <c r="B560">
        <v>1118000</v>
      </c>
      <c r="C560">
        <v>0.35599999999999998</v>
      </c>
      <c r="D560">
        <v>1181283</v>
      </c>
      <c r="E560">
        <v>3.1842576028622498E-4</v>
      </c>
    </row>
    <row r="561" spans="1:5" x14ac:dyDescent="0.3">
      <c r="A561" t="s">
        <v>3</v>
      </c>
      <c r="B561">
        <v>1120000</v>
      </c>
      <c r="C561">
        <v>0.35699999999999998</v>
      </c>
      <c r="D561">
        <v>1183459</v>
      </c>
      <c r="E561">
        <v>3.1875000000000002E-4</v>
      </c>
    </row>
    <row r="562" spans="1:5" x14ac:dyDescent="0.3">
      <c r="A562" t="s">
        <v>3</v>
      </c>
      <c r="B562">
        <v>1122000</v>
      </c>
      <c r="C562">
        <v>0.35699999999999998</v>
      </c>
      <c r="D562">
        <v>1185636</v>
      </c>
      <c r="E562">
        <v>3.1818181818181799E-4</v>
      </c>
    </row>
    <row r="563" spans="1:5" x14ac:dyDescent="0.3">
      <c r="A563" t="s">
        <v>3</v>
      </c>
      <c r="B563">
        <v>1124000</v>
      </c>
      <c r="C563">
        <v>0.35799999999999998</v>
      </c>
      <c r="D563">
        <v>1187816</v>
      </c>
      <c r="E563">
        <v>3.1850533807829199E-4</v>
      </c>
    </row>
    <row r="564" spans="1:5" x14ac:dyDescent="0.3">
      <c r="A564" t="s">
        <v>3</v>
      </c>
      <c r="B564">
        <v>1126000</v>
      </c>
      <c r="C564">
        <v>0.35899999999999999</v>
      </c>
      <c r="D564">
        <v>1189976</v>
      </c>
      <c r="E564">
        <v>3.18827708703375E-4</v>
      </c>
    </row>
    <row r="565" spans="1:5" x14ac:dyDescent="0.3">
      <c r="A565" t="s">
        <v>3</v>
      </c>
      <c r="B565">
        <v>1128000</v>
      </c>
      <c r="C565">
        <v>0.35899999999999999</v>
      </c>
      <c r="D565">
        <v>1192044</v>
      </c>
      <c r="E565">
        <v>3.1826241134751799E-4</v>
      </c>
    </row>
    <row r="566" spans="1:5" x14ac:dyDescent="0.3">
      <c r="A566" t="s">
        <v>3</v>
      </c>
      <c r="B566">
        <v>1130000</v>
      </c>
      <c r="C566">
        <v>0.36</v>
      </c>
      <c r="D566">
        <v>1194105</v>
      </c>
      <c r="E566">
        <v>3.1858407079646001E-4</v>
      </c>
    </row>
    <row r="567" spans="1:5" x14ac:dyDescent="0.3">
      <c r="A567" t="s">
        <v>3</v>
      </c>
      <c r="B567">
        <v>1132000</v>
      </c>
      <c r="C567">
        <v>0.36099999999999999</v>
      </c>
      <c r="D567">
        <v>1196249</v>
      </c>
      <c r="E567">
        <v>3.1890459363957598E-4</v>
      </c>
    </row>
    <row r="568" spans="1:5" x14ac:dyDescent="0.3">
      <c r="A568" t="s">
        <v>3</v>
      </c>
      <c r="B568">
        <v>1134000</v>
      </c>
      <c r="C568">
        <v>0.36099999999999999</v>
      </c>
      <c r="D568">
        <v>1198317</v>
      </c>
      <c r="E568">
        <v>3.1834215167548499E-4</v>
      </c>
    </row>
    <row r="569" spans="1:5" x14ac:dyDescent="0.3">
      <c r="A569" t="s">
        <v>3</v>
      </c>
      <c r="B569">
        <v>1136000</v>
      </c>
      <c r="C569">
        <v>0.36199999999999999</v>
      </c>
      <c r="D569">
        <v>1200380</v>
      </c>
      <c r="E569">
        <v>3.18661971830986E-4</v>
      </c>
    </row>
    <row r="570" spans="1:5" x14ac:dyDescent="0.3">
      <c r="A570" t="s">
        <v>3</v>
      </c>
      <c r="B570">
        <v>1138000</v>
      </c>
      <c r="C570">
        <v>0.36199999999999999</v>
      </c>
      <c r="D570">
        <v>1202442</v>
      </c>
      <c r="E570">
        <v>3.18101933216169E-4</v>
      </c>
    </row>
    <row r="571" spans="1:5" x14ac:dyDescent="0.3">
      <c r="A571" t="s">
        <v>3</v>
      </c>
      <c r="B571">
        <v>1140000</v>
      </c>
      <c r="C571">
        <v>0.36299999999999999</v>
      </c>
      <c r="D571">
        <v>1204504</v>
      </c>
      <c r="E571">
        <v>3.1842105263157899E-4</v>
      </c>
    </row>
    <row r="572" spans="1:5" x14ac:dyDescent="0.3">
      <c r="A572" t="s">
        <v>3</v>
      </c>
      <c r="B572">
        <v>1142000</v>
      </c>
      <c r="C572">
        <v>0.36399999999999999</v>
      </c>
      <c r="D572">
        <v>1206563</v>
      </c>
      <c r="E572">
        <v>3.1873905429071798E-4</v>
      </c>
    </row>
    <row r="573" spans="1:5" x14ac:dyDescent="0.3">
      <c r="A573" t="s">
        <v>3</v>
      </c>
      <c r="B573">
        <v>1144000</v>
      </c>
      <c r="C573">
        <v>0.36399999999999999</v>
      </c>
      <c r="D573">
        <v>1208626</v>
      </c>
      <c r="E573">
        <v>3.1818181818181799E-4</v>
      </c>
    </row>
    <row r="574" spans="1:5" x14ac:dyDescent="0.3">
      <c r="A574" t="s">
        <v>3</v>
      </c>
      <c r="B574">
        <v>1146000</v>
      </c>
      <c r="C574">
        <v>0.36499999999999999</v>
      </c>
      <c r="D574">
        <v>1210846</v>
      </c>
      <c r="E574">
        <v>3.1849912739965102E-4</v>
      </c>
    </row>
    <row r="575" spans="1:5" x14ac:dyDescent="0.3">
      <c r="A575" t="s">
        <v>3</v>
      </c>
      <c r="B575">
        <v>1148000</v>
      </c>
      <c r="C575">
        <v>0.36599999999999999</v>
      </c>
      <c r="D575">
        <v>1212925</v>
      </c>
      <c r="E575">
        <v>3.18815331010453E-4</v>
      </c>
    </row>
    <row r="576" spans="1:5" x14ac:dyDescent="0.3">
      <c r="A576" t="s">
        <v>3</v>
      </c>
      <c r="B576">
        <v>1150000</v>
      </c>
      <c r="C576">
        <v>0.36599999999999999</v>
      </c>
      <c r="D576">
        <v>1214986</v>
      </c>
      <c r="E576">
        <v>3.1826086956521698E-4</v>
      </c>
    </row>
    <row r="577" spans="1:5" x14ac:dyDescent="0.3">
      <c r="A577" t="s">
        <v>3</v>
      </c>
      <c r="B577">
        <v>1152000</v>
      </c>
      <c r="C577">
        <v>0.36699999999999999</v>
      </c>
      <c r="D577">
        <v>1217055</v>
      </c>
      <c r="E577">
        <v>3.1857638888888902E-4</v>
      </c>
    </row>
    <row r="578" spans="1:5" x14ac:dyDescent="0.3">
      <c r="A578" t="s">
        <v>3</v>
      </c>
      <c r="B578">
        <v>1154000</v>
      </c>
      <c r="C578">
        <v>0.36799999999999999</v>
      </c>
      <c r="D578">
        <v>1219116</v>
      </c>
      <c r="E578">
        <v>3.1889081455805897E-4</v>
      </c>
    </row>
    <row r="579" spans="1:5" x14ac:dyDescent="0.3">
      <c r="A579" t="s">
        <v>3</v>
      </c>
      <c r="B579">
        <v>1156000</v>
      </c>
      <c r="C579">
        <v>0.36799999999999999</v>
      </c>
      <c r="D579">
        <v>1221177</v>
      </c>
      <c r="E579">
        <v>3.1833910034602099E-4</v>
      </c>
    </row>
    <row r="580" spans="1:5" x14ac:dyDescent="0.3">
      <c r="A580" t="s">
        <v>3</v>
      </c>
      <c r="B580">
        <v>1158000</v>
      </c>
      <c r="C580">
        <v>0.36899999999999999</v>
      </c>
      <c r="D580">
        <v>1223239</v>
      </c>
      <c r="E580">
        <v>3.18652849740933E-4</v>
      </c>
    </row>
    <row r="581" spans="1:5" x14ac:dyDescent="0.3">
      <c r="A581" t="s">
        <v>3</v>
      </c>
      <c r="B581">
        <v>1160000</v>
      </c>
      <c r="C581">
        <v>0.36899999999999999</v>
      </c>
      <c r="D581">
        <v>1225301</v>
      </c>
      <c r="E581">
        <v>3.1810344827586199E-4</v>
      </c>
    </row>
    <row r="582" spans="1:5" x14ac:dyDescent="0.3">
      <c r="A582" t="s">
        <v>3</v>
      </c>
      <c r="B582">
        <v>1162000</v>
      </c>
      <c r="C582">
        <v>0.37</v>
      </c>
      <c r="D582">
        <v>1227362</v>
      </c>
      <c r="E582">
        <v>3.1841652323579998E-4</v>
      </c>
    </row>
    <row r="583" spans="1:5" x14ac:dyDescent="0.3">
      <c r="A583" t="s">
        <v>3</v>
      </c>
      <c r="B583">
        <v>1164000</v>
      </c>
      <c r="C583">
        <v>0.371</v>
      </c>
      <c r="D583">
        <v>1229481</v>
      </c>
      <c r="E583">
        <v>3.1872852233676998E-4</v>
      </c>
    </row>
    <row r="584" spans="1:5" x14ac:dyDescent="0.3">
      <c r="A584" t="s">
        <v>3</v>
      </c>
      <c r="B584">
        <v>1166000</v>
      </c>
      <c r="C584">
        <v>0.371</v>
      </c>
      <c r="D584">
        <v>1231545</v>
      </c>
      <c r="E584">
        <v>3.1818181818181799E-4</v>
      </c>
    </row>
    <row r="585" spans="1:5" x14ac:dyDescent="0.3">
      <c r="A585" t="s">
        <v>3</v>
      </c>
      <c r="B585">
        <v>1168000</v>
      </c>
      <c r="C585">
        <v>0.372</v>
      </c>
      <c r="D585">
        <v>1233606</v>
      </c>
      <c r="E585">
        <v>3.1849315068493099E-4</v>
      </c>
    </row>
    <row r="586" spans="1:5" x14ac:dyDescent="0.3">
      <c r="A586" t="s">
        <v>3</v>
      </c>
      <c r="B586">
        <v>1170000</v>
      </c>
      <c r="C586">
        <v>0.372</v>
      </c>
      <c r="D586">
        <v>1235667</v>
      </c>
      <c r="E586">
        <v>3.1794871794871803E-4</v>
      </c>
    </row>
    <row r="587" spans="1:5" x14ac:dyDescent="0.3">
      <c r="A587" t="s">
        <v>3</v>
      </c>
      <c r="B587">
        <v>1172000</v>
      </c>
      <c r="C587">
        <v>0.373</v>
      </c>
      <c r="D587">
        <v>1237724</v>
      </c>
      <c r="E587">
        <v>3.1825938566552902E-4</v>
      </c>
    </row>
    <row r="588" spans="1:5" x14ac:dyDescent="0.3">
      <c r="A588" t="s">
        <v>3</v>
      </c>
      <c r="B588">
        <v>1174000</v>
      </c>
      <c r="C588">
        <v>0.374</v>
      </c>
      <c r="D588">
        <v>1239785</v>
      </c>
      <c r="E588">
        <v>3.1856899488926697E-4</v>
      </c>
    </row>
    <row r="589" spans="1:5" x14ac:dyDescent="0.3">
      <c r="A589" t="s">
        <v>3</v>
      </c>
      <c r="B589">
        <v>1176000</v>
      </c>
      <c r="C589">
        <v>0.374</v>
      </c>
      <c r="D589">
        <v>1241922</v>
      </c>
      <c r="E589">
        <v>3.18027210884354E-4</v>
      </c>
    </row>
    <row r="590" spans="1:5" x14ac:dyDescent="0.3">
      <c r="A590" t="s">
        <v>3</v>
      </c>
      <c r="B590">
        <v>1178000</v>
      </c>
      <c r="C590">
        <v>0.375</v>
      </c>
      <c r="D590">
        <v>1243987</v>
      </c>
      <c r="E590">
        <v>3.1833616298811498E-4</v>
      </c>
    </row>
    <row r="591" spans="1:5" x14ac:dyDescent="0.3">
      <c r="A591" t="s">
        <v>3</v>
      </c>
      <c r="B591">
        <v>1180000</v>
      </c>
      <c r="C591">
        <v>0.376</v>
      </c>
      <c r="D591">
        <v>1246049</v>
      </c>
      <c r="E591">
        <v>3.1864406779660999E-4</v>
      </c>
    </row>
    <row r="592" spans="1:5" x14ac:dyDescent="0.3">
      <c r="A592" t="s">
        <v>3</v>
      </c>
      <c r="B592">
        <v>1182000</v>
      </c>
      <c r="C592">
        <v>0.376</v>
      </c>
      <c r="D592">
        <v>1248113</v>
      </c>
      <c r="E592">
        <v>3.1810490693739399E-4</v>
      </c>
    </row>
    <row r="593" spans="1:5" x14ac:dyDescent="0.3">
      <c r="A593" t="s">
        <v>3</v>
      </c>
      <c r="B593">
        <v>1184000</v>
      </c>
      <c r="C593">
        <v>0.377</v>
      </c>
      <c r="D593">
        <v>1250178</v>
      </c>
      <c r="E593">
        <v>3.1841216216216202E-4</v>
      </c>
    </row>
    <row r="594" spans="1:5" x14ac:dyDescent="0.3">
      <c r="A594" t="s">
        <v>3</v>
      </c>
      <c r="B594">
        <v>1186000</v>
      </c>
      <c r="C594">
        <v>0.378</v>
      </c>
      <c r="D594">
        <v>1252243</v>
      </c>
      <c r="E594">
        <v>3.1871838111298498E-4</v>
      </c>
    </row>
    <row r="595" spans="1:5" x14ac:dyDescent="0.3">
      <c r="A595" t="s">
        <v>3</v>
      </c>
      <c r="B595">
        <v>1188000</v>
      </c>
      <c r="C595">
        <v>0.378</v>
      </c>
      <c r="D595">
        <v>1254304</v>
      </c>
      <c r="E595">
        <v>3.1818181818181799E-4</v>
      </c>
    </row>
    <row r="596" spans="1:5" x14ac:dyDescent="0.3">
      <c r="A596" t="s">
        <v>3</v>
      </c>
      <c r="B596">
        <v>1190000</v>
      </c>
      <c r="C596">
        <v>0.379</v>
      </c>
      <c r="D596">
        <v>1256367</v>
      </c>
      <c r="E596">
        <v>3.1848739495798299E-4</v>
      </c>
    </row>
    <row r="597" spans="1:5" x14ac:dyDescent="0.3">
      <c r="A597" t="s">
        <v>3</v>
      </c>
      <c r="B597">
        <v>1192000</v>
      </c>
      <c r="C597">
        <v>0.379</v>
      </c>
      <c r="D597">
        <v>1258428</v>
      </c>
      <c r="E597">
        <v>3.1795302013422799E-4</v>
      </c>
    </row>
    <row r="598" spans="1:5" x14ac:dyDescent="0.3">
      <c r="A598" t="s">
        <v>3</v>
      </c>
      <c r="B598">
        <v>1194000</v>
      </c>
      <c r="C598">
        <v>0.38</v>
      </c>
      <c r="D598">
        <v>1260490</v>
      </c>
      <c r="E598">
        <v>3.1825795644891102E-4</v>
      </c>
    </row>
    <row r="599" spans="1:5" x14ac:dyDescent="0.3">
      <c r="A599" t="s">
        <v>3</v>
      </c>
      <c r="B599">
        <v>1196000</v>
      </c>
      <c r="C599">
        <v>0.38100000000000001</v>
      </c>
      <c r="D599">
        <v>1262545</v>
      </c>
      <c r="E599">
        <v>3.1856187290969898E-4</v>
      </c>
    </row>
    <row r="600" spans="1:5" x14ac:dyDescent="0.3">
      <c r="A600" t="s">
        <v>3</v>
      </c>
      <c r="B600">
        <v>1198000</v>
      </c>
      <c r="C600">
        <v>0.38100000000000001</v>
      </c>
      <c r="D600">
        <v>1264605</v>
      </c>
      <c r="E600">
        <v>3.18030050083472E-4</v>
      </c>
    </row>
    <row r="601" spans="1:5" x14ac:dyDescent="0.3">
      <c r="A601" t="s">
        <v>3</v>
      </c>
      <c r="B601">
        <v>1200000</v>
      </c>
      <c r="C601">
        <v>0.38200000000000001</v>
      </c>
      <c r="D601">
        <v>1266665</v>
      </c>
      <c r="E601">
        <v>3.1833333333333301E-4</v>
      </c>
    </row>
    <row r="602" spans="1:5" x14ac:dyDescent="0.3">
      <c r="A602" t="s">
        <v>3</v>
      </c>
      <c r="B602">
        <v>1202000</v>
      </c>
      <c r="C602">
        <v>0.38200000000000001</v>
      </c>
      <c r="D602">
        <v>1268726</v>
      </c>
      <c r="E602">
        <v>3.1780366056572399E-4</v>
      </c>
    </row>
    <row r="603" spans="1:5" x14ac:dyDescent="0.3">
      <c r="A603" t="s">
        <v>3</v>
      </c>
      <c r="B603">
        <v>1204000</v>
      </c>
      <c r="C603">
        <v>0.38300000000000001</v>
      </c>
      <c r="D603">
        <v>1270785</v>
      </c>
      <c r="E603">
        <v>3.1810631229235899E-4</v>
      </c>
    </row>
    <row r="604" spans="1:5" x14ac:dyDescent="0.3">
      <c r="A604" t="s">
        <v>3</v>
      </c>
      <c r="B604">
        <v>1206000</v>
      </c>
      <c r="C604">
        <v>0.38400000000000001</v>
      </c>
      <c r="D604">
        <v>1272846</v>
      </c>
      <c r="E604">
        <v>3.1840796019900499E-4</v>
      </c>
    </row>
    <row r="605" spans="1:5" x14ac:dyDescent="0.3">
      <c r="A605" t="s">
        <v>3</v>
      </c>
      <c r="B605">
        <v>1208000</v>
      </c>
      <c r="C605">
        <v>0.38400000000000001</v>
      </c>
      <c r="D605">
        <v>1274904</v>
      </c>
      <c r="E605">
        <v>3.1788079470198698E-4</v>
      </c>
    </row>
    <row r="606" spans="1:5" x14ac:dyDescent="0.3">
      <c r="A606" t="s">
        <v>3</v>
      </c>
      <c r="B606">
        <v>1210000</v>
      </c>
      <c r="C606">
        <v>0.38500000000000001</v>
      </c>
      <c r="D606">
        <v>1276966</v>
      </c>
      <c r="E606">
        <v>3.1818181818181799E-4</v>
      </c>
    </row>
    <row r="607" spans="1:5" x14ac:dyDescent="0.3">
      <c r="A607" t="s">
        <v>3</v>
      </c>
      <c r="B607">
        <v>1212000</v>
      </c>
      <c r="C607">
        <v>0.38600000000000001</v>
      </c>
      <c r="D607">
        <v>1279026</v>
      </c>
      <c r="E607">
        <v>3.1848184818481802E-4</v>
      </c>
    </row>
    <row r="608" spans="1:5" x14ac:dyDescent="0.3">
      <c r="A608" t="s">
        <v>3</v>
      </c>
      <c r="B608">
        <v>1214000</v>
      </c>
      <c r="C608">
        <v>0.38600000000000001</v>
      </c>
      <c r="D608">
        <v>1281149</v>
      </c>
      <c r="E608">
        <v>3.17957166392092E-4</v>
      </c>
    </row>
    <row r="609" spans="1:5" x14ac:dyDescent="0.3">
      <c r="A609" t="s">
        <v>3</v>
      </c>
      <c r="B609">
        <v>1216000</v>
      </c>
      <c r="C609">
        <v>0.38700000000000001</v>
      </c>
      <c r="D609">
        <v>1283214</v>
      </c>
      <c r="E609">
        <v>3.1825657894736802E-4</v>
      </c>
    </row>
    <row r="610" spans="1:5" x14ac:dyDescent="0.3">
      <c r="A610" t="s">
        <v>3</v>
      </c>
      <c r="B610">
        <v>1218000</v>
      </c>
      <c r="C610">
        <v>0.38700000000000001</v>
      </c>
      <c r="D610">
        <v>1285277</v>
      </c>
      <c r="E610">
        <v>3.1773399014778299E-4</v>
      </c>
    </row>
    <row r="611" spans="1:5" x14ac:dyDescent="0.3">
      <c r="A611" t="s">
        <v>3</v>
      </c>
      <c r="B611">
        <v>1220000</v>
      </c>
      <c r="C611">
        <v>0.38800000000000001</v>
      </c>
      <c r="D611">
        <v>1287404</v>
      </c>
      <c r="E611">
        <v>3.1803278688524598E-4</v>
      </c>
    </row>
    <row r="612" spans="1:5" x14ac:dyDescent="0.3">
      <c r="A612" t="s">
        <v>3</v>
      </c>
      <c r="B612">
        <v>1222000</v>
      </c>
      <c r="C612">
        <v>0.38900000000000001</v>
      </c>
      <c r="D612">
        <v>1289469</v>
      </c>
      <c r="E612">
        <v>3.1833060556464798E-4</v>
      </c>
    </row>
    <row r="613" spans="1:5" x14ac:dyDescent="0.3">
      <c r="A613" t="s">
        <v>3</v>
      </c>
      <c r="B613">
        <v>1224000</v>
      </c>
      <c r="C613">
        <v>0.38900000000000001</v>
      </c>
      <c r="D613">
        <v>1291529</v>
      </c>
      <c r="E613">
        <v>3.1781045751633999E-4</v>
      </c>
    </row>
    <row r="614" spans="1:5" x14ac:dyDescent="0.3">
      <c r="A614" t="s">
        <v>3</v>
      </c>
      <c r="B614">
        <v>1226000</v>
      </c>
      <c r="C614">
        <v>0.39</v>
      </c>
      <c r="D614">
        <v>1293656</v>
      </c>
      <c r="E614">
        <v>3.1810766721043998E-4</v>
      </c>
    </row>
    <row r="615" spans="1:5" x14ac:dyDescent="0.3">
      <c r="A615" t="s">
        <v>3</v>
      </c>
      <c r="B615">
        <v>1228000</v>
      </c>
      <c r="C615">
        <v>0.39100000000000001</v>
      </c>
      <c r="D615">
        <v>1295716</v>
      </c>
      <c r="E615">
        <v>3.1840390879478799E-4</v>
      </c>
    </row>
    <row r="616" spans="1:5" x14ac:dyDescent="0.3">
      <c r="A616" t="s">
        <v>3</v>
      </c>
      <c r="B616">
        <v>1230000</v>
      </c>
      <c r="C616">
        <v>0.39100000000000001</v>
      </c>
      <c r="D616">
        <v>1297778</v>
      </c>
      <c r="E616">
        <v>3.1788617886178901E-4</v>
      </c>
    </row>
    <row r="617" spans="1:5" x14ac:dyDescent="0.3">
      <c r="A617" t="s">
        <v>3</v>
      </c>
      <c r="B617">
        <v>1232000</v>
      </c>
      <c r="C617">
        <v>0.39200000000000002</v>
      </c>
      <c r="D617">
        <v>1299837</v>
      </c>
      <c r="E617">
        <v>3.1818181818181799E-4</v>
      </c>
    </row>
    <row r="618" spans="1:5" x14ac:dyDescent="0.3">
      <c r="A618" t="s">
        <v>3</v>
      </c>
      <c r="B618">
        <v>1234000</v>
      </c>
      <c r="C618">
        <v>0.39200000000000002</v>
      </c>
      <c r="D618">
        <v>1301898</v>
      </c>
      <c r="E618">
        <v>3.1766612641815202E-4</v>
      </c>
    </row>
    <row r="619" spans="1:5" x14ac:dyDescent="0.3">
      <c r="A619" t="s">
        <v>3</v>
      </c>
      <c r="B619">
        <v>1236000</v>
      </c>
      <c r="C619">
        <v>0.39300000000000002</v>
      </c>
      <c r="D619">
        <v>1303958</v>
      </c>
      <c r="E619">
        <v>3.1796116504854402E-4</v>
      </c>
    </row>
    <row r="620" spans="1:5" x14ac:dyDescent="0.3">
      <c r="A620" t="s">
        <v>3</v>
      </c>
      <c r="B620">
        <v>1238000</v>
      </c>
      <c r="C620">
        <v>0.39400000000000002</v>
      </c>
      <c r="D620">
        <v>1306078</v>
      </c>
      <c r="E620">
        <v>3.1825525040387698E-4</v>
      </c>
    </row>
    <row r="621" spans="1:5" x14ac:dyDescent="0.3">
      <c r="A621" t="s">
        <v>3</v>
      </c>
      <c r="B621">
        <v>1240000</v>
      </c>
      <c r="C621">
        <v>0.39400000000000002</v>
      </c>
      <c r="D621">
        <v>1308138</v>
      </c>
      <c r="E621">
        <v>3.17741935483871E-4</v>
      </c>
    </row>
    <row r="622" spans="1:5" x14ac:dyDescent="0.3">
      <c r="A622" t="s">
        <v>3</v>
      </c>
      <c r="B622">
        <v>1242000</v>
      </c>
      <c r="C622">
        <v>0.39500000000000002</v>
      </c>
      <c r="D622">
        <v>1310199</v>
      </c>
      <c r="E622">
        <v>3.1803542673107901E-4</v>
      </c>
    </row>
    <row r="623" spans="1:5" x14ac:dyDescent="0.3">
      <c r="A623" t="s">
        <v>3</v>
      </c>
      <c r="B623">
        <v>1244000</v>
      </c>
      <c r="C623">
        <v>0.39600000000000002</v>
      </c>
      <c r="D623">
        <v>1312259</v>
      </c>
      <c r="E623">
        <v>3.18327974276527E-4</v>
      </c>
    </row>
    <row r="624" spans="1:5" x14ac:dyDescent="0.3">
      <c r="A624" t="s">
        <v>3</v>
      </c>
      <c r="B624">
        <v>1246000</v>
      </c>
      <c r="C624">
        <v>0.39600000000000002</v>
      </c>
      <c r="D624">
        <v>1314319</v>
      </c>
      <c r="E624">
        <v>3.1781701444622798E-4</v>
      </c>
    </row>
    <row r="625" spans="1:5" x14ac:dyDescent="0.3">
      <c r="A625" t="s">
        <v>3</v>
      </c>
      <c r="B625">
        <v>1248000</v>
      </c>
      <c r="C625">
        <v>0.39700000000000002</v>
      </c>
      <c r="D625">
        <v>1316380</v>
      </c>
      <c r="E625">
        <v>3.1810897435897398E-4</v>
      </c>
    </row>
    <row r="626" spans="1:5" x14ac:dyDescent="0.3">
      <c r="A626" t="s">
        <v>3</v>
      </c>
      <c r="B626">
        <v>1250000</v>
      </c>
      <c r="C626">
        <v>0.39700000000000002</v>
      </c>
      <c r="D626">
        <v>1318439</v>
      </c>
      <c r="E626">
        <v>3.1760000000000002E-4</v>
      </c>
    </row>
    <row r="627" spans="1:5" x14ac:dyDescent="0.3">
      <c r="A627" t="s">
        <v>3</v>
      </c>
      <c r="B627">
        <v>1252000</v>
      </c>
      <c r="C627">
        <v>0.39800000000000002</v>
      </c>
      <c r="D627">
        <v>1320499</v>
      </c>
      <c r="E627">
        <v>3.1789137380191699E-4</v>
      </c>
    </row>
    <row r="628" spans="1:5" x14ac:dyDescent="0.3">
      <c r="A628" t="s">
        <v>3</v>
      </c>
      <c r="B628">
        <v>1254000</v>
      </c>
      <c r="C628">
        <v>0.39900000000000002</v>
      </c>
      <c r="D628">
        <v>1322554</v>
      </c>
      <c r="E628">
        <v>3.1818181818181799E-4</v>
      </c>
    </row>
    <row r="629" spans="1:5" x14ac:dyDescent="0.3">
      <c r="A629" t="s">
        <v>3</v>
      </c>
      <c r="B629">
        <v>1256000</v>
      </c>
      <c r="C629">
        <v>0.39900000000000002</v>
      </c>
      <c r="D629">
        <v>1324607</v>
      </c>
      <c r="E629">
        <v>3.1767515923566899E-4</v>
      </c>
    </row>
    <row r="630" spans="1:5" x14ac:dyDescent="0.3">
      <c r="A630" t="s">
        <v>3</v>
      </c>
      <c r="B630">
        <v>1258000</v>
      </c>
      <c r="C630">
        <v>0.4</v>
      </c>
      <c r="D630">
        <v>1326659</v>
      </c>
      <c r="E630">
        <v>3.17965023847377E-4</v>
      </c>
    </row>
    <row r="631" spans="1:5" x14ac:dyDescent="0.3">
      <c r="A631" t="s">
        <v>3</v>
      </c>
      <c r="B631">
        <v>1260000</v>
      </c>
      <c r="C631">
        <v>0.40100000000000002</v>
      </c>
      <c r="D631">
        <v>1328718</v>
      </c>
      <c r="E631">
        <v>3.18253968253968E-4</v>
      </c>
    </row>
    <row r="632" spans="1:5" x14ac:dyDescent="0.3">
      <c r="A632" t="s">
        <v>3</v>
      </c>
      <c r="B632">
        <v>1262000</v>
      </c>
      <c r="C632">
        <v>0.40100000000000002</v>
      </c>
      <c r="D632">
        <v>1330850</v>
      </c>
      <c r="E632">
        <v>3.1774960380348701E-4</v>
      </c>
    </row>
    <row r="633" spans="1:5" x14ac:dyDescent="0.3">
      <c r="A633" t="s">
        <v>3</v>
      </c>
      <c r="B633">
        <v>1264000</v>
      </c>
      <c r="C633">
        <v>0.40200000000000002</v>
      </c>
      <c r="D633">
        <v>1332978</v>
      </c>
      <c r="E633">
        <v>3.1803797468354402E-4</v>
      </c>
    </row>
    <row r="634" spans="1:5" x14ac:dyDescent="0.3">
      <c r="A634" t="s">
        <v>3</v>
      </c>
      <c r="B634">
        <v>1266000</v>
      </c>
      <c r="C634">
        <v>0.40200000000000002</v>
      </c>
      <c r="D634">
        <v>1335042</v>
      </c>
      <c r="E634">
        <v>3.1753554502369699E-4</v>
      </c>
    </row>
    <row r="635" spans="1:5" x14ac:dyDescent="0.3">
      <c r="A635" t="s">
        <v>3</v>
      </c>
      <c r="B635">
        <v>1268000</v>
      </c>
      <c r="C635">
        <v>0.40300000000000002</v>
      </c>
      <c r="D635">
        <v>1337100</v>
      </c>
      <c r="E635">
        <v>3.1782334384857999E-4</v>
      </c>
    </row>
    <row r="636" spans="1:5" x14ac:dyDescent="0.3">
      <c r="A636" t="s">
        <v>3</v>
      </c>
      <c r="B636">
        <v>1270000</v>
      </c>
      <c r="C636">
        <v>0.40400000000000003</v>
      </c>
      <c r="D636">
        <v>1339164</v>
      </c>
      <c r="E636">
        <v>3.1811023622047198E-4</v>
      </c>
    </row>
    <row r="637" spans="1:5" x14ac:dyDescent="0.3">
      <c r="A637" t="s">
        <v>3</v>
      </c>
      <c r="B637">
        <v>1272000</v>
      </c>
      <c r="C637">
        <v>0.40400000000000003</v>
      </c>
      <c r="D637">
        <v>1341226</v>
      </c>
      <c r="E637">
        <v>3.1761006289308198E-4</v>
      </c>
    </row>
    <row r="638" spans="1:5" x14ac:dyDescent="0.3">
      <c r="A638" t="s">
        <v>3</v>
      </c>
      <c r="B638">
        <v>1274000</v>
      </c>
      <c r="C638">
        <v>0.40500000000000003</v>
      </c>
      <c r="D638">
        <v>1343287</v>
      </c>
      <c r="E638">
        <v>3.1789638932496102E-4</v>
      </c>
    </row>
    <row r="639" spans="1:5" x14ac:dyDescent="0.3">
      <c r="A639" t="s">
        <v>3</v>
      </c>
      <c r="B639">
        <v>1276000</v>
      </c>
      <c r="C639">
        <v>0.40600000000000003</v>
      </c>
      <c r="D639">
        <v>1345350</v>
      </c>
      <c r="E639">
        <v>3.1818181818181799E-4</v>
      </c>
    </row>
    <row r="640" spans="1:5" x14ac:dyDescent="0.3">
      <c r="A640" t="s">
        <v>3</v>
      </c>
      <c r="B640">
        <v>1278000</v>
      </c>
      <c r="C640">
        <v>0.40600000000000003</v>
      </c>
      <c r="D640">
        <v>1347413</v>
      </c>
      <c r="E640">
        <v>3.1768388106416301E-4</v>
      </c>
    </row>
    <row r="641" spans="1:5" x14ac:dyDescent="0.3">
      <c r="A641" t="s">
        <v>3</v>
      </c>
      <c r="B641">
        <v>1280000</v>
      </c>
      <c r="C641">
        <v>0.40699999999999997</v>
      </c>
      <c r="D641">
        <v>1349476</v>
      </c>
      <c r="E641">
        <v>3.1796875E-4</v>
      </c>
    </row>
    <row r="642" spans="1:5" x14ac:dyDescent="0.3">
      <c r="A642" t="s">
        <v>3</v>
      </c>
      <c r="B642">
        <v>1282000</v>
      </c>
      <c r="C642">
        <v>0.40699999999999997</v>
      </c>
      <c r="D642">
        <v>1351540</v>
      </c>
      <c r="E642">
        <v>3.1747269890795599E-4</v>
      </c>
    </row>
    <row r="643" spans="1:5" x14ac:dyDescent="0.3">
      <c r="A643" t="s">
        <v>3</v>
      </c>
      <c r="B643">
        <v>1284000</v>
      </c>
      <c r="C643">
        <v>0.40799999999999997</v>
      </c>
      <c r="D643">
        <v>1353606</v>
      </c>
      <c r="E643">
        <v>3.17757009345794E-4</v>
      </c>
    </row>
    <row r="644" spans="1:5" x14ac:dyDescent="0.3">
      <c r="A644" t="s">
        <v>3</v>
      </c>
      <c r="B644">
        <v>1286000</v>
      </c>
      <c r="C644">
        <v>0.40899999999999997</v>
      </c>
      <c r="D644">
        <v>1355665</v>
      </c>
      <c r="E644">
        <v>3.1804043545878699E-4</v>
      </c>
    </row>
    <row r="645" spans="1:5" x14ac:dyDescent="0.3">
      <c r="A645" t="s">
        <v>3</v>
      </c>
      <c r="B645">
        <v>1288000</v>
      </c>
      <c r="C645">
        <v>0.40899999999999997</v>
      </c>
      <c r="D645">
        <v>1357724</v>
      </c>
      <c r="E645">
        <v>3.17546583850932E-4</v>
      </c>
    </row>
    <row r="646" spans="1:5" x14ac:dyDescent="0.3">
      <c r="A646" t="s">
        <v>3</v>
      </c>
      <c r="B646">
        <v>1290000</v>
      </c>
      <c r="C646">
        <v>0.41</v>
      </c>
      <c r="D646">
        <v>1359786</v>
      </c>
      <c r="E646">
        <v>3.17829457364341E-4</v>
      </c>
    </row>
    <row r="647" spans="1:5" x14ac:dyDescent="0.3">
      <c r="A647" t="s">
        <v>3</v>
      </c>
      <c r="B647">
        <v>1292000</v>
      </c>
      <c r="C647">
        <v>0.41099999999999998</v>
      </c>
      <c r="D647">
        <v>1361846</v>
      </c>
      <c r="E647">
        <v>3.1811145510835898E-4</v>
      </c>
    </row>
    <row r="648" spans="1:5" x14ac:dyDescent="0.3">
      <c r="A648" t="s">
        <v>3</v>
      </c>
      <c r="B648">
        <v>1294000</v>
      </c>
      <c r="C648">
        <v>0.41099999999999998</v>
      </c>
      <c r="D648">
        <v>1363901</v>
      </c>
      <c r="E648">
        <v>3.1761978361669198E-4</v>
      </c>
    </row>
    <row r="649" spans="1:5" x14ac:dyDescent="0.3">
      <c r="A649" t="s">
        <v>3</v>
      </c>
      <c r="B649">
        <v>1296000</v>
      </c>
      <c r="C649">
        <v>0.41199999999999998</v>
      </c>
      <c r="D649">
        <v>1365956</v>
      </c>
      <c r="E649">
        <v>3.1790123456790101E-4</v>
      </c>
    </row>
    <row r="650" spans="1:5" x14ac:dyDescent="0.3">
      <c r="A650" t="s">
        <v>3</v>
      </c>
      <c r="B650">
        <v>1298000</v>
      </c>
      <c r="C650">
        <v>0.41199999999999998</v>
      </c>
      <c r="D650">
        <v>1368012</v>
      </c>
      <c r="E650">
        <v>3.1741140215716502E-4</v>
      </c>
    </row>
    <row r="651" spans="1:5" x14ac:dyDescent="0.3">
      <c r="A651" t="s">
        <v>3</v>
      </c>
      <c r="B651">
        <v>1300000</v>
      </c>
      <c r="C651">
        <v>0.41299999999999998</v>
      </c>
      <c r="D651">
        <v>1370067</v>
      </c>
      <c r="E651">
        <v>3.17692307692308E-4</v>
      </c>
    </row>
    <row r="652" spans="1:5" x14ac:dyDescent="0.3">
      <c r="A652" t="s">
        <v>3</v>
      </c>
      <c r="B652">
        <v>1302000</v>
      </c>
      <c r="C652">
        <v>0.41399999999999998</v>
      </c>
      <c r="D652">
        <v>1372123</v>
      </c>
      <c r="E652">
        <v>3.1797235023041501E-4</v>
      </c>
    </row>
    <row r="653" spans="1:5" x14ac:dyDescent="0.3">
      <c r="A653" t="s">
        <v>3</v>
      </c>
      <c r="B653">
        <v>1304000</v>
      </c>
      <c r="C653">
        <v>0.41399999999999998</v>
      </c>
      <c r="D653">
        <v>1374177</v>
      </c>
      <c r="E653">
        <v>3.1748466257668702E-4</v>
      </c>
    </row>
    <row r="654" spans="1:5" x14ac:dyDescent="0.3">
      <c r="A654" t="s">
        <v>3</v>
      </c>
      <c r="B654">
        <v>1306000</v>
      </c>
      <c r="C654">
        <v>0.41499999999999998</v>
      </c>
      <c r="D654">
        <v>1376366</v>
      </c>
      <c r="E654">
        <v>3.17764165390505E-4</v>
      </c>
    </row>
    <row r="655" spans="1:5" x14ac:dyDescent="0.3">
      <c r="A655" t="s">
        <v>3</v>
      </c>
      <c r="B655">
        <v>1308000</v>
      </c>
      <c r="C655">
        <v>0.41599999999999998</v>
      </c>
      <c r="D655">
        <v>1378433</v>
      </c>
      <c r="E655">
        <v>3.1804281345565699E-4</v>
      </c>
    </row>
    <row r="656" spans="1:5" x14ac:dyDescent="0.3">
      <c r="A656" t="s">
        <v>3</v>
      </c>
      <c r="B656">
        <v>1310000</v>
      </c>
      <c r="C656">
        <v>0.41599999999999998</v>
      </c>
      <c r="D656">
        <v>1380495</v>
      </c>
      <c r="E656">
        <v>3.1755725190839702E-4</v>
      </c>
    </row>
    <row r="657" spans="1:5" x14ac:dyDescent="0.3">
      <c r="A657" t="s">
        <v>3</v>
      </c>
      <c r="B657">
        <v>1312000</v>
      </c>
      <c r="C657">
        <v>0.41699999999999998</v>
      </c>
      <c r="D657">
        <v>1382560</v>
      </c>
      <c r="E657">
        <v>3.1783536585365898E-4</v>
      </c>
    </row>
    <row r="658" spans="1:5" x14ac:dyDescent="0.3">
      <c r="A658" t="s">
        <v>3</v>
      </c>
      <c r="B658">
        <v>1314000</v>
      </c>
      <c r="C658">
        <v>0.41699999999999998</v>
      </c>
      <c r="D658">
        <v>1384685</v>
      </c>
      <c r="E658">
        <v>3.1735159817351599E-4</v>
      </c>
    </row>
    <row r="659" spans="1:5" x14ac:dyDescent="0.3">
      <c r="A659" t="s">
        <v>3</v>
      </c>
      <c r="B659">
        <v>1316000</v>
      </c>
      <c r="C659">
        <v>0.41799999999999998</v>
      </c>
      <c r="D659">
        <v>1386751</v>
      </c>
      <c r="E659">
        <v>3.1762917933130701E-4</v>
      </c>
    </row>
    <row r="660" spans="1:5" x14ac:dyDescent="0.3">
      <c r="A660" t="s">
        <v>3</v>
      </c>
      <c r="B660">
        <v>1318000</v>
      </c>
      <c r="C660">
        <v>0.41899999999999998</v>
      </c>
      <c r="D660">
        <v>1388810</v>
      </c>
      <c r="E660">
        <v>3.1790591805766299E-4</v>
      </c>
    </row>
    <row r="661" spans="1:5" x14ac:dyDescent="0.3">
      <c r="A661" t="s">
        <v>3</v>
      </c>
      <c r="B661">
        <v>1320000</v>
      </c>
      <c r="C661">
        <v>0.41899999999999998</v>
      </c>
      <c r="D661">
        <v>1390870</v>
      </c>
      <c r="E661">
        <v>3.1742424242424199E-4</v>
      </c>
    </row>
    <row r="662" spans="1:5" x14ac:dyDescent="0.3">
      <c r="A662" t="s">
        <v>3</v>
      </c>
      <c r="B662">
        <v>1322000</v>
      </c>
      <c r="C662">
        <v>0.42</v>
      </c>
      <c r="D662">
        <v>1392932</v>
      </c>
      <c r="E662">
        <v>3.17700453857791E-4</v>
      </c>
    </row>
    <row r="663" spans="1:5" x14ac:dyDescent="0.3">
      <c r="A663" t="s">
        <v>3</v>
      </c>
      <c r="B663">
        <v>1324000</v>
      </c>
      <c r="C663">
        <v>0.42099999999999999</v>
      </c>
      <c r="D663">
        <v>1394993</v>
      </c>
      <c r="E663">
        <v>3.1797583081570997E-4</v>
      </c>
    </row>
    <row r="664" spans="1:5" x14ac:dyDescent="0.3">
      <c r="A664" t="s">
        <v>3</v>
      </c>
      <c r="B664">
        <v>1326000</v>
      </c>
      <c r="C664">
        <v>0.42099999999999999</v>
      </c>
      <c r="D664">
        <v>1397044</v>
      </c>
      <c r="E664">
        <v>3.1749622926093501E-4</v>
      </c>
    </row>
    <row r="665" spans="1:5" x14ac:dyDescent="0.3">
      <c r="A665" t="s">
        <v>3</v>
      </c>
      <c r="B665">
        <v>1328000</v>
      </c>
      <c r="C665">
        <v>0.42199999999999999</v>
      </c>
      <c r="D665">
        <v>1399100</v>
      </c>
      <c r="E665">
        <v>3.1777108433734901E-4</v>
      </c>
    </row>
    <row r="666" spans="1:5" x14ac:dyDescent="0.3">
      <c r="A666" t="s">
        <v>3</v>
      </c>
      <c r="B666">
        <v>1330000</v>
      </c>
      <c r="C666">
        <v>0.42199999999999999</v>
      </c>
      <c r="D666">
        <v>1401155</v>
      </c>
      <c r="E666">
        <v>3.1729323308270701E-4</v>
      </c>
    </row>
    <row r="667" spans="1:5" x14ac:dyDescent="0.3">
      <c r="A667" t="s">
        <v>3</v>
      </c>
      <c r="B667">
        <v>1332000</v>
      </c>
      <c r="C667">
        <v>0.42299999999999999</v>
      </c>
      <c r="D667">
        <v>1403207</v>
      </c>
      <c r="E667">
        <v>3.1756756756756802E-4</v>
      </c>
    </row>
    <row r="668" spans="1:5" x14ac:dyDescent="0.3">
      <c r="A668" t="s">
        <v>3</v>
      </c>
      <c r="B668">
        <v>1334000</v>
      </c>
      <c r="C668">
        <v>0.42399999999999999</v>
      </c>
      <c r="D668">
        <v>1405259</v>
      </c>
      <c r="E668">
        <v>3.1784107946026998E-4</v>
      </c>
    </row>
    <row r="669" spans="1:5" x14ac:dyDescent="0.3">
      <c r="A669" t="s">
        <v>3</v>
      </c>
      <c r="B669">
        <v>1336000</v>
      </c>
      <c r="C669">
        <v>0.42399999999999999</v>
      </c>
      <c r="D669">
        <v>1407318</v>
      </c>
      <c r="E669">
        <v>3.1736526946107802E-4</v>
      </c>
    </row>
    <row r="670" spans="1:5" x14ac:dyDescent="0.3">
      <c r="A670" t="s">
        <v>3</v>
      </c>
      <c r="B670">
        <v>1338000</v>
      </c>
      <c r="C670">
        <v>0.42499999999999999</v>
      </c>
      <c r="D670">
        <v>1409375</v>
      </c>
      <c r="E670">
        <v>3.1763826606875901E-4</v>
      </c>
    </row>
    <row r="671" spans="1:5" x14ac:dyDescent="0.3">
      <c r="A671" t="s">
        <v>3</v>
      </c>
      <c r="B671">
        <v>1340000</v>
      </c>
      <c r="C671">
        <v>0.42599999999999999</v>
      </c>
      <c r="D671">
        <v>1411435</v>
      </c>
      <c r="E671">
        <v>3.1791044776119398E-4</v>
      </c>
    </row>
    <row r="672" spans="1:5" x14ac:dyDescent="0.3">
      <c r="A672" t="s">
        <v>3</v>
      </c>
      <c r="B672">
        <v>1342000</v>
      </c>
      <c r="C672">
        <v>0.42599999999999999</v>
      </c>
      <c r="D672">
        <v>1413494</v>
      </c>
      <c r="E672">
        <v>3.1743666169895701E-4</v>
      </c>
    </row>
    <row r="673" spans="1:5" x14ac:dyDescent="0.3">
      <c r="A673" t="s">
        <v>3</v>
      </c>
      <c r="B673">
        <v>1344000</v>
      </c>
      <c r="C673">
        <v>0.42699999999999999</v>
      </c>
      <c r="D673">
        <v>1415558</v>
      </c>
      <c r="E673">
        <v>3.1770833333333298E-4</v>
      </c>
    </row>
    <row r="674" spans="1:5" x14ac:dyDescent="0.3">
      <c r="A674" t="s">
        <v>3</v>
      </c>
      <c r="B674">
        <v>1346000</v>
      </c>
      <c r="C674">
        <v>0.42699999999999999</v>
      </c>
      <c r="D674">
        <v>1417618</v>
      </c>
      <c r="E674">
        <v>3.1723625557206501E-4</v>
      </c>
    </row>
    <row r="675" spans="1:5" x14ac:dyDescent="0.3">
      <c r="A675" t="s">
        <v>3</v>
      </c>
      <c r="B675">
        <v>1348000</v>
      </c>
      <c r="C675">
        <v>0.42799999999999999</v>
      </c>
      <c r="D675">
        <v>1419679</v>
      </c>
      <c r="E675">
        <v>3.1750741839762597E-4</v>
      </c>
    </row>
    <row r="676" spans="1:5" x14ac:dyDescent="0.3">
      <c r="A676" t="s">
        <v>3</v>
      </c>
      <c r="B676">
        <v>1350000</v>
      </c>
      <c r="C676">
        <v>0.42899999999999999</v>
      </c>
      <c r="D676">
        <v>1421812</v>
      </c>
      <c r="E676">
        <v>3.1777777777777799E-4</v>
      </c>
    </row>
    <row r="677" spans="1:5" x14ac:dyDescent="0.3">
      <c r="A677" t="s">
        <v>3</v>
      </c>
      <c r="B677">
        <v>1352000</v>
      </c>
      <c r="C677">
        <v>0.42899999999999999</v>
      </c>
      <c r="D677">
        <v>1423879</v>
      </c>
      <c r="E677">
        <v>3.1730769230769198E-4</v>
      </c>
    </row>
    <row r="678" spans="1:5" x14ac:dyDescent="0.3">
      <c r="A678" t="s">
        <v>3</v>
      </c>
      <c r="B678">
        <v>1354000</v>
      </c>
      <c r="C678">
        <v>0.43</v>
      </c>
      <c r="D678">
        <v>1425939</v>
      </c>
      <c r="E678">
        <v>3.17577548005908E-4</v>
      </c>
    </row>
    <row r="679" spans="1:5" x14ac:dyDescent="0.3">
      <c r="A679" t="s">
        <v>3</v>
      </c>
      <c r="B679">
        <v>1356000</v>
      </c>
      <c r="C679">
        <v>0.43099999999999999</v>
      </c>
      <c r="D679">
        <v>1428001</v>
      </c>
      <c r="E679">
        <v>3.1784660766961698E-4</v>
      </c>
    </row>
    <row r="680" spans="1:5" x14ac:dyDescent="0.3">
      <c r="A680" t="s">
        <v>3</v>
      </c>
      <c r="B680">
        <v>1358000</v>
      </c>
      <c r="C680">
        <v>0.43099999999999999</v>
      </c>
      <c r="D680">
        <v>1430057</v>
      </c>
      <c r="E680">
        <v>3.1737849779086901E-4</v>
      </c>
    </row>
    <row r="681" spans="1:5" x14ac:dyDescent="0.3">
      <c r="A681" t="s">
        <v>3</v>
      </c>
      <c r="B681">
        <v>1360000</v>
      </c>
      <c r="C681">
        <v>0.432</v>
      </c>
      <c r="D681">
        <v>1432112</v>
      </c>
      <c r="E681">
        <v>3.17647058823529E-4</v>
      </c>
    </row>
    <row r="682" spans="1:5" x14ac:dyDescent="0.3">
      <c r="A682" t="s">
        <v>3</v>
      </c>
      <c r="B682">
        <v>1362000</v>
      </c>
      <c r="C682">
        <v>0.432</v>
      </c>
      <c r="D682">
        <v>1434167</v>
      </c>
      <c r="E682">
        <v>3.17180616740088E-4</v>
      </c>
    </row>
    <row r="683" spans="1:5" x14ac:dyDescent="0.3">
      <c r="A683" t="s">
        <v>3</v>
      </c>
      <c r="B683">
        <v>1364000</v>
      </c>
      <c r="C683">
        <v>0.433</v>
      </c>
      <c r="D683">
        <v>1436282</v>
      </c>
      <c r="E683">
        <v>3.1744868035190601E-4</v>
      </c>
    </row>
    <row r="684" spans="1:5" x14ac:dyDescent="0.3">
      <c r="A684" t="s">
        <v>3</v>
      </c>
      <c r="B684">
        <v>1366000</v>
      </c>
      <c r="C684">
        <v>0.434</v>
      </c>
      <c r="D684">
        <v>1438340</v>
      </c>
      <c r="E684">
        <v>3.17715959004392E-4</v>
      </c>
    </row>
    <row r="685" spans="1:5" x14ac:dyDescent="0.3">
      <c r="A685" t="s">
        <v>3</v>
      </c>
      <c r="B685">
        <v>1368000</v>
      </c>
      <c r="C685">
        <v>0.434</v>
      </c>
      <c r="D685">
        <v>1440394</v>
      </c>
      <c r="E685">
        <v>3.1725146198830401E-4</v>
      </c>
    </row>
    <row r="686" spans="1:5" x14ac:dyDescent="0.3">
      <c r="A686" t="s">
        <v>3</v>
      </c>
      <c r="B686">
        <v>1370000</v>
      </c>
      <c r="C686">
        <v>0.435</v>
      </c>
      <c r="D686">
        <v>1442446</v>
      </c>
      <c r="E686">
        <v>3.1751824817518199E-4</v>
      </c>
    </row>
    <row r="687" spans="1:5" x14ac:dyDescent="0.3">
      <c r="A687" t="s">
        <v>3</v>
      </c>
      <c r="B687">
        <v>1372000</v>
      </c>
      <c r="C687">
        <v>0.436</v>
      </c>
      <c r="D687">
        <v>1444557</v>
      </c>
      <c r="E687">
        <v>3.1778425655976702E-4</v>
      </c>
    </row>
    <row r="688" spans="1:5" x14ac:dyDescent="0.3">
      <c r="A688" t="s">
        <v>3</v>
      </c>
      <c r="B688">
        <v>1374000</v>
      </c>
      <c r="C688">
        <v>0.436</v>
      </c>
      <c r="D688">
        <v>1446668</v>
      </c>
      <c r="E688">
        <v>3.1732168850072802E-4</v>
      </c>
    </row>
    <row r="689" spans="1:5" x14ac:dyDescent="0.3">
      <c r="A689" t="s">
        <v>3</v>
      </c>
      <c r="B689">
        <v>1376000</v>
      </c>
      <c r="C689">
        <v>0.437</v>
      </c>
      <c r="D689">
        <v>1448727</v>
      </c>
      <c r="E689">
        <v>3.1758720930232599E-4</v>
      </c>
    </row>
    <row r="690" spans="1:5" x14ac:dyDescent="0.3">
      <c r="A690" t="s">
        <v>3</v>
      </c>
      <c r="B690">
        <v>1378000</v>
      </c>
      <c r="C690">
        <v>0.437</v>
      </c>
      <c r="D690">
        <v>1450780</v>
      </c>
      <c r="E690">
        <v>3.1712626995645897E-4</v>
      </c>
    </row>
    <row r="691" spans="1:5" x14ac:dyDescent="0.3">
      <c r="A691" t="s">
        <v>3</v>
      </c>
      <c r="B691">
        <v>1380000</v>
      </c>
      <c r="C691">
        <v>0.438</v>
      </c>
      <c r="D691">
        <v>1452837</v>
      </c>
      <c r="E691">
        <v>3.17391304347826E-4</v>
      </c>
    </row>
    <row r="692" spans="1:5" x14ac:dyDescent="0.3">
      <c r="A692" t="s">
        <v>3</v>
      </c>
      <c r="B692">
        <v>1382000</v>
      </c>
      <c r="C692">
        <v>0.439</v>
      </c>
      <c r="D692">
        <v>1454891</v>
      </c>
      <c r="E692">
        <v>3.1765557163531099E-4</v>
      </c>
    </row>
    <row r="693" spans="1:5" x14ac:dyDescent="0.3">
      <c r="A693" t="s">
        <v>3</v>
      </c>
      <c r="B693">
        <v>1384000</v>
      </c>
      <c r="C693">
        <v>0.439</v>
      </c>
      <c r="D693">
        <v>1456944</v>
      </c>
      <c r="E693">
        <v>3.1719653179190798E-4</v>
      </c>
    </row>
    <row r="694" spans="1:5" x14ac:dyDescent="0.3">
      <c r="A694" t="s">
        <v>3</v>
      </c>
      <c r="B694">
        <v>1386000</v>
      </c>
      <c r="C694">
        <v>0.44</v>
      </c>
      <c r="D694">
        <v>1458999</v>
      </c>
      <c r="E694">
        <v>3.1746031746031703E-4</v>
      </c>
    </row>
    <row r="695" spans="1:5" x14ac:dyDescent="0.3">
      <c r="A695" t="s">
        <v>3</v>
      </c>
      <c r="B695">
        <v>1388000</v>
      </c>
      <c r="C695">
        <v>0.441</v>
      </c>
      <c r="D695">
        <v>1461056</v>
      </c>
      <c r="E695">
        <v>3.1772334293948102E-4</v>
      </c>
    </row>
    <row r="696" spans="1:5" x14ac:dyDescent="0.3">
      <c r="A696" t="s">
        <v>3</v>
      </c>
      <c r="B696">
        <v>1390000</v>
      </c>
      <c r="C696">
        <v>0.441</v>
      </c>
      <c r="D696">
        <v>1463118</v>
      </c>
      <c r="E696">
        <v>3.1726618705035998E-4</v>
      </c>
    </row>
    <row r="697" spans="1:5" x14ac:dyDescent="0.3">
      <c r="A697" t="s">
        <v>3</v>
      </c>
      <c r="B697">
        <v>1392000</v>
      </c>
      <c r="C697">
        <v>0.442</v>
      </c>
      <c r="D697">
        <v>1465181</v>
      </c>
      <c r="E697">
        <v>3.1752873563218399E-4</v>
      </c>
    </row>
    <row r="698" spans="1:5" x14ac:dyDescent="0.3">
      <c r="A698" t="s">
        <v>3</v>
      </c>
      <c r="B698">
        <v>1394000</v>
      </c>
      <c r="C698">
        <v>0.442</v>
      </c>
      <c r="D698">
        <v>1467308</v>
      </c>
      <c r="E698">
        <v>3.17073170731707E-4</v>
      </c>
    </row>
    <row r="699" spans="1:5" x14ac:dyDescent="0.3">
      <c r="A699" t="s">
        <v>3</v>
      </c>
      <c r="B699">
        <v>1396000</v>
      </c>
      <c r="C699">
        <v>0.443</v>
      </c>
      <c r="D699">
        <v>1469374</v>
      </c>
      <c r="E699">
        <v>3.17335243553009E-4</v>
      </c>
    </row>
    <row r="700" spans="1:5" x14ac:dyDescent="0.3">
      <c r="A700" t="s">
        <v>3</v>
      </c>
      <c r="B700">
        <v>1398000</v>
      </c>
      <c r="C700">
        <v>0.44400000000000001</v>
      </c>
      <c r="D700">
        <v>1471435</v>
      </c>
      <c r="E700">
        <v>3.1759656652360501E-4</v>
      </c>
    </row>
    <row r="701" spans="1:5" x14ac:dyDescent="0.3">
      <c r="A701" t="s">
        <v>3</v>
      </c>
      <c r="B701">
        <v>1400000</v>
      </c>
      <c r="C701">
        <v>0.44400000000000001</v>
      </c>
      <c r="D701">
        <v>1473496</v>
      </c>
      <c r="E701">
        <v>3.1714285714285698E-4</v>
      </c>
    </row>
    <row r="702" spans="1:5" x14ac:dyDescent="0.3">
      <c r="A702" t="s">
        <v>3</v>
      </c>
      <c r="B702">
        <v>1402000</v>
      </c>
      <c r="C702">
        <v>0.44500000000000001</v>
      </c>
      <c r="D702">
        <v>1475556</v>
      </c>
      <c r="E702">
        <v>3.1740370898716098E-4</v>
      </c>
    </row>
    <row r="703" spans="1:5" x14ac:dyDescent="0.3">
      <c r="A703" t="s">
        <v>3</v>
      </c>
      <c r="B703">
        <v>1404000</v>
      </c>
      <c r="C703">
        <v>0.44600000000000001</v>
      </c>
      <c r="D703">
        <v>1477617</v>
      </c>
      <c r="E703">
        <v>3.1766381766381799E-4</v>
      </c>
    </row>
    <row r="704" spans="1:5" x14ac:dyDescent="0.3">
      <c r="A704" t="s">
        <v>3</v>
      </c>
      <c r="B704">
        <v>1406000</v>
      </c>
      <c r="C704">
        <v>0.44600000000000001</v>
      </c>
      <c r="D704">
        <v>1479676</v>
      </c>
      <c r="E704">
        <v>3.1721194879089602E-4</v>
      </c>
    </row>
    <row r="705" spans="1:5" x14ac:dyDescent="0.3">
      <c r="A705" t="s">
        <v>3</v>
      </c>
      <c r="B705">
        <v>1408000</v>
      </c>
      <c r="C705">
        <v>0.44700000000000001</v>
      </c>
      <c r="D705">
        <v>1481741</v>
      </c>
      <c r="E705">
        <v>3.1747159090909102E-4</v>
      </c>
    </row>
    <row r="706" spans="1:5" x14ac:dyDescent="0.3">
      <c r="A706" t="s">
        <v>3</v>
      </c>
      <c r="B706">
        <v>1410000</v>
      </c>
      <c r="C706">
        <v>0.44700000000000001</v>
      </c>
      <c r="D706">
        <v>1483800</v>
      </c>
      <c r="E706">
        <v>3.1702127659574502E-4</v>
      </c>
    </row>
    <row r="707" spans="1:5" x14ac:dyDescent="0.3">
      <c r="A707" t="s">
        <v>3</v>
      </c>
      <c r="B707">
        <v>1412000</v>
      </c>
      <c r="C707">
        <v>0.44800000000000001</v>
      </c>
      <c r="D707">
        <v>1485864</v>
      </c>
      <c r="E707">
        <v>3.1728045325779E-4</v>
      </c>
    </row>
    <row r="708" spans="1:5" x14ac:dyDescent="0.3">
      <c r="A708" t="s">
        <v>3</v>
      </c>
      <c r="B708">
        <v>1414000</v>
      </c>
      <c r="C708">
        <v>0.44900000000000001</v>
      </c>
      <c r="D708">
        <v>1487991</v>
      </c>
      <c r="E708">
        <v>3.1753889674681799E-4</v>
      </c>
    </row>
    <row r="709" spans="1:5" x14ac:dyDescent="0.3">
      <c r="A709" t="s">
        <v>3</v>
      </c>
      <c r="B709">
        <v>1416000</v>
      </c>
      <c r="C709">
        <v>0.44900000000000001</v>
      </c>
      <c r="D709">
        <v>1490212</v>
      </c>
      <c r="E709">
        <v>3.17090395480226E-4</v>
      </c>
    </row>
    <row r="710" spans="1:5" x14ac:dyDescent="0.3">
      <c r="A710" t="s">
        <v>3</v>
      </c>
      <c r="B710">
        <v>1418000</v>
      </c>
      <c r="C710">
        <v>0.45</v>
      </c>
      <c r="D710">
        <v>1492333</v>
      </c>
      <c r="E710">
        <v>3.1734837799717898E-4</v>
      </c>
    </row>
    <row r="711" spans="1:5" x14ac:dyDescent="0.3">
      <c r="A711" t="s">
        <v>3</v>
      </c>
      <c r="B711">
        <v>1420000</v>
      </c>
      <c r="C711">
        <v>0.45100000000000001</v>
      </c>
      <c r="D711">
        <v>1494450</v>
      </c>
      <c r="E711">
        <v>3.1760563380281703E-4</v>
      </c>
    </row>
    <row r="712" spans="1:5" x14ac:dyDescent="0.3">
      <c r="A712" t="s">
        <v>3</v>
      </c>
      <c r="B712">
        <v>1422000</v>
      </c>
      <c r="C712">
        <v>0.45100000000000001</v>
      </c>
      <c r="D712">
        <v>1496574</v>
      </c>
      <c r="E712">
        <v>3.1715893108298198E-4</v>
      </c>
    </row>
    <row r="713" spans="1:5" x14ac:dyDescent="0.3">
      <c r="A713" t="s">
        <v>3</v>
      </c>
      <c r="B713">
        <v>1424000</v>
      </c>
      <c r="C713">
        <v>0.45200000000000001</v>
      </c>
      <c r="D713">
        <v>1498692</v>
      </c>
      <c r="E713">
        <v>3.1741573033707899E-4</v>
      </c>
    </row>
    <row r="714" spans="1:5" x14ac:dyDescent="0.3">
      <c r="A714" t="s">
        <v>3</v>
      </c>
      <c r="B714">
        <v>1426000</v>
      </c>
      <c r="C714">
        <v>0.45300000000000001</v>
      </c>
      <c r="D714">
        <v>1500808</v>
      </c>
      <c r="E714">
        <v>3.1767180925666201E-4</v>
      </c>
    </row>
    <row r="715" spans="1:5" x14ac:dyDescent="0.3">
      <c r="A715" t="s">
        <v>3</v>
      </c>
      <c r="B715">
        <v>1428000</v>
      </c>
      <c r="C715">
        <v>0.45300000000000001</v>
      </c>
      <c r="D715">
        <v>1502909</v>
      </c>
      <c r="E715">
        <v>3.1722689075630302E-4</v>
      </c>
    </row>
    <row r="716" spans="1:5" x14ac:dyDescent="0.3">
      <c r="A716" t="s">
        <v>3</v>
      </c>
      <c r="B716">
        <v>1430000</v>
      </c>
      <c r="C716">
        <v>0.45400000000000001</v>
      </c>
      <c r="D716">
        <v>1504972</v>
      </c>
      <c r="E716">
        <v>3.1748251748251702E-4</v>
      </c>
    </row>
    <row r="717" spans="1:5" x14ac:dyDescent="0.3">
      <c r="A717" t="s">
        <v>3</v>
      </c>
      <c r="B717">
        <v>1432000</v>
      </c>
      <c r="C717">
        <v>0.45400000000000001</v>
      </c>
      <c r="D717">
        <v>1507031</v>
      </c>
      <c r="E717">
        <v>3.1703910614525098E-4</v>
      </c>
    </row>
    <row r="718" spans="1:5" x14ac:dyDescent="0.3">
      <c r="A718" t="s">
        <v>3</v>
      </c>
      <c r="B718">
        <v>1434000</v>
      </c>
      <c r="C718">
        <v>0.45500000000000002</v>
      </c>
      <c r="D718">
        <v>1509093</v>
      </c>
      <c r="E718">
        <v>3.1729428172942801E-4</v>
      </c>
    </row>
    <row r="719" spans="1:5" x14ac:dyDescent="0.3">
      <c r="A719" t="s">
        <v>3</v>
      </c>
      <c r="B719">
        <v>1436000</v>
      </c>
      <c r="C719">
        <v>0.45600000000000002</v>
      </c>
      <c r="D719">
        <v>1511153</v>
      </c>
      <c r="E719">
        <v>3.1754874651810597E-4</v>
      </c>
    </row>
    <row r="720" spans="1:5" x14ac:dyDescent="0.3">
      <c r="A720" t="s">
        <v>3</v>
      </c>
      <c r="B720">
        <v>1438000</v>
      </c>
      <c r="C720">
        <v>0.45600000000000002</v>
      </c>
      <c r="D720">
        <v>1513285</v>
      </c>
      <c r="E720">
        <v>3.17107093184979E-4</v>
      </c>
    </row>
    <row r="721" spans="1:5" x14ac:dyDescent="0.3">
      <c r="A721" t="s">
        <v>3</v>
      </c>
      <c r="B721">
        <v>1440000</v>
      </c>
      <c r="C721">
        <v>0.45700000000000002</v>
      </c>
      <c r="D721">
        <v>1515350</v>
      </c>
      <c r="E721">
        <v>3.1736111111111098E-4</v>
      </c>
    </row>
    <row r="722" spans="1:5" x14ac:dyDescent="0.3">
      <c r="A722" t="s">
        <v>3</v>
      </c>
      <c r="B722">
        <v>1442000</v>
      </c>
      <c r="C722">
        <v>0.45800000000000002</v>
      </c>
      <c r="D722">
        <v>1517413</v>
      </c>
      <c r="E722">
        <v>3.1761442441054103E-4</v>
      </c>
    </row>
    <row r="723" spans="1:5" x14ac:dyDescent="0.3">
      <c r="A723" t="s">
        <v>3</v>
      </c>
      <c r="B723">
        <v>1444000</v>
      </c>
      <c r="C723">
        <v>0.45800000000000002</v>
      </c>
      <c r="D723">
        <v>1519474</v>
      </c>
      <c r="E723">
        <v>3.1717451523545698E-4</v>
      </c>
    </row>
    <row r="724" spans="1:5" x14ac:dyDescent="0.3">
      <c r="A724" t="s">
        <v>3</v>
      </c>
      <c r="B724">
        <v>1446000</v>
      </c>
      <c r="C724">
        <v>0.45900000000000002</v>
      </c>
      <c r="D724">
        <v>1521535</v>
      </c>
      <c r="E724">
        <v>3.1742738589211601E-4</v>
      </c>
    </row>
    <row r="725" spans="1:5" x14ac:dyDescent="0.3">
      <c r="A725" t="s">
        <v>3</v>
      </c>
      <c r="B725">
        <v>1448000</v>
      </c>
      <c r="C725">
        <v>0.45900000000000002</v>
      </c>
      <c r="D725">
        <v>1523594</v>
      </c>
      <c r="E725">
        <v>3.1698895027624298E-4</v>
      </c>
    </row>
    <row r="726" spans="1:5" x14ac:dyDescent="0.3">
      <c r="A726" t="s">
        <v>3</v>
      </c>
      <c r="B726">
        <v>1450000</v>
      </c>
      <c r="C726">
        <v>0.46</v>
      </c>
      <c r="D726">
        <v>1525655</v>
      </c>
      <c r="E726">
        <v>3.1724137931034502E-4</v>
      </c>
    </row>
    <row r="727" spans="1:5" x14ac:dyDescent="0.3">
      <c r="A727" t="s">
        <v>3</v>
      </c>
      <c r="B727">
        <v>1452000</v>
      </c>
      <c r="C727">
        <v>0.46100000000000002</v>
      </c>
      <c r="D727">
        <v>1527717</v>
      </c>
      <c r="E727">
        <v>3.1749311294765803E-4</v>
      </c>
    </row>
    <row r="728" spans="1:5" x14ac:dyDescent="0.3">
      <c r="A728" t="s">
        <v>3</v>
      </c>
      <c r="B728">
        <v>1454000</v>
      </c>
      <c r="C728">
        <v>0.46100000000000002</v>
      </c>
      <c r="D728">
        <v>1529770</v>
      </c>
      <c r="E728">
        <v>3.1705639614855598E-4</v>
      </c>
    </row>
    <row r="729" spans="1:5" x14ac:dyDescent="0.3">
      <c r="A729" t="s">
        <v>3</v>
      </c>
      <c r="B729">
        <v>1456000</v>
      </c>
      <c r="C729">
        <v>0.46200000000000002</v>
      </c>
      <c r="D729">
        <v>1531826</v>
      </c>
      <c r="E729">
        <v>3.1730769230769198E-4</v>
      </c>
    </row>
    <row r="730" spans="1:5" x14ac:dyDescent="0.3">
      <c r="A730" t="s">
        <v>3</v>
      </c>
      <c r="B730">
        <v>1458000</v>
      </c>
      <c r="C730">
        <v>0.46300000000000002</v>
      </c>
      <c r="D730">
        <v>1533878</v>
      </c>
      <c r="E730">
        <v>3.1755829903978101E-4</v>
      </c>
    </row>
    <row r="731" spans="1:5" x14ac:dyDescent="0.3">
      <c r="A731" t="s">
        <v>3</v>
      </c>
      <c r="B731">
        <v>1460000</v>
      </c>
      <c r="C731">
        <v>0.46300000000000002</v>
      </c>
      <c r="D731">
        <v>1535931</v>
      </c>
      <c r="E731">
        <v>3.1712328767123302E-4</v>
      </c>
    </row>
    <row r="732" spans="1:5" x14ac:dyDescent="0.3">
      <c r="A732" t="s">
        <v>3</v>
      </c>
      <c r="B732">
        <v>1462000</v>
      </c>
      <c r="C732">
        <v>0.46400000000000002</v>
      </c>
      <c r="D732">
        <v>1537985</v>
      </c>
      <c r="E732">
        <v>3.1737346101231201E-4</v>
      </c>
    </row>
    <row r="733" spans="1:5" x14ac:dyDescent="0.3">
      <c r="A733" t="s">
        <v>3</v>
      </c>
      <c r="B733">
        <v>1464000</v>
      </c>
      <c r="C733">
        <v>0.46400000000000002</v>
      </c>
      <c r="D733">
        <v>1540101</v>
      </c>
      <c r="E733">
        <v>3.1693989071038302E-4</v>
      </c>
    </row>
    <row r="734" spans="1:5" x14ac:dyDescent="0.3">
      <c r="A734" t="s">
        <v>3</v>
      </c>
      <c r="B734">
        <v>1466000</v>
      </c>
      <c r="C734">
        <v>0.46500000000000002</v>
      </c>
      <c r="D734">
        <v>1542160</v>
      </c>
      <c r="E734">
        <v>3.1718963165074999E-4</v>
      </c>
    </row>
    <row r="735" spans="1:5" x14ac:dyDescent="0.3">
      <c r="A735" t="s">
        <v>3</v>
      </c>
      <c r="B735">
        <v>1468000</v>
      </c>
      <c r="C735">
        <v>0.46600000000000003</v>
      </c>
      <c r="D735">
        <v>1544219</v>
      </c>
      <c r="E735">
        <v>3.1743869209809299E-4</v>
      </c>
    </row>
    <row r="736" spans="1:5" x14ac:dyDescent="0.3">
      <c r="A736" t="s">
        <v>3</v>
      </c>
      <c r="B736">
        <v>1470000</v>
      </c>
      <c r="C736">
        <v>0.46600000000000003</v>
      </c>
      <c r="D736">
        <v>1546279</v>
      </c>
      <c r="E736">
        <v>3.17006802721088E-4</v>
      </c>
    </row>
    <row r="737" spans="1:5" x14ac:dyDescent="0.3">
      <c r="A737" t="s">
        <v>3</v>
      </c>
      <c r="B737">
        <v>1472000</v>
      </c>
      <c r="C737">
        <v>0.46700000000000003</v>
      </c>
      <c r="D737">
        <v>1548340</v>
      </c>
      <c r="E737">
        <v>3.1725543478260902E-4</v>
      </c>
    </row>
    <row r="738" spans="1:5" x14ac:dyDescent="0.3">
      <c r="A738" t="s">
        <v>3</v>
      </c>
      <c r="B738">
        <v>1474000</v>
      </c>
      <c r="C738">
        <v>0.46800000000000003</v>
      </c>
      <c r="D738">
        <v>1550403</v>
      </c>
      <c r="E738">
        <v>3.1750339213025802E-4</v>
      </c>
    </row>
    <row r="739" spans="1:5" x14ac:dyDescent="0.3">
      <c r="A739" t="s">
        <v>3</v>
      </c>
      <c r="B739">
        <v>1476000</v>
      </c>
      <c r="C739">
        <v>0.46800000000000003</v>
      </c>
      <c r="D739">
        <v>1552465</v>
      </c>
      <c r="E739">
        <v>3.17073170731707E-4</v>
      </c>
    </row>
    <row r="740" spans="1:5" x14ac:dyDescent="0.3">
      <c r="A740" t="s">
        <v>3</v>
      </c>
      <c r="B740">
        <v>1478000</v>
      </c>
      <c r="C740">
        <v>0.46899999999999997</v>
      </c>
      <c r="D740">
        <v>1554526</v>
      </c>
      <c r="E740">
        <v>3.1732070365358598E-4</v>
      </c>
    </row>
    <row r="741" spans="1:5" x14ac:dyDescent="0.3">
      <c r="A741" t="s">
        <v>3</v>
      </c>
      <c r="B741">
        <v>1480000</v>
      </c>
      <c r="C741">
        <v>0.46899999999999997</v>
      </c>
      <c r="D741">
        <v>1556652</v>
      </c>
      <c r="E741">
        <v>3.1689189189189202E-4</v>
      </c>
    </row>
    <row r="742" spans="1:5" x14ac:dyDescent="0.3">
      <c r="A742" t="s">
        <v>3</v>
      </c>
      <c r="B742">
        <v>1482000</v>
      </c>
      <c r="C742">
        <v>0.47</v>
      </c>
      <c r="D742">
        <v>1558718</v>
      </c>
      <c r="E742">
        <v>3.1713900134952799E-4</v>
      </c>
    </row>
    <row r="743" spans="1:5" x14ac:dyDescent="0.3">
      <c r="A743" t="s">
        <v>3</v>
      </c>
      <c r="B743">
        <v>1484000</v>
      </c>
      <c r="C743">
        <v>0.47099999999999997</v>
      </c>
      <c r="D743">
        <v>1560778</v>
      </c>
      <c r="E743">
        <v>3.1738544474393498E-4</v>
      </c>
    </row>
    <row r="744" spans="1:5" x14ac:dyDescent="0.3">
      <c r="A744" t="s">
        <v>3</v>
      </c>
      <c r="B744">
        <v>1486000</v>
      </c>
      <c r="C744">
        <v>0.47099999999999997</v>
      </c>
      <c r="D744">
        <v>1562835</v>
      </c>
      <c r="E744">
        <v>3.1695827725437402E-4</v>
      </c>
    </row>
    <row r="745" spans="1:5" x14ac:dyDescent="0.3">
      <c r="A745" t="s">
        <v>3</v>
      </c>
      <c r="B745">
        <v>1488000</v>
      </c>
      <c r="C745">
        <v>0.47199999999999998</v>
      </c>
      <c r="D745">
        <v>1564887</v>
      </c>
      <c r="E745">
        <v>3.1720430107526901E-4</v>
      </c>
    </row>
    <row r="746" spans="1:5" x14ac:dyDescent="0.3">
      <c r="A746" t="s">
        <v>3</v>
      </c>
      <c r="B746">
        <v>1490000</v>
      </c>
      <c r="C746">
        <v>0.47199999999999998</v>
      </c>
      <c r="D746">
        <v>1566940</v>
      </c>
      <c r="E746">
        <v>3.1677852348993302E-4</v>
      </c>
    </row>
    <row r="747" spans="1:5" x14ac:dyDescent="0.3">
      <c r="A747" t="s">
        <v>3</v>
      </c>
      <c r="B747">
        <v>1492000</v>
      </c>
      <c r="C747">
        <v>0.47299999999999998</v>
      </c>
      <c r="D747">
        <v>1568995</v>
      </c>
      <c r="E747">
        <v>3.1702412868632701E-4</v>
      </c>
    </row>
    <row r="748" spans="1:5" x14ac:dyDescent="0.3">
      <c r="A748" t="s">
        <v>3</v>
      </c>
      <c r="B748">
        <v>1494000</v>
      </c>
      <c r="C748">
        <v>0.47399999999999998</v>
      </c>
      <c r="D748">
        <v>1571050</v>
      </c>
      <c r="E748">
        <v>3.17269076305221E-4</v>
      </c>
    </row>
    <row r="749" spans="1:5" x14ac:dyDescent="0.3">
      <c r="A749" t="s">
        <v>3</v>
      </c>
      <c r="B749">
        <v>1496000</v>
      </c>
      <c r="C749">
        <v>0.47399999999999998</v>
      </c>
      <c r="D749">
        <v>1573103</v>
      </c>
      <c r="E749">
        <v>3.1684491978609602E-4</v>
      </c>
    </row>
    <row r="750" spans="1:5" x14ac:dyDescent="0.3">
      <c r="A750" t="s">
        <v>3</v>
      </c>
      <c r="B750">
        <v>1498000</v>
      </c>
      <c r="C750">
        <v>0.47499999999999998</v>
      </c>
      <c r="D750">
        <v>1575159</v>
      </c>
      <c r="E750">
        <v>3.1708945260347098E-4</v>
      </c>
    </row>
    <row r="751" spans="1:5" x14ac:dyDescent="0.3">
      <c r="A751" t="s">
        <v>3</v>
      </c>
      <c r="B751">
        <v>1500000</v>
      </c>
      <c r="C751">
        <v>0.47599999999999998</v>
      </c>
      <c r="D751">
        <v>1577213</v>
      </c>
      <c r="E751">
        <v>3.1733333333333299E-4</v>
      </c>
    </row>
    <row r="752" spans="1:5" x14ac:dyDescent="0.3">
      <c r="A752" t="s">
        <v>3</v>
      </c>
      <c r="B752">
        <v>1502000</v>
      </c>
      <c r="C752">
        <v>0.47599999999999998</v>
      </c>
      <c r="D752">
        <v>1579269</v>
      </c>
      <c r="E752">
        <v>3.1691078561917399E-4</v>
      </c>
    </row>
    <row r="753" spans="1:5" x14ac:dyDescent="0.3">
      <c r="A753" t="s">
        <v>3</v>
      </c>
      <c r="B753">
        <v>1504000</v>
      </c>
      <c r="C753">
        <v>0.47699999999999998</v>
      </c>
      <c r="D753">
        <v>1581323</v>
      </c>
      <c r="E753">
        <v>3.1715425531914901E-4</v>
      </c>
    </row>
    <row r="754" spans="1:5" x14ac:dyDescent="0.3">
      <c r="A754" t="s">
        <v>3</v>
      </c>
      <c r="B754">
        <v>1506000</v>
      </c>
      <c r="C754">
        <v>0.47699999999999998</v>
      </c>
      <c r="D754">
        <v>1583374</v>
      </c>
      <c r="E754">
        <v>3.1673306772908398E-4</v>
      </c>
    </row>
    <row r="755" spans="1:5" x14ac:dyDescent="0.3">
      <c r="A755" t="s">
        <v>3</v>
      </c>
      <c r="B755">
        <v>1508000</v>
      </c>
      <c r="C755">
        <v>0.47799999999999998</v>
      </c>
      <c r="D755">
        <v>1585426</v>
      </c>
      <c r="E755">
        <v>3.16976127320955E-4</v>
      </c>
    </row>
    <row r="756" spans="1:5" x14ac:dyDescent="0.3">
      <c r="A756" t="s">
        <v>3</v>
      </c>
      <c r="B756">
        <v>1510000</v>
      </c>
      <c r="C756">
        <v>0.47899999999999998</v>
      </c>
      <c r="D756">
        <v>1587480</v>
      </c>
      <c r="E756">
        <v>3.1721854304635801E-4</v>
      </c>
    </row>
    <row r="757" spans="1:5" x14ac:dyDescent="0.3">
      <c r="A757" t="s">
        <v>3</v>
      </c>
      <c r="B757">
        <v>1512000</v>
      </c>
      <c r="C757">
        <v>0.47899999999999998</v>
      </c>
      <c r="D757">
        <v>1589533</v>
      </c>
      <c r="E757">
        <v>3.1679894179894197E-4</v>
      </c>
    </row>
    <row r="758" spans="1:5" x14ac:dyDescent="0.3">
      <c r="A758" t="s">
        <v>3</v>
      </c>
      <c r="B758">
        <v>1514000</v>
      </c>
      <c r="C758">
        <v>0.48</v>
      </c>
      <c r="D758">
        <v>1591709</v>
      </c>
      <c r="E758">
        <v>3.1704095112285299E-4</v>
      </c>
    </row>
    <row r="759" spans="1:5" x14ac:dyDescent="0.3">
      <c r="A759" t="s">
        <v>3</v>
      </c>
      <c r="B759">
        <v>1516000</v>
      </c>
      <c r="C759">
        <v>0.48099999999999998</v>
      </c>
      <c r="D759">
        <v>1593770</v>
      </c>
      <c r="E759">
        <v>3.1728232189973598E-4</v>
      </c>
    </row>
    <row r="760" spans="1:5" x14ac:dyDescent="0.3">
      <c r="A760" t="s">
        <v>3</v>
      </c>
      <c r="B760">
        <v>1518000</v>
      </c>
      <c r="C760">
        <v>0.48099999999999998</v>
      </c>
      <c r="D760">
        <v>1595830</v>
      </c>
      <c r="E760">
        <v>3.1686429512516501E-4</v>
      </c>
    </row>
    <row r="761" spans="1:5" x14ac:dyDescent="0.3">
      <c r="A761" t="s">
        <v>3</v>
      </c>
      <c r="B761">
        <v>1520000</v>
      </c>
      <c r="C761">
        <v>0.48199999999999998</v>
      </c>
      <c r="D761">
        <v>1597890</v>
      </c>
      <c r="E761">
        <v>3.1710526315789498E-4</v>
      </c>
    </row>
    <row r="762" spans="1:5" x14ac:dyDescent="0.3">
      <c r="A762" t="s">
        <v>3</v>
      </c>
      <c r="B762">
        <v>1522000</v>
      </c>
      <c r="C762">
        <v>0.48199999999999998</v>
      </c>
      <c r="D762">
        <v>1599951</v>
      </c>
      <c r="E762">
        <v>3.1668856767411299E-4</v>
      </c>
    </row>
    <row r="763" spans="1:5" x14ac:dyDescent="0.3">
      <c r="A763" t="s">
        <v>3</v>
      </c>
      <c r="B763">
        <v>1524000</v>
      </c>
      <c r="C763">
        <v>0.48299999999999998</v>
      </c>
      <c r="D763">
        <v>1602080</v>
      </c>
      <c r="E763">
        <v>3.1692913385826798E-4</v>
      </c>
    </row>
    <row r="764" spans="1:5" x14ac:dyDescent="0.3">
      <c r="A764" t="s">
        <v>3</v>
      </c>
      <c r="B764">
        <v>1526000</v>
      </c>
      <c r="C764">
        <v>0.48399999999999999</v>
      </c>
      <c r="D764">
        <v>1604147</v>
      </c>
      <c r="E764">
        <v>3.1716906946264702E-4</v>
      </c>
    </row>
    <row r="765" spans="1:5" x14ac:dyDescent="0.3">
      <c r="A765" t="s">
        <v>3</v>
      </c>
      <c r="B765">
        <v>1528000</v>
      </c>
      <c r="C765">
        <v>0.48399999999999999</v>
      </c>
      <c r="D765">
        <v>1606207</v>
      </c>
      <c r="E765">
        <v>3.1675392670157102E-4</v>
      </c>
    </row>
    <row r="766" spans="1:5" x14ac:dyDescent="0.3">
      <c r="A766" t="s">
        <v>3</v>
      </c>
      <c r="B766">
        <v>1530000</v>
      </c>
      <c r="C766">
        <v>0.48499999999999999</v>
      </c>
      <c r="D766">
        <v>1608269</v>
      </c>
      <c r="E766">
        <v>3.1699346405228798E-4</v>
      </c>
    </row>
    <row r="767" spans="1:5" x14ac:dyDescent="0.3">
      <c r="A767" t="s">
        <v>3</v>
      </c>
      <c r="B767">
        <v>1532000</v>
      </c>
      <c r="C767">
        <v>0.48599999999999999</v>
      </c>
      <c r="D767">
        <v>1610328</v>
      </c>
      <c r="E767">
        <v>3.1723237597911202E-4</v>
      </c>
    </row>
    <row r="768" spans="1:5" x14ac:dyDescent="0.3">
      <c r="A768" t="s">
        <v>3</v>
      </c>
      <c r="B768">
        <v>1534000</v>
      </c>
      <c r="C768">
        <v>0.48599999999999999</v>
      </c>
      <c r="D768">
        <v>1612391</v>
      </c>
      <c r="E768">
        <v>3.1681877444589301E-4</v>
      </c>
    </row>
    <row r="769" spans="1:5" x14ac:dyDescent="0.3">
      <c r="A769" t="s">
        <v>3</v>
      </c>
      <c r="B769">
        <v>1536000</v>
      </c>
      <c r="C769">
        <v>0.48699999999999999</v>
      </c>
      <c r="D769">
        <v>1614453</v>
      </c>
      <c r="E769">
        <v>3.1705729166666698E-4</v>
      </c>
    </row>
    <row r="770" spans="1:5" x14ac:dyDescent="0.3">
      <c r="A770" t="s">
        <v>3</v>
      </c>
      <c r="B770">
        <v>1538000</v>
      </c>
      <c r="C770">
        <v>0.48699999999999999</v>
      </c>
      <c r="D770">
        <v>1616514</v>
      </c>
      <c r="E770">
        <v>3.1664499349804901E-4</v>
      </c>
    </row>
    <row r="771" spans="1:5" x14ac:dyDescent="0.3">
      <c r="A771" t="s">
        <v>3</v>
      </c>
      <c r="B771">
        <v>1540000</v>
      </c>
      <c r="C771">
        <v>0.48799999999999999</v>
      </c>
      <c r="D771">
        <v>1618572</v>
      </c>
      <c r="E771">
        <v>3.1688311688311702E-4</v>
      </c>
    </row>
    <row r="772" spans="1:5" x14ac:dyDescent="0.3">
      <c r="A772" t="s">
        <v>3</v>
      </c>
      <c r="B772">
        <v>1542000</v>
      </c>
      <c r="C772">
        <v>0.48899999999999999</v>
      </c>
      <c r="D772">
        <v>1620631</v>
      </c>
      <c r="E772">
        <v>3.17120622568093E-4</v>
      </c>
    </row>
    <row r="773" spans="1:5" x14ac:dyDescent="0.3">
      <c r="A773" t="s">
        <v>3</v>
      </c>
      <c r="B773">
        <v>1544000</v>
      </c>
      <c r="C773">
        <v>0.48899999999999999</v>
      </c>
      <c r="D773">
        <v>1622690</v>
      </c>
      <c r="E773">
        <v>3.1670984455958501E-4</v>
      </c>
    </row>
    <row r="774" spans="1:5" x14ac:dyDescent="0.3">
      <c r="A774" t="s">
        <v>3</v>
      </c>
      <c r="B774">
        <v>1546000</v>
      </c>
      <c r="C774">
        <v>0.49</v>
      </c>
      <c r="D774">
        <v>1624749</v>
      </c>
      <c r="E774">
        <v>3.1694695989650698E-4</v>
      </c>
    </row>
    <row r="775" spans="1:5" x14ac:dyDescent="0.3">
      <c r="A775" t="s">
        <v>3</v>
      </c>
      <c r="B775">
        <v>1548000</v>
      </c>
      <c r="C775">
        <v>0.49099999999999999</v>
      </c>
      <c r="D775">
        <v>1626807</v>
      </c>
      <c r="E775">
        <v>3.1718346253230002E-4</v>
      </c>
    </row>
    <row r="776" spans="1:5" x14ac:dyDescent="0.3">
      <c r="A776" t="s">
        <v>3</v>
      </c>
      <c r="B776">
        <v>1550000</v>
      </c>
      <c r="C776">
        <v>0.49099999999999999</v>
      </c>
      <c r="D776">
        <v>1628865</v>
      </c>
      <c r="E776">
        <v>3.1677419354838698E-4</v>
      </c>
    </row>
    <row r="777" spans="1:5" x14ac:dyDescent="0.3">
      <c r="A777" t="s">
        <v>3</v>
      </c>
      <c r="B777">
        <v>1552000</v>
      </c>
      <c r="C777">
        <v>0.49199999999999999</v>
      </c>
      <c r="D777">
        <v>1630927</v>
      </c>
      <c r="E777">
        <v>3.1701030927835E-4</v>
      </c>
    </row>
    <row r="778" spans="1:5" x14ac:dyDescent="0.3">
      <c r="A778" t="s">
        <v>3</v>
      </c>
      <c r="B778">
        <v>1554000</v>
      </c>
      <c r="C778">
        <v>0.49199999999999999</v>
      </c>
      <c r="D778">
        <v>1632980</v>
      </c>
      <c r="E778">
        <v>3.1660231660231698E-4</v>
      </c>
    </row>
    <row r="779" spans="1:5" x14ac:dyDescent="0.3">
      <c r="A779" t="s">
        <v>3</v>
      </c>
      <c r="B779">
        <v>1556000</v>
      </c>
      <c r="C779">
        <v>0.49299999999999999</v>
      </c>
      <c r="D779">
        <v>1635038</v>
      </c>
      <c r="E779">
        <v>3.1683804627249398E-4</v>
      </c>
    </row>
    <row r="780" spans="1:5" x14ac:dyDescent="0.3">
      <c r="A780" t="s">
        <v>3</v>
      </c>
      <c r="B780">
        <v>1558000</v>
      </c>
      <c r="C780">
        <v>0.49399999999999999</v>
      </c>
      <c r="D780">
        <v>1637097</v>
      </c>
      <c r="E780">
        <v>3.17073170731707E-4</v>
      </c>
    </row>
    <row r="781" spans="1:5" x14ac:dyDescent="0.3">
      <c r="A781" t="s">
        <v>3</v>
      </c>
      <c r="B781">
        <v>1560000</v>
      </c>
      <c r="C781">
        <v>0.49399999999999999</v>
      </c>
      <c r="D781">
        <v>1639153</v>
      </c>
      <c r="E781">
        <v>3.1666666666666697E-4</v>
      </c>
    </row>
    <row r="782" spans="1:5" x14ac:dyDescent="0.3">
      <c r="A782" t="s">
        <v>3</v>
      </c>
      <c r="B782">
        <v>1562000</v>
      </c>
      <c r="C782">
        <v>0.495</v>
      </c>
      <c r="D782">
        <v>1641206</v>
      </c>
      <c r="E782">
        <v>3.16901408450704E-4</v>
      </c>
    </row>
    <row r="783" spans="1:5" x14ac:dyDescent="0.3">
      <c r="A783" t="s">
        <v>3</v>
      </c>
      <c r="B783">
        <v>1564000</v>
      </c>
      <c r="C783">
        <v>0.496</v>
      </c>
      <c r="D783">
        <v>1643322</v>
      </c>
      <c r="E783">
        <v>3.1713554987212301E-4</v>
      </c>
    </row>
    <row r="784" spans="1:5" x14ac:dyDescent="0.3">
      <c r="A784" t="s">
        <v>3</v>
      </c>
      <c r="B784">
        <v>1566000</v>
      </c>
      <c r="C784">
        <v>0.496</v>
      </c>
      <c r="D784">
        <v>1645385</v>
      </c>
      <c r="E784">
        <v>3.1673052362707501E-4</v>
      </c>
    </row>
    <row r="785" spans="1:5" x14ac:dyDescent="0.3">
      <c r="A785" t="s">
        <v>3</v>
      </c>
      <c r="B785">
        <v>1568000</v>
      </c>
      <c r="C785">
        <v>0.497</v>
      </c>
      <c r="D785">
        <v>1647508</v>
      </c>
      <c r="E785">
        <v>3.1696428571428598E-4</v>
      </c>
    </row>
    <row r="786" spans="1:5" x14ac:dyDescent="0.3">
      <c r="A786" t="s">
        <v>3</v>
      </c>
      <c r="B786">
        <v>1570000</v>
      </c>
      <c r="C786">
        <v>0.497</v>
      </c>
      <c r="D786">
        <v>1649574</v>
      </c>
      <c r="E786">
        <v>3.1656050955414E-4</v>
      </c>
    </row>
    <row r="787" spans="1:5" x14ac:dyDescent="0.3">
      <c r="A787" t="s">
        <v>3</v>
      </c>
      <c r="B787">
        <v>1572000</v>
      </c>
      <c r="C787">
        <v>0.498</v>
      </c>
      <c r="D787">
        <v>1651638</v>
      </c>
      <c r="E787">
        <v>3.1679389312977099E-4</v>
      </c>
    </row>
    <row r="788" spans="1:5" x14ac:dyDescent="0.3">
      <c r="A788" t="s">
        <v>3</v>
      </c>
      <c r="B788">
        <v>1574000</v>
      </c>
      <c r="C788">
        <v>0.499</v>
      </c>
      <c r="D788">
        <v>1653699</v>
      </c>
      <c r="E788">
        <v>3.1702668360864E-4</v>
      </c>
    </row>
    <row r="789" spans="1:5" x14ac:dyDescent="0.3">
      <c r="A789" t="s">
        <v>3</v>
      </c>
      <c r="B789">
        <v>1576000</v>
      </c>
      <c r="C789">
        <v>0.499</v>
      </c>
      <c r="D789">
        <v>1655761</v>
      </c>
      <c r="E789">
        <v>3.1662436548223399E-4</v>
      </c>
    </row>
    <row r="790" spans="1:5" x14ac:dyDescent="0.3">
      <c r="A790" t="s">
        <v>3</v>
      </c>
      <c r="B790">
        <v>1578000</v>
      </c>
      <c r="C790">
        <v>0.5</v>
      </c>
      <c r="D790">
        <v>1657823</v>
      </c>
      <c r="E790">
        <v>3.1685678073510798E-4</v>
      </c>
    </row>
    <row r="791" spans="1:5" x14ac:dyDescent="0.3">
      <c r="A791" t="s">
        <v>3</v>
      </c>
      <c r="B791">
        <v>1580000</v>
      </c>
      <c r="C791">
        <v>0.501</v>
      </c>
      <c r="D791">
        <v>1659881</v>
      </c>
      <c r="E791">
        <v>3.1708860759493702E-4</v>
      </c>
    </row>
    <row r="792" spans="1:5" x14ac:dyDescent="0.3">
      <c r="A792" t="s">
        <v>3</v>
      </c>
      <c r="B792">
        <v>1582000</v>
      </c>
      <c r="C792">
        <v>0.501</v>
      </c>
      <c r="D792">
        <v>1661942</v>
      </c>
      <c r="E792">
        <v>3.1668773704171901E-4</v>
      </c>
    </row>
    <row r="793" spans="1:5" x14ac:dyDescent="0.3">
      <c r="A793" t="s">
        <v>3</v>
      </c>
      <c r="B793">
        <v>1584000</v>
      </c>
      <c r="C793">
        <v>0.502</v>
      </c>
      <c r="D793">
        <v>1664012</v>
      </c>
      <c r="E793">
        <v>3.16919191919192E-4</v>
      </c>
    </row>
    <row r="794" spans="1:5" x14ac:dyDescent="0.3">
      <c r="A794" t="s">
        <v>3</v>
      </c>
      <c r="B794">
        <v>1586000</v>
      </c>
      <c r="C794">
        <v>0.502</v>
      </c>
      <c r="D794">
        <v>1666071</v>
      </c>
      <c r="E794">
        <v>3.1651954602774301E-4</v>
      </c>
    </row>
    <row r="795" spans="1:5" x14ac:dyDescent="0.3">
      <c r="A795" t="s">
        <v>3</v>
      </c>
      <c r="B795">
        <v>1588000</v>
      </c>
      <c r="C795">
        <v>0.503</v>
      </c>
      <c r="D795">
        <v>1668133</v>
      </c>
      <c r="E795">
        <v>3.16750629722922E-4</v>
      </c>
    </row>
    <row r="796" spans="1:5" x14ac:dyDescent="0.3">
      <c r="A796" t="s">
        <v>3</v>
      </c>
      <c r="B796">
        <v>1590000</v>
      </c>
      <c r="C796">
        <v>0.504</v>
      </c>
      <c r="D796">
        <v>1670193</v>
      </c>
      <c r="E796">
        <v>3.1698113207547201E-4</v>
      </c>
    </row>
    <row r="797" spans="1:5" x14ac:dyDescent="0.3">
      <c r="A797" t="s">
        <v>3</v>
      </c>
      <c r="B797">
        <v>1592000</v>
      </c>
      <c r="C797">
        <v>0.504</v>
      </c>
      <c r="D797">
        <v>1672250</v>
      </c>
      <c r="E797">
        <v>3.1658291457286399E-4</v>
      </c>
    </row>
    <row r="798" spans="1:5" x14ac:dyDescent="0.3">
      <c r="A798" t="s">
        <v>3</v>
      </c>
      <c r="B798">
        <v>1594000</v>
      </c>
      <c r="C798">
        <v>0.505</v>
      </c>
      <c r="D798">
        <v>1674308</v>
      </c>
      <c r="E798">
        <v>3.1681304893350101E-4</v>
      </c>
    </row>
    <row r="799" spans="1:5" x14ac:dyDescent="0.3">
      <c r="A799" t="s">
        <v>3</v>
      </c>
      <c r="B799">
        <v>1596000</v>
      </c>
      <c r="C799">
        <v>0.50600000000000001</v>
      </c>
      <c r="D799">
        <v>1676371</v>
      </c>
      <c r="E799">
        <v>3.1704260651629099E-4</v>
      </c>
    </row>
    <row r="800" spans="1:5" x14ac:dyDescent="0.3">
      <c r="A800" t="s">
        <v>3</v>
      </c>
      <c r="B800">
        <v>1598000</v>
      </c>
      <c r="C800">
        <v>0.50600000000000001</v>
      </c>
      <c r="D800">
        <v>1678432</v>
      </c>
      <c r="E800">
        <v>3.1664580725907399E-4</v>
      </c>
    </row>
    <row r="801" spans="1:5" x14ac:dyDescent="0.3">
      <c r="A801" t="s">
        <v>3</v>
      </c>
      <c r="B801">
        <v>1600000</v>
      </c>
      <c r="C801">
        <v>0.50700000000000001</v>
      </c>
      <c r="D801">
        <v>1680494</v>
      </c>
      <c r="E801">
        <v>3.1687499999999999E-4</v>
      </c>
    </row>
    <row r="802" spans="1:5" x14ac:dyDescent="0.3">
      <c r="A802" t="s">
        <v>3</v>
      </c>
      <c r="B802">
        <v>1602000</v>
      </c>
      <c r="C802">
        <v>0.50700000000000001</v>
      </c>
      <c r="D802">
        <v>1682551</v>
      </c>
      <c r="E802">
        <v>3.1647940074906402E-4</v>
      </c>
    </row>
    <row r="803" spans="1:5" x14ac:dyDescent="0.3">
      <c r="A803" t="s">
        <v>3</v>
      </c>
      <c r="B803">
        <v>1604000</v>
      </c>
      <c r="C803">
        <v>0.50800000000000001</v>
      </c>
      <c r="D803">
        <v>1684612</v>
      </c>
      <c r="E803">
        <v>3.1670822942643398E-4</v>
      </c>
    </row>
    <row r="804" spans="1:5" x14ac:dyDescent="0.3">
      <c r="A804" t="s">
        <v>3</v>
      </c>
      <c r="B804">
        <v>1606000</v>
      </c>
      <c r="C804">
        <v>0.50900000000000001</v>
      </c>
      <c r="D804">
        <v>1686673</v>
      </c>
      <c r="E804">
        <v>3.1693648816936499E-4</v>
      </c>
    </row>
    <row r="805" spans="1:5" x14ac:dyDescent="0.3">
      <c r="A805" t="s">
        <v>3</v>
      </c>
      <c r="B805">
        <v>1608000</v>
      </c>
      <c r="C805">
        <v>0.50900000000000001</v>
      </c>
      <c r="D805">
        <v>1688737</v>
      </c>
      <c r="E805">
        <v>3.1654228855721399E-4</v>
      </c>
    </row>
    <row r="806" spans="1:5" x14ac:dyDescent="0.3">
      <c r="A806" t="s">
        <v>3</v>
      </c>
      <c r="B806">
        <v>1610000</v>
      </c>
      <c r="C806">
        <v>0.51</v>
      </c>
      <c r="D806">
        <v>1690794</v>
      </c>
      <c r="E806">
        <v>3.1677018633540399E-4</v>
      </c>
    </row>
    <row r="807" spans="1:5" x14ac:dyDescent="0.3">
      <c r="A807" t="s">
        <v>3</v>
      </c>
      <c r="B807">
        <v>1612000</v>
      </c>
      <c r="C807">
        <v>0.51100000000000001</v>
      </c>
      <c r="D807">
        <v>1692968</v>
      </c>
      <c r="E807">
        <v>3.1699751861042198E-4</v>
      </c>
    </row>
    <row r="808" spans="1:5" x14ac:dyDescent="0.3">
      <c r="A808" t="s">
        <v>3</v>
      </c>
      <c r="B808">
        <v>1614000</v>
      </c>
      <c r="C808">
        <v>0.51100000000000001</v>
      </c>
      <c r="D808">
        <v>1695097</v>
      </c>
      <c r="E808">
        <v>3.1660470879801698E-4</v>
      </c>
    </row>
    <row r="809" spans="1:5" x14ac:dyDescent="0.3">
      <c r="A809" t="s">
        <v>3</v>
      </c>
      <c r="B809">
        <v>1616000</v>
      </c>
      <c r="C809">
        <v>0.51200000000000001</v>
      </c>
      <c r="D809">
        <v>1697162</v>
      </c>
      <c r="E809">
        <v>3.16831683168317E-4</v>
      </c>
    </row>
    <row r="810" spans="1:5" x14ac:dyDescent="0.3">
      <c r="A810" t="s">
        <v>3</v>
      </c>
      <c r="B810">
        <v>1618000</v>
      </c>
      <c r="C810">
        <v>0.51200000000000001</v>
      </c>
      <c r="D810">
        <v>1699221</v>
      </c>
      <c r="E810">
        <v>3.1644004944375798E-4</v>
      </c>
    </row>
    <row r="811" spans="1:5" x14ac:dyDescent="0.3">
      <c r="A811" t="s">
        <v>3</v>
      </c>
      <c r="B811">
        <v>1620000</v>
      </c>
      <c r="C811">
        <v>0.51300000000000001</v>
      </c>
      <c r="D811">
        <v>1701282</v>
      </c>
      <c r="E811">
        <v>3.1666666666666697E-4</v>
      </c>
    </row>
    <row r="812" spans="1:5" x14ac:dyDescent="0.3">
      <c r="A812" t="s">
        <v>3</v>
      </c>
      <c r="B812">
        <v>1622000</v>
      </c>
      <c r="C812">
        <v>0.51400000000000001</v>
      </c>
      <c r="D812">
        <v>1703341</v>
      </c>
      <c r="E812">
        <v>3.16892725030826E-4</v>
      </c>
    </row>
    <row r="813" spans="1:5" x14ac:dyDescent="0.3">
      <c r="A813" t="s">
        <v>3</v>
      </c>
      <c r="B813">
        <v>1624000</v>
      </c>
      <c r="C813">
        <v>0.51400000000000001</v>
      </c>
      <c r="D813">
        <v>1705403</v>
      </c>
      <c r="E813">
        <v>3.1650246305418698E-4</v>
      </c>
    </row>
    <row r="814" spans="1:5" x14ac:dyDescent="0.3">
      <c r="A814" t="s">
        <v>3</v>
      </c>
      <c r="B814">
        <v>1626000</v>
      </c>
      <c r="C814">
        <v>0.51500000000000001</v>
      </c>
      <c r="D814">
        <v>1707462</v>
      </c>
      <c r="E814">
        <v>3.16728167281673E-4</v>
      </c>
    </row>
    <row r="815" spans="1:5" x14ac:dyDescent="0.3">
      <c r="A815" t="s">
        <v>3</v>
      </c>
      <c r="B815">
        <v>1628000</v>
      </c>
      <c r="C815">
        <v>0.51600000000000001</v>
      </c>
      <c r="D815">
        <v>1709527</v>
      </c>
      <c r="E815">
        <v>3.1695331695331703E-4</v>
      </c>
    </row>
    <row r="816" spans="1:5" x14ac:dyDescent="0.3">
      <c r="A816" t="s">
        <v>3</v>
      </c>
      <c r="B816">
        <v>1630000</v>
      </c>
      <c r="C816">
        <v>0.51600000000000001</v>
      </c>
      <c r="D816">
        <v>1711587</v>
      </c>
      <c r="E816">
        <v>3.1656441717791399E-4</v>
      </c>
    </row>
    <row r="817" spans="1:5" x14ac:dyDescent="0.3">
      <c r="A817" t="s">
        <v>3</v>
      </c>
      <c r="B817">
        <v>1632000</v>
      </c>
      <c r="C817">
        <v>0.51700000000000002</v>
      </c>
      <c r="D817">
        <v>1713645</v>
      </c>
      <c r="E817">
        <v>3.1678921568627498E-4</v>
      </c>
    </row>
    <row r="818" spans="1:5" x14ac:dyDescent="0.3">
      <c r="A818" t="s">
        <v>3</v>
      </c>
      <c r="B818">
        <v>1634000</v>
      </c>
      <c r="C818">
        <v>0.51700000000000002</v>
      </c>
      <c r="D818">
        <v>1715702</v>
      </c>
      <c r="E818">
        <v>3.1640146878824998E-4</v>
      </c>
    </row>
    <row r="819" spans="1:5" x14ac:dyDescent="0.3">
      <c r="A819" t="s">
        <v>3</v>
      </c>
      <c r="B819">
        <v>1636000</v>
      </c>
      <c r="C819">
        <v>0.51800000000000002</v>
      </c>
      <c r="D819">
        <v>1717763</v>
      </c>
      <c r="E819">
        <v>3.1662591687041597E-4</v>
      </c>
    </row>
    <row r="820" spans="1:5" x14ac:dyDescent="0.3">
      <c r="A820" t="s">
        <v>3</v>
      </c>
      <c r="B820">
        <v>1638000</v>
      </c>
      <c r="C820">
        <v>0.51900000000000002</v>
      </c>
      <c r="D820">
        <v>1719827</v>
      </c>
      <c r="E820">
        <v>3.1684981684981702E-4</v>
      </c>
    </row>
    <row r="821" spans="1:5" x14ac:dyDescent="0.3">
      <c r="A821" t="s">
        <v>3</v>
      </c>
      <c r="B821">
        <v>1640000</v>
      </c>
      <c r="C821">
        <v>0.51900000000000002</v>
      </c>
      <c r="D821">
        <v>1721889</v>
      </c>
      <c r="E821">
        <v>3.1646341463414598E-4</v>
      </c>
    </row>
    <row r="822" spans="1:5" x14ac:dyDescent="0.3">
      <c r="A822" t="s">
        <v>3</v>
      </c>
      <c r="B822">
        <v>1642000</v>
      </c>
      <c r="C822">
        <v>0.52</v>
      </c>
      <c r="D822">
        <v>1723949</v>
      </c>
      <c r="E822">
        <v>3.1668696711327699E-4</v>
      </c>
    </row>
    <row r="823" spans="1:5" x14ac:dyDescent="0.3">
      <c r="A823" t="s">
        <v>3</v>
      </c>
      <c r="B823">
        <v>1644000</v>
      </c>
      <c r="C823">
        <v>0.52100000000000002</v>
      </c>
      <c r="D823">
        <v>1726007</v>
      </c>
      <c r="E823">
        <v>3.1690997566910002E-4</v>
      </c>
    </row>
    <row r="824" spans="1:5" x14ac:dyDescent="0.3">
      <c r="A824" t="s">
        <v>3</v>
      </c>
      <c r="B824">
        <v>1646000</v>
      </c>
      <c r="C824">
        <v>0.52100000000000002</v>
      </c>
      <c r="D824">
        <v>1728066</v>
      </c>
      <c r="E824">
        <v>3.16524908869988E-4</v>
      </c>
    </row>
    <row r="825" spans="1:5" x14ac:dyDescent="0.3">
      <c r="A825" t="s">
        <v>3</v>
      </c>
      <c r="B825">
        <v>1648000</v>
      </c>
      <c r="C825">
        <v>0.52200000000000002</v>
      </c>
      <c r="D825">
        <v>1730120</v>
      </c>
      <c r="E825">
        <v>3.1674757281553397E-4</v>
      </c>
    </row>
    <row r="826" spans="1:5" x14ac:dyDescent="0.3">
      <c r="A826" t="s">
        <v>3</v>
      </c>
      <c r="B826">
        <v>1650000</v>
      </c>
      <c r="C826">
        <v>0.52200000000000002</v>
      </c>
      <c r="D826">
        <v>1732173</v>
      </c>
      <c r="E826">
        <v>3.16363636363636E-4</v>
      </c>
    </row>
    <row r="827" spans="1:5" x14ac:dyDescent="0.3">
      <c r="A827" t="s">
        <v>3</v>
      </c>
      <c r="B827">
        <v>1652000</v>
      </c>
      <c r="C827">
        <v>0.52300000000000002</v>
      </c>
      <c r="D827">
        <v>1734228</v>
      </c>
      <c r="E827">
        <v>3.1658595641646499E-4</v>
      </c>
    </row>
    <row r="828" spans="1:5" x14ac:dyDescent="0.3">
      <c r="A828" t="s">
        <v>3</v>
      </c>
      <c r="B828">
        <v>1654000</v>
      </c>
      <c r="C828">
        <v>0.52400000000000002</v>
      </c>
      <c r="D828">
        <v>1736410</v>
      </c>
      <c r="E828">
        <v>3.16807738814994E-4</v>
      </c>
    </row>
    <row r="829" spans="1:5" x14ac:dyDescent="0.3">
      <c r="A829" t="s">
        <v>3</v>
      </c>
      <c r="B829">
        <v>1656000</v>
      </c>
      <c r="C829">
        <v>0.52400000000000002</v>
      </c>
      <c r="D829">
        <v>1738475</v>
      </c>
      <c r="E829">
        <v>3.1642512077294699E-4</v>
      </c>
    </row>
    <row r="830" spans="1:5" x14ac:dyDescent="0.3">
      <c r="A830" t="s">
        <v>3</v>
      </c>
      <c r="B830">
        <v>1658000</v>
      </c>
      <c r="C830">
        <v>0.52500000000000002</v>
      </c>
      <c r="D830">
        <v>1740535</v>
      </c>
      <c r="E830">
        <v>3.1664656212303997E-4</v>
      </c>
    </row>
    <row r="831" spans="1:5" x14ac:dyDescent="0.3">
      <c r="A831" t="s">
        <v>3</v>
      </c>
      <c r="B831">
        <v>1660000</v>
      </c>
      <c r="C831">
        <v>0.52600000000000002</v>
      </c>
      <c r="D831">
        <v>1742601</v>
      </c>
      <c r="E831">
        <v>3.1686746987951803E-4</v>
      </c>
    </row>
    <row r="832" spans="1:5" x14ac:dyDescent="0.3">
      <c r="A832" t="s">
        <v>3</v>
      </c>
      <c r="B832">
        <v>1662000</v>
      </c>
      <c r="C832">
        <v>0.52600000000000002</v>
      </c>
      <c r="D832">
        <v>1744661</v>
      </c>
      <c r="E832">
        <v>3.16486161251504E-4</v>
      </c>
    </row>
    <row r="833" spans="1:5" x14ac:dyDescent="0.3">
      <c r="A833" t="s">
        <v>3</v>
      </c>
      <c r="B833">
        <v>1664000</v>
      </c>
      <c r="C833">
        <v>0.52700000000000002</v>
      </c>
      <c r="D833">
        <v>1746782</v>
      </c>
      <c r="E833">
        <v>3.1670673076923098E-4</v>
      </c>
    </row>
    <row r="834" spans="1:5" x14ac:dyDescent="0.3">
      <c r="A834" t="s">
        <v>3</v>
      </c>
      <c r="B834">
        <v>1666000</v>
      </c>
      <c r="C834">
        <v>0.52700000000000002</v>
      </c>
      <c r="D834">
        <v>1748846</v>
      </c>
      <c r="E834">
        <v>3.1632653061224503E-4</v>
      </c>
    </row>
    <row r="835" spans="1:5" x14ac:dyDescent="0.3">
      <c r="A835" t="s">
        <v>3</v>
      </c>
      <c r="B835">
        <v>1668000</v>
      </c>
      <c r="C835">
        <v>0.52800000000000002</v>
      </c>
      <c r="D835">
        <v>1750909</v>
      </c>
      <c r="E835">
        <v>3.1654676258992801E-4</v>
      </c>
    </row>
    <row r="836" spans="1:5" x14ac:dyDescent="0.3">
      <c r="A836" t="s">
        <v>3</v>
      </c>
      <c r="B836">
        <v>1670000</v>
      </c>
      <c r="C836">
        <v>0.52900000000000003</v>
      </c>
      <c r="D836">
        <v>1752969</v>
      </c>
      <c r="E836">
        <v>3.1676646706586798E-4</v>
      </c>
    </row>
    <row r="837" spans="1:5" x14ac:dyDescent="0.3">
      <c r="A837" t="s">
        <v>3</v>
      </c>
      <c r="B837">
        <v>1672000</v>
      </c>
      <c r="C837">
        <v>0.52900000000000003</v>
      </c>
      <c r="D837">
        <v>1755030</v>
      </c>
      <c r="E837">
        <v>3.1638755980861201E-4</v>
      </c>
    </row>
    <row r="838" spans="1:5" x14ac:dyDescent="0.3">
      <c r="A838" t="s">
        <v>3</v>
      </c>
      <c r="B838">
        <v>1674000</v>
      </c>
      <c r="C838">
        <v>0.53</v>
      </c>
      <c r="D838">
        <v>1757090</v>
      </c>
      <c r="E838">
        <v>3.1660692951015497E-4</v>
      </c>
    </row>
    <row r="839" spans="1:5" x14ac:dyDescent="0.3">
      <c r="A839" t="s">
        <v>3</v>
      </c>
      <c r="B839">
        <v>1676000</v>
      </c>
      <c r="C839">
        <v>0.53100000000000003</v>
      </c>
      <c r="D839">
        <v>1759150</v>
      </c>
      <c r="E839">
        <v>3.1682577565632499E-4</v>
      </c>
    </row>
    <row r="840" spans="1:5" x14ac:dyDescent="0.3">
      <c r="A840" t="s">
        <v>3</v>
      </c>
      <c r="B840">
        <v>1678000</v>
      </c>
      <c r="C840">
        <v>0.53100000000000003</v>
      </c>
      <c r="D840">
        <v>1761203</v>
      </c>
      <c r="E840">
        <v>3.16448152562574E-4</v>
      </c>
    </row>
    <row r="841" spans="1:5" x14ac:dyDescent="0.3">
      <c r="A841" t="s">
        <v>3</v>
      </c>
      <c r="B841">
        <v>1680000</v>
      </c>
      <c r="C841">
        <v>0.53200000000000003</v>
      </c>
      <c r="D841">
        <v>1763259</v>
      </c>
      <c r="E841">
        <v>3.1666666666666697E-4</v>
      </c>
    </row>
    <row r="842" spans="1:5" x14ac:dyDescent="0.3">
      <c r="A842" t="s">
        <v>3</v>
      </c>
      <c r="B842">
        <v>1682000</v>
      </c>
      <c r="C842">
        <v>0.53200000000000003</v>
      </c>
      <c r="D842">
        <v>1765312</v>
      </c>
      <c r="E842">
        <v>3.1629013079667102E-4</v>
      </c>
    </row>
    <row r="843" spans="1:5" x14ac:dyDescent="0.3">
      <c r="A843" t="s">
        <v>3</v>
      </c>
      <c r="B843">
        <v>1684000</v>
      </c>
      <c r="C843">
        <v>0.53300000000000003</v>
      </c>
      <c r="D843">
        <v>1767365</v>
      </c>
      <c r="E843">
        <v>3.1650831353919202E-4</v>
      </c>
    </row>
    <row r="844" spans="1:5" x14ac:dyDescent="0.3">
      <c r="A844" t="s">
        <v>3</v>
      </c>
      <c r="B844">
        <v>1686000</v>
      </c>
      <c r="C844">
        <v>0.53400000000000003</v>
      </c>
      <c r="D844">
        <v>1769421</v>
      </c>
      <c r="E844">
        <v>3.1672597864768699E-4</v>
      </c>
    </row>
    <row r="845" spans="1:5" x14ac:dyDescent="0.3">
      <c r="A845" t="s">
        <v>3</v>
      </c>
      <c r="B845">
        <v>1688000</v>
      </c>
      <c r="C845">
        <v>0.53400000000000003</v>
      </c>
      <c r="D845">
        <v>1771477</v>
      </c>
      <c r="E845">
        <v>3.1635071090047398E-4</v>
      </c>
    </row>
    <row r="846" spans="1:5" x14ac:dyDescent="0.3">
      <c r="A846" t="s">
        <v>3</v>
      </c>
      <c r="B846">
        <v>1690000</v>
      </c>
      <c r="C846">
        <v>0.53500000000000003</v>
      </c>
      <c r="D846">
        <v>1773531</v>
      </c>
      <c r="E846">
        <v>3.1656804733727801E-4</v>
      </c>
    </row>
    <row r="847" spans="1:5" x14ac:dyDescent="0.3">
      <c r="A847" t="s">
        <v>3</v>
      </c>
      <c r="B847">
        <v>1692000</v>
      </c>
      <c r="C847">
        <v>0.53500000000000003</v>
      </c>
      <c r="D847">
        <v>1775589</v>
      </c>
      <c r="E847">
        <v>3.1619385342789599E-4</v>
      </c>
    </row>
    <row r="848" spans="1:5" x14ac:dyDescent="0.3">
      <c r="A848" t="s">
        <v>3</v>
      </c>
      <c r="B848">
        <v>1694000</v>
      </c>
      <c r="C848">
        <v>0.53600000000000003</v>
      </c>
      <c r="D848">
        <v>1777650</v>
      </c>
      <c r="E848">
        <v>3.1641086186540699E-4</v>
      </c>
    </row>
    <row r="849" spans="1:5" x14ac:dyDescent="0.3">
      <c r="A849" t="s">
        <v>3</v>
      </c>
      <c r="B849">
        <v>1696000</v>
      </c>
      <c r="C849">
        <v>0.53700000000000003</v>
      </c>
      <c r="D849">
        <v>1779709</v>
      </c>
      <c r="E849">
        <v>3.16627358490566E-4</v>
      </c>
    </row>
    <row r="850" spans="1:5" x14ac:dyDescent="0.3">
      <c r="A850" t="s">
        <v>3</v>
      </c>
      <c r="B850">
        <v>1698000</v>
      </c>
      <c r="C850">
        <v>0.53700000000000003</v>
      </c>
      <c r="D850">
        <v>1781890</v>
      </c>
      <c r="E850">
        <v>3.1625441696113101E-4</v>
      </c>
    </row>
    <row r="851" spans="1:5" x14ac:dyDescent="0.3">
      <c r="A851" t="s">
        <v>3</v>
      </c>
      <c r="B851">
        <v>1700000</v>
      </c>
      <c r="C851">
        <v>0.53800000000000003</v>
      </c>
      <c r="D851">
        <v>1783956</v>
      </c>
      <c r="E851">
        <v>3.1647058823529398E-4</v>
      </c>
    </row>
    <row r="852" spans="1:5" x14ac:dyDescent="0.3">
      <c r="A852" t="s">
        <v>3</v>
      </c>
      <c r="B852">
        <v>1702000</v>
      </c>
      <c r="C852">
        <v>0.53900000000000003</v>
      </c>
      <c r="D852">
        <v>1786018</v>
      </c>
      <c r="E852">
        <v>3.1668625146886E-4</v>
      </c>
    </row>
    <row r="853" spans="1:5" x14ac:dyDescent="0.3">
      <c r="A853" t="s">
        <v>3</v>
      </c>
      <c r="B853">
        <v>1704000</v>
      </c>
      <c r="C853">
        <v>0.53900000000000003</v>
      </c>
      <c r="D853">
        <v>1788078</v>
      </c>
      <c r="E853">
        <v>3.1631455399061E-4</v>
      </c>
    </row>
    <row r="854" spans="1:5" x14ac:dyDescent="0.3">
      <c r="A854" t="s">
        <v>3</v>
      </c>
      <c r="B854">
        <v>1706000</v>
      </c>
      <c r="C854">
        <v>0.54</v>
      </c>
      <c r="D854">
        <v>1790141</v>
      </c>
      <c r="E854">
        <v>3.1652989449003501E-4</v>
      </c>
    </row>
    <row r="855" spans="1:5" x14ac:dyDescent="0.3">
      <c r="A855" t="s">
        <v>3</v>
      </c>
      <c r="B855">
        <v>1708000</v>
      </c>
      <c r="C855">
        <v>0.54</v>
      </c>
      <c r="D855">
        <v>1792198</v>
      </c>
      <c r="E855">
        <v>3.1615925058547998E-4</v>
      </c>
    </row>
    <row r="856" spans="1:5" x14ac:dyDescent="0.3">
      <c r="A856" t="s">
        <v>3</v>
      </c>
      <c r="B856">
        <v>1710000</v>
      </c>
      <c r="C856">
        <v>0.54100000000000004</v>
      </c>
      <c r="D856">
        <v>1794260</v>
      </c>
      <c r="E856">
        <v>3.16374269005848E-4</v>
      </c>
    </row>
    <row r="857" spans="1:5" x14ac:dyDescent="0.3">
      <c r="A857" t="s">
        <v>3</v>
      </c>
      <c r="B857">
        <v>1712000</v>
      </c>
      <c r="C857">
        <v>0.54200000000000004</v>
      </c>
      <c r="D857">
        <v>1796313</v>
      </c>
      <c r="E857">
        <v>3.1658878504672898E-4</v>
      </c>
    </row>
    <row r="858" spans="1:5" x14ac:dyDescent="0.3">
      <c r="A858" t="s">
        <v>3</v>
      </c>
      <c r="B858">
        <v>1714000</v>
      </c>
      <c r="C858">
        <v>0.54200000000000004</v>
      </c>
      <c r="D858">
        <v>1798430</v>
      </c>
      <c r="E858">
        <v>3.1621936989498299E-4</v>
      </c>
    </row>
    <row r="859" spans="1:5" x14ac:dyDescent="0.3">
      <c r="A859" t="s">
        <v>3</v>
      </c>
      <c r="B859">
        <v>1716000</v>
      </c>
      <c r="C859">
        <v>0.54300000000000004</v>
      </c>
      <c r="D859">
        <v>1800487</v>
      </c>
      <c r="E859">
        <v>3.1643356643356598E-4</v>
      </c>
    </row>
    <row r="860" spans="1:5" x14ac:dyDescent="0.3">
      <c r="A860" t="s">
        <v>3</v>
      </c>
      <c r="B860">
        <v>1718000</v>
      </c>
      <c r="C860">
        <v>0.54400000000000004</v>
      </c>
      <c r="D860">
        <v>1802539</v>
      </c>
      <c r="E860">
        <v>3.1664726426076798E-4</v>
      </c>
    </row>
    <row r="861" spans="1:5" x14ac:dyDescent="0.3">
      <c r="A861" t="s">
        <v>3</v>
      </c>
      <c r="B861">
        <v>1720000</v>
      </c>
      <c r="C861">
        <v>0.54400000000000004</v>
      </c>
      <c r="D861">
        <v>1804591</v>
      </c>
      <c r="E861">
        <v>3.1627906976744203E-4</v>
      </c>
    </row>
    <row r="862" spans="1:5" x14ac:dyDescent="0.3">
      <c r="A862" t="s">
        <v>3</v>
      </c>
      <c r="B862">
        <v>1722000</v>
      </c>
      <c r="C862">
        <v>0.54500000000000004</v>
      </c>
      <c r="D862">
        <v>1806646</v>
      </c>
      <c r="E862">
        <v>3.1649245063879199E-4</v>
      </c>
    </row>
    <row r="863" spans="1:5" x14ac:dyDescent="0.3">
      <c r="A863" t="s">
        <v>3</v>
      </c>
      <c r="B863">
        <v>1724000</v>
      </c>
      <c r="C863">
        <v>0.54500000000000004</v>
      </c>
      <c r="D863">
        <v>1808703</v>
      </c>
      <c r="E863">
        <v>3.1612529002320201E-4</v>
      </c>
    </row>
    <row r="864" spans="1:5" x14ac:dyDescent="0.3">
      <c r="A864" t="s">
        <v>3</v>
      </c>
      <c r="B864">
        <v>1726000</v>
      </c>
      <c r="C864">
        <v>0.54600000000000004</v>
      </c>
      <c r="D864">
        <v>1810758</v>
      </c>
      <c r="E864">
        <v>3.16338354577057E-4</v>
      </c>
    </row>
    <row r="865" spans="1:5" x14ac:dyDescent="0.3">
      <c r="A865" t="s">
        <v>3</v>
      </c>
      <c r="B865">
        <v>1728000</v>
      </c>
      <c r="C865">
        <v>0.54700000000000004</v>
      </c>
      <c r="D865">
        <v>1812811</v>
      </c>
      <c r="E865">
        <v>3.1655092592592602E-4</v>
      </c>
    </row>
    <row r="866" spans="1:5" x14ac:dyDescent="0.3">
      <c r="A866" t="s">
        <v>3</v>
      </c>
      <c r="B866">
        <v>1730000</v>
      </c>
      <c r="C866">
        <v>0.54700000000000004</v>
      </c>
      <c r="D866">
        <v>1814864</v>
      </c>
      <c r="E866">
        <v>3.1618497109826599E-4</v>
      </c>
    </row>
    <row r="867" spans="1:5" x14ac:dyDescent="0.3">
      <c r="A867" t="s">
        <v>3</v>
      </c>
      <c r="B867">
        <v>1732000</v>
      </c>
      <c r="C867">
        <v>0.54800000000000004</v>
      </c>
      <c r="D867">
        <v>1816915</v>
      </c>
      <c r="E867">
        <v>3.1639722863741298E-4</v>
      </c>
    </row>
    <row r="868" spans="1:5" x14ac:dyDescent="0.3">
      <c r="A868" t="s">
        <v>3</v>
      </c>
      <c r="B868">
        <v>1734000</v>
      </c>
      <c r="C868">
        <v>0.54900000000000004</v>
      </c>
      <c r="D868">
        <v>1818970</v>
      </c>
      <c r="E868">
        <v>3.16608996539792E-4</v>
      </c>
    </row>
    <row r="869" spans="1:5" x14ac:dyDescent="0.3">
      <c r="A869" t="s">
        <v>3</v>
      </c>
      <c r="B869">
        <v>1736000</v>
      </c>
      <c r="C869">
        <v>0.54900000000000004</v>
      </c>
      <c r="D869">
        <v>1821142</v>
      </c>
      <c r="E869">
        <v>3.1624423963133602E-4</v>
      </c>
    </row>
    <row r="870" spans="1:5" x14ac:dyDescent="0.3">
      <c r="A870" t="s">
        <v>3</v>
      </c>
      <c r="B870">
        <v>1738000</v>
      </c>
      <c r="C870">
        <v>0.55000000000000004</v>
      </c>
      <c r="D870">
        <v>1823202</v>
      </c>
      <c r="E870">
        <v>3.1645569620253198E-4</v>
      </c>
    </row>
    <row r="871" spans="1:5" x14ac:dyDescent="0.3">
      <c r="A871" t="s">
        <v>3</v>
      </c>
      <c r="B871">
        <v>1740000</v>
      </c>
      <c r="C871">
        <v>0.55000000000000004</v>
      </c>
      <c r="D871">
        <v>1825256</v>
      </c>
      <c r="E871">
        <v>3.16091954022988E-4</v>
      </c>
    </row>
    <row r="872" spans="1:5" x14ac:dyDescent="0.3">
      <c r="A872" t="s">
        <v>3</v>
      </c>
      <c r="B872">
        <v>1742000</v>
      </c>
      <c r="C872">
        <v>0.55100000000000005</v>
      </c>
      <c r="D872">
        <v>1827440</v>
      </c>
      <c r="E872">
        <v>3.1630309988518902E-4</v>
      </c>
    </row>
    <row r="873" spans="1:5" x14ac:dyDescent="0.3">
      <c r="A873" t="s">
        <v>3</v>
      </c>
      <c r="B873">
        <v>1744000</v>
      </c>
      <c r="C873">
        <v>0.55200000000000005</v>
      </c>
      <c r="D873">
        <v>1829504</v>
      </c>
      <c r="E873">
        <v>3.1651376146788997E-4</v>
      </c>
    </row>
    <row r="874" spans="1:5" x14ac:dyDescent="0.3">
      <c r="A874" t="s">
        <v>3</v>
      </c>
      <c r="B874">
        <v>1746000</v>
      </c>
      <c r="C874">
        <v>0.55200000000000005</v>
      </c>
      <c r="D874">
        <v>1831564</v>
      </c>
      <c r="E874">
        <v>3.1615120274914102E-4</v>
      </c>
    </row>
    <row r="875" spans="1:5" x14ac:dyDescent="0.3">
      <c r="A875" t="s">
        <v>3</v>
      </c>
      <c r="B875">
        <v>1748000</v>
      </c>
      <c r="C875">
        <v>0.55300000000000005</v>
      </c>
      <c r="D875">
        <v>1833624</v>
      </c>
      <c r="E875">
        <v>3.1636155606407302E-4</v>
      </c>
    </row>
    <row r="876" spans="1:5" x14ac:dyDescent="0.3">
      <c r="A876" t="s">
        <v>3</v>
      </c>
      <c r="B876">
        <v>1750000</v>
      </c>
      <c r="C876">
        <v>0.55400000000000005</v>
      </c>
      <c r="D876">
        <v>1835687</v>
      </c>
      <c r="E876">
        <v>3.1657142857142903E-4</v>
      </c>
    </row>
    <row r="877" spans="1:5" x14ac:dyDescent="0.3">
      <c r="A877" t="s">
        <v>3</v>
      </c>
      <c r="B877">
        <v>1752000</v>
      </c>
      <c r="C877">
        <v>0.55400000000000005</v>
      </c>
      <c r="D877">
        <v>1837747</v>
      </c>
      <c r="E877">
        <v>3.1621004566210001E-4</v>
      </c>
    </row>
    <row r="878" spans="1:5" x14ac:dyDescent="0.3">
      <c r="A878" t="s">
        <v>3</v>
      </c>
      <c r="B878">
        <v>1754000</v>
      </c>
      <c r="C878">
        <v>0.55500000000000005</v>
      </c>
      <c r="D878">
        <v>1839803</v>
      </c>
      <c r="E878">
        <v>3.1641961231470899E-4</v>
      </c>
    </row>
    <row r="879" spans="1:5" x14ac:dyDescent="0.3">
      <c r="A879" t="s">
        <v>3</v>
      </c>
      <c r="B879">
        <v>1756000</v>
      </c>
      <c r="C879">
        <v>0.55500000000000005</v>
      </c>
      <c r="D879">
        <v>1841867</v>
      </c>
      <c r="E879">
        <v>3.1605922551252802E-4</v>
      </c>
    </row>
    <row r="880" spans="1:5" x14ac:dyDescent="0.3">
      <c r="A880" t="s">
        <v>3</v>
      </c>
      <c r="B880">
        <v>1758000</v>
      </c>
      <c r="C880">
        <v>0.55600000000000005</v>
      </c>
      <c r="D880">
        <v>1843928</v>
      </c>
      <c r="E880">
        <v>3.1626848691695102E-4</v>
      </c>
    </row>
    <row r="881" spans="1:5" x14ac:dyDescent="0.3">
      <c r="A881" t="s">
        <v>3</v>
      </c>
      <c r="B881">
        <v>1760000</v>
      </c>
      <c r="C881">
        <v>0.55700000000000005</v>
      </c>
      <c r="D881">
        <v>1845988</v>
      </c>
      <c r="E881">
        <v>3.1647727272727302E-4</v>
      </c>
    </row>
    <row r="882" spans="1:5" x14ac:dyDescent="0.3">
      <c r="A882" t="s">
        <v>3</v>
      </c>
      <c r="B882">
        <v>1762000</v>
      </c>
      <c r="C882">
        <v>0.55700000000000005</v>
      </c>
      <c r="D882">
        <v>1848049</v>
      </c>
      <c r="E882">
        <v>3.1611804767309897E-4</v>
      </c>
    </row>
    <row r="883" spans="1:5" x14ac:dyDescent="0.3">
      <c r="A883" t="s">
        <v>3</v>
      </c>
      <c r="B883">
        <v>1764000</v>
      </c>
      <c r="C883">
        <v>0.55800000000000005</v>
      </c>
      <c r="D883">
        <v>1850170</v>
      </c>
      <c r="E883">
        <v>3.1632653061224503E-4</v>
      </c>
    </row>
    <row r="884" spans="1:5" x14ac:dyDescent="0.3">
      <c r="A884" t="s">
        <v>3</v>
      </c>
      <c r="B884">
        <v>1766000</v>
      </c>
      <c r="C884">
        <v>0.55900000000000005</v>
      </c>
      <c r="D884">
        <v>1852236</v>
      </c>
      <c r="E884">
        <v>3.1653454133635301E-4</v>
      </c>
    </row>
    <row r="885" spans="1:5" x14ac:dyDescent="0.3">
      <c r="A885" t="s">
        <v>3</v>
      </c>
      <c r="B885">
        <v>1768000</v>
      </c>
      <c r="C885">
        <v>0.55900000000000005</v>
      </c>
      <c r="D885">
        <v>1854298</v>
      </c>
      <c r="E885">
        <v>3.1617647058823498E-4</v>
      </c>
    </row>
    <row r="886" spans="1:5" x14ac:dyDescent="0.3">
      <c r="A886" t="s">
        <v>3</v>
      </c>
      <c r="B886">
        <v>1770000</v>
      </c>
      <c r="C886">
        <v>0.56000000000000005</v>
      </c>
      <c r="D886">
        <v>1856360</v>
      </c>
      <c r="E886">
        <v>3.1638418079096001E-4</v>
      </c>
    </row>
    <row r="887" spans="1:5" x14ac:dyDescent="0.3">
      <c r="A887" t="s">
        <v>3</v>
      </c>
      <c r="B887">
        <v>1772000</v>
      </c>
      <c r="C887">
        <v>0.56000000000000005</v>
      </c>
      <c r="D887">
        <v>1858419</v>
      </c>
      <c r="E887">
        <v>3.16027088036117E-4</v>
      </c>
    </row>
    <row r="888" spans="1:5" x14ac:dyDescent="0.3">
      <c r="A888" t="s">
        <v>3</v>
      </c>
      <c r="B888">
        <v>1774000</v>
      </c>
      <c r="C888">
        <v>0.56100000000000005</v>
      </c>
      <c r="D888">
        <v>1860475</v>
      </c>
      <c r="E888">
        <v>3.16234498308906E-4</v>
      </c>
    </row>
    <row r="889" spans="1:5" x14ac:dyDescent="0.3">
      <c r="A889" t="s">
        <v>3</v>
      </c>
      <c r="B889">
        <v>1776000</v>
      </c>
      <c r="C889">
        <v>0.56200000000000006</v>
      </c>
      <c r="D889">
        <v>1862533</v>
      </c>
      <c r="E889">
        <v>3.1644144144144101E-4</v>
      </c>
    </row>
    <row r="890" spans="1:5" x14ac:dyDescent="0.3">
      <c r="A890" t="s">
        <v>3</v>
      </c>
      <c r="B890">
        <v>1778000</v>
      </c>
      <c r="C890">
        <v>0.56200000000000006</v>
      </c>
      <c r="D890">
        <v>1864596</v>
      </c>
      <c r="E890">
        <v>3.16085489313836E-4</v>
      </c>
    </row>
    <row r="891" spans="1:5" x14ac:dyDescent="0.3">
      <c r="A891" t="s">
        <v>3</v>
      </c>
      <c r="B891">
        <v>1780000</v>
      </c>
      <c r="C891">
        <v>0.56299999999999994</v>
      </c>
      <c r="D891">
        <v>1866654</v>
      </c>
      <c r="E891">
        <v>3.1629213483146102E-4</v>
      </c>
    </row>
    <row r="892" spans="1:5" x14ac:dyDescent="0.3">
      <c r="A892" t="s">
        <v>3</v>
      </c>
      <c r="B892">
        <v>1782000</v>
      </c>
      <c r="C892">
        <v>0.56399999999999995</v>
      </c>
      <c r="D892">
        <v>1868713</v>
      </c>
      <c r="E892">
        <v>3.1649831649831699E-4</v>
      </c>
    </row>
    <row r="893" spans="1:5" x14ac:dyDescent="0.3">
      <c r="A893" t="s">
        <v>3</v>
      </c>
      <c r="B893">
        <v>1784000</v>
      </c>
      <c r="C893">
        <v>0.56399999999999995</v>
      </c>
      <c r="D893">
        <v>1870773</v>
      </c>
      <c r="E893">
        <v>3.1614349775784803E-4</v>
      </c>
    </row>
    <row r="894" spans="1:5" x14ac:dyDescent="0.3">
      <c r="A894" t="s">
        <v>3</v>
      </c>
      <c r="B894">
        <v>1786000</v>
      </c>
      <c r="C894">
        <v>0.56499999999999995</v>
      </c>
      <c r="D894">
        <v>1872952</v>
      </c>
      <c r="E894">
        <v>3.1634938409854399E-4</v>
      </c>
    </row>
    <row r="895" spans="1:5" x14ac:dyDescent="0.3">
      <c r="A895" t="s">
        <v>3</v>
      </c>
      <c r="B895">
        <v>1788000</v>
      </c>
      <c r="C895">
        <v>0.56499999999999995</v>
      </c>
      <c r="D895">
        <v>1875022</v>
      </c>
      <c r="E895">
        <v>3.1599552572706899E-4</v>
      </c>
    </row>
    <row r="896" spans="1:5" x14ac:dyDescent="0.3">
      <c r="A896" t="s">
        <v>3</v>
      </c>
      <c r="B896">
        <v>1790000</v>
      </c>
      <c r="C896">
        <v>0.56599999999999995</v>
      </c>
      <c r="D896">
        <v>1877083</v>
      </c>
      <c r="E896">
        <v>3.16201117318436E-4</v>
      </c>
    </row>
    <row r="897" spans="1:5" x14ac:dyDescent="0.3">
      <c r="A897" t="s">
        <v>3</v>
      </c>
      <c r="B897">
        <v>1792000</v>
      </c>
      <c r="C897">
        <v>0.56699999999999995</v>
      </c>
      <c r="D897">
        <v>1879144</v>
      </c>
      <c r="E897">
        <v>3.1640625000000001E-4</v>
      </c>
    </row>
    <row r="898" spans="1:5" x14ac:dyDescent="0.3">
      <c r="A898" t="s">
        <v>3</v>
      </c>
      <c r="B898">
        <v>1794000</v>
      </c>
      <c r="C898">
        <v>0.56699999999999995</v>
      </c>
      <c r="D898">
        <v>1881202</v>
      </c>
      <c r="E898">
        <v>3.1605351170568602E-4</v>
      </c>
    </row>
    <row r="899" spans="1:5" x14ac:dyDescent="0.3">
      <c r="A899" t="s">
        <v>3</v>
      </c>
      <c r="B899">
        <v>1796000</v>
      </c>
      <c r="C899">
        <v>0.56799999999999995</v>
      </c>
      <c r="D899">
        <v>1883262</v>
      </c>
      <c r="E899">
        <v>3.1625835189309602E-4</v>
      </c>
    </row>
    <row r="900" spans="1:5" x14ac:dyDescent="0.3">
      <c r="A900" t="s">
        <v>3</v>
      </c>
      <c r="B900">
        <v>1798000</v>
      </c>
      <c r="C900">
        <v>0.56899999999999995</v>
      </c>
      <c r="D900">
        <v>1885323</v>
      </c>
      <c r="E900">
        <v>3.1646273637374903E-4</v>
      </c>
    </row>
    <row r="901" spans="1:5" x14ac:dyDescent="0.3">
      <c r="A901" t="s">
        <v>3</v>
      </c>
      <c r="B901">
        <v>1800000</v>
      </c>
      <c r="C901">
        <v>0.56899999999999995</v>
      </c>
      <c r="D901">
        <v>1887383</v>
      </c>
      <c r="E901">
        <v>3.1611111111111098E-4</v>
      </c>
    </row>
    <row r="902" spans="1:5" x14ac:dyDescent="0.3">
      <c r="A902" t="s">
        <v>3</v>
      </c>
      <c r="B902">
        <v>1802000</v>
      </c>
      <c r="C902">
        <v>0.56999999999999995</v>
      </c>
      <c r="D902">
        <v>1889446</v>
      </c>
      <c r="E902">
        <v>3.1631520532741399E-4</v>
      </c>
    </row>
    <row r="903" spans="1:5" x14ac:dyDescent="0.3">
      <c r="A903" t="s">
        <v>3</v>
      </c>
      <c r="B903">
        <v>1804000</v>
      </c>
      <c r="C903">
        <v>0.56999999999999995</v>
      </c>
      <c r="D903">
        <v>1891505</v>
      </c>
      <c r="E903">
        <v>3.1596452328159602E-4</v>
      </c>
    </row>
    <row r="904" spans="1:5" x14ac:dyDescent="0.3">
      <c r="A904" t="s">
        <v>3</v>
      </c>
      <c r="B904">
        <v>1806000</v>
      </c>
      <c r="C904">
        <v>0.57099999999999995</v>
      </c>
      <c r="D904">
        <v>1893562</v>
      </c>
      <c r="E904">
        <v>3.1616832779623501E-4</v>
      </c>
    </row>
    <row r="905" spans="1:5" x14ac:dyDescent="0.3">
      <c r="A905" t="s">
        <v>3</v>
      </c>
      <c r="B905">
        <v>1808000</v>
      </c>
      <c r="C905">
        <v>0.57199999999999995</v>
      </c>
      <c r="D905">
        <v>1895622</v>
      </c>
      <c r="E905">
        <v>3.1637168141592902E-4</v>
      </c>
    </row>
    <row r="906" spans="1:5" x14ac:dyDescent="0.3">
      <c r="A906" t="s">
        <v>3</v>
      </c>
      <c r="B906">
        <v>1810000</v>
      </c>
      <c r="C906">
        <v>0.57199999999999995</v>
      </c>
      <c r="D906">
        <v>1897681</v>
      </c>
      <c r="E906">
        <v>3.1602209944751398E-4</v>
      </c>
    </row>
    <row r="907" spans="1:5" x14ac:dyDescent="0.3">
      <c r="A907" t="s">
        <v>3</v>
      </c>
      <c r="B907">
        <v>1812000</v>
      </c>
      <c r="C907">
        <v>0.57299999999999995</v>
      </c>
      <c r="D907">
        <v>1899742</v>
      </c>
      <c r="E907">
        <v>3.1622516556291402E-4</v>
      </c>
    </row>
    <row r="908" spans="1:5" x14ac:dyDescent="0.3">
      <c r="A908" t="s">
        <v>3</v>
      </c>
      <c r="B908">
        <v>1814000</v>
      </c>
      <c r="C908">
        <v>0.57399999999999995</v>
      </c>
      <c r="D908">
        <v>1901920</v>
      </c>
      <c r="E908">
        <v>3.1642778390297702E-4</v>
      </c>
    </row>
    <row r="909" spans="1:5" x14ac:dyDescent="0.3">
      <c r="A909" t="s">
        <v>3</v>
      </c>
      <c r="B909">
        <v>1816000</v>
      </c>
      <c r="C909">
        <v>0.57399999999999995</v>
      </c>
      <c r="D909">
        <v>1903984</v>
      </c>
      <c r="E909">
        <v>3.1607929515418498E-4</v>
      </c>
    </row>
    <row r="910" spans="1:5" x14ac:dyDescent="0.3">
      <c r="A910" t="s">
        <v>3</v>
      </c>
      <c r="B910">
        <v>1818000</v>
      </c>
      <c r="C910">
        <v>0.57499999999999996</v>
      </c>
      <c r="D910">
        <v>1906046</v>
      </c>
      <c r="E910">
        <v>3.16281628162816E-4</v>
      </c>
    </row>
    <row r="911" spans="1:5" x14ac:dyDescent="0.3">
      <c r="A911" t="s">
        <v>3</v>
      </c>
      <c r="B911">
        <v>1820000</v>
      </c>
      <c r="C911">
        <v>0.57499999999999996</v>
      </c>
      <c r="D911">
        <v>1908107</v>
      </c>
      <c r="E911">
        <v>3.1593406593406602E-4</v>
      </c>
    </row>
    <row r="912" spans="1:5" x14ac:dyDescent="0.3">
      <c r="A912" t="s">
        <v>3</v>
      </c>
      <c r="B912">
        <v>1822000</v>
      </c>
      <c r="C912">
        <v>0.57599999999999996</v>
      </c>
      <c r="D912">
        <v>1910170</v>
      </c>
      <c r="E912">
        <v>3.1613611416026301E-4</v>
      </c>
    </row>
    <row r="913" spans="1:5" x14ac:dyDescent="0.3">
      <c r="A913" t="s">
        <v>3</v>
      </c>
      <c r="B913">
        <v>1824000</v>
      </c>
      <c r="C913">
        <v>0.57699999999999996</v>
      </c>
      <c r="D913">
        <v>1912228</v>
      </c>
      <c r="E913">
        <v>3.16337719298246E-4</v>
      </c>
    </row>
    <row r="914" spans="1:5" x14ac:dyDescent="0.3">
      <c r="A914" t="s">
        <v>3</v>
      </c>
      <c r="B914">
        <v>1826000</v>
      </c>
      <c r="C914">
        <v>0.57699999999999996</v>
      </c>
      <c r="D914">
        <v>1914290</v>
      </c>
      <c r="E914">
        <v>3.1599123767798499E-4</v>
      </c>
    </row>
    <row r="915" spans="1:5" x14ac:dyDescent="0.3">
      <c r="A915" t="s">
        <v>3</v>
      </c>
      <c r="B915">
        <v>1828000</v>
      </c>
      <c r="C915">
        <v>0.57799999999999996</v>
      </c>
      <c r="D915">
        <v>1916349</v>
      </c>
      <c r="E915">
        <v>3.1619256017505502E-4</v>
      </c>
    </row>
    <row r="916" spans="1:5" x14ac:dyDescent="0.3">
      <c r="A916" t="s">
        <v>3</v>
      </c>
      <c r="B916">
        <v>1830000</v>
      </c>
      <c r="C916">
        <v>0.57899999999999996</v>
      </c>
      <c r="D916">
        <v>1918531</v>
      </c>
      <c r="E916">
        <v>3.1639344262295098E-4</v>
      </c>
    </row>
    <row r="917" spans="1:5" x14ac:dyDescent="0.3">
      <c r="A917" t="s">
        <v>3</v>
      </c>
      <c r="B917">
        <v>1832000</v>
      </c>
      <c r="C917">
        <v>0.57899999999999996</v>
      </c>
      <c r="D917">
        <v>1920603</v>
      </c>
      <c r="E917">
        <v>3.1604803493449798E-4</v>
      </c>
    </row>
    <row r="918" spans="1:5" x14ac:dyDescent="0.3">
      <c r="A918" t="s">
        <v>3</v>
      </c>
      <c r="B918">
        <v>1834000</v>
      </c>
      <c r="C918">
        <v>0.57999999999999996</v>
      </c>
      <c r="D918">
        <v>1922666</v>
      </c>
      <c r="E918">
        <v>3.16248636859324E-4</v>
      </c>
    </row>
    <row r="919" spans="1:5" x14ac:dyDescent="0.3">
      <c r="A919" t="s">
        <v>3</v>
      </c>
      <c r="B919">
        <v>1836000</v>
      </c>
      <c r="C919">
        <v>0.57999999999999996</v>
      </c>
      <c r="D919">
        <v>1924728</v>
      </c>
      <c r="E919">
        <v>3.1590413943355101E-4</v>
      </c>
    </row>
    <row r="920" spans="1:5" x14ac:dyDescent="0.3">
      <c r="A920" t="s">
        <v>3</v>
      </c>
      <c r="B920">
        <v>1838000</v>
      </c>
      <c r="C920">
        <v>0.58099999999999996</v>
      </c>
      <c r="D920">
        <v>1926782</v>
      </c>
      <c r="E920">
        <v>3.1610446137105599E-4</v>
      </c>
    </row>
    <row r="921" spans="1:5" x14ac:dyDescent="0.3">
      <c r="A921" t="s">
        <v>3</v>
      </c>
      <c r="B921">
        <v>1840000</v>
      </c>
      <c r="C921">
        <v>0.58199999999999996</v>
      </c>
      <c r="D921">
        <v>1928842</v>
      </c>
      <c r="E921">
        <v>3.16304347826087E-4</v>
      </c>
    </row>
    <row r="922" spans="1:5" x14ac:dyDescent="0.3">
      <c r="A922" t="s">
        <v>3</v>
      </c>
      <c r="B922">
        <v>1842000</v>
      </c>
      <c r="C922">
        <v>0.58199999999999996</v>
      </c>
      <c r="D922">
        <v>1930903</v>
      </c>
      <c r="E922">
        <v>3.1596091205211699E-4</v>
      </c>
    </row>
    <row r="923" spans="1:5" x14ac:dyDescent="0.3">
      <c r="A923" t="s">
        <v>3</v>
      </c>
      <c r="B923">
        <v>1844000</v>
      </c>
      <c r="C923">
        <v>0.58299999999999996</v>
      </c>
      <c r="D923">
        <v>1932966</v>
      </c>
      <c r="E923">
        <v>3.1616052060737498E-4</v>
      </c>
    </row>
    <row r="924" spans="1:5" x14ac:dyDescent="0.3">
      <c r="A924" t="s">
        <v>3</v>
      </c>
      <c r="B924">
        <v>1846000</v>
      </c>
      <c r="C924">
        <v>0.58399999999999996</v>
      </c>
      <c r="D924">
        <v>1935089</v>
      </c>
      <c r="E924">
        <v>3.1635969664138699E-4</v>
      </c>
    </row>
    <row r="925" spans="1:5" x14ac:dyDescent="0.3">
      <c r="A925" t="s">
        <v>3</v>
      </c>
      <c r="B925">
        <v>1848000</v>
      </c>
      <c r="C925">
        <v>0.58399999999999996</v>
      </c>
      <c r="D925">
        <v>1937152</v>
      </c>
      <c r="E925">
        <v>3.1601731601731597E-4</v>
      </c>
    </row>
    <row r="926" spans="1:5" x14ac:dyDescent="0.3">
      <c r="A926" t="s">
        <v>3</v>
      </c>
      <c r="B926">
        <v>1850000</v>
      </c>
      <c r="C926">
        <v>0.58499999999999996</v>
      </c>
      <c r="D926">
        <v>1939212</v>
      </c>
      <c r="E926">
        <v>3.1621621621621602E-4</v>
      </c>
    </row>
    <row r="927" spans="1:5" x14ac:dyDescent="0.3">
      <c r="A927" t="s">
        <v>3</v>
      </c>
      <c r="B927">
        <v>1852000</v>
      </c>
      <c r="C927">
        <v>0.58499999999999996</v>
      </c>
      <c r="D927">
        <v>1941277</v>
      </c>
      <c r="E927">
        <v>3.1587473002159797E-4</v>
      </c>
    </row>
    <row r="928" spans="1:5" x14ac:dyDescent="0.3">
      <c r="A928" t="s">
        <v>3</v>
      </c>
      <c r="B928">
        <v>1854000</v>
      </c>
      <c r="C928">
        <v>0.58599999999999997</v>
      </c>
      <c r="D928">
        <v>1943340</v>
      </c>
      <c r="E928">
        <v>3.1607335490830603E-4</v>
      </c>
    </row>
    <row r="929" spans="1:5" x14ac:dyDescent="0.3">
      <c r="A929" t="s">
        <v>3</v>
      </c>
      <c r="B929">
        <v>1856000</v>
      </c>
      <c r="C929">
        <v>0.58699999999999997</v>
      </c>
      <c r="D929">
        <v>1945402</v>
      </c>
      <c r="E929">
        <v>3.1627155172413802E-4</v>
      </c>
    </row>
    <row r="930" spans="1:5" x14ac:dyDescent="0.3">
      <c r="A930" t="s">
        <v>3</v>
      </c>
      <c r="B930">
        <v>1858000</v>
      </c>
      <c r="C930">
        <v>0.58699999999999997</v>
      </c>
      <c r="D930">
        <v>1947464</v>
      </c>
      <c r="E930">
        <v>3.15931108719053E-4</v>
      </c>
    </row>
    <row r="931" spans="1:5" x14ac:dyDescent="0.3">
      <c r="A931" t="s">
        <v>3</v>
      </c>
      <c r="B931">
        <v>1860000</v>
      </c>
      <c r="C931">
        <v>0.58799999999999997</v>
      </c>
      <c r="D931">
        <v>1949524</v>
      </c>
      <c r="E931">
        <v>3.1612903225806499E-4</v>
      </c>
    </row>
    <row r="932" spans="1:5" x14ac:dyDescent="0.3">
      <c r="A932" t="s">
        <v>3</v>
      </c>
      <c r="B932">
        <v>1862000</v>
      </c>
      <c r="C932">
        <v>0.58899999999999997</v>
      </c>
      <c r="D932">
        <v>1951583</v>
      </c>
      <c r="E932">
        <v>3.1632653061224503E-4</v>
      </c>
    </row>
    <row r="933" spans="1:5" x14ac:dyDescent="0.3">
      <c r="A933" t="s">
        <v>3</v>
      </c>
      <c r="B933">
        <v>1864000</v>
      </c>
      <c r="C933">
        <v>0.58899999999999997</v>
      </c>
      <c r="D933">
        <v>1953708</v>
      </c>
      <c r="E933">
        <v>3.1598712446351902E-4</v>
      </c>
    </row>
    <row r="934" spans="1:5" x14ac:dyDescent="0.3">
      <c r="A934" t="s">
        <v>3</v>
      </c>
      <c r="B934">
        <v>1866000</v>
      </c>
      <c r="C934">
        <v>0.59</v>
      </c>
      <c r="D934">
        <v>1955774</v>
      </c>
      <c r="E934">
        <v>3.1618435155412599E-4</v>
      </c>
    </row>
    <row r="935" spans="1:5" x14ac:dyDescent="0.3">
      <c r="A935" t="s">
        <v>3</v>
      </c>
      <c r="B935">
        <v>1868000</v>
      </c>
      <c r="C935">
        <v>0.59</v>
      </c>
      <c r="D935">
        <v>1957835</v>
      </c>
      <c r="E935">
        <v>3.1584582441113499E-4</v>
      </c>
    </row>
    <row r="936" spans="1:5" x14ac:dyDescent="0.3">
      <c r="A936" t="s">
        <v>3</v>
      </c>
      <c r="B936">
        <v>1870000</v>
      </c>
      <c r="C936">
        <v>0.59099999999999997</v>
      </c>
      <c r="D936">
        <v>1959890</v>
      </c>
      <c r="E936">
        <v>3.1604278074866298E-4</v>
      </c>
    </row>
    <row r="937" spans="1:5" x14ac:dyDescent="0.3">
      <c r="A937" t="s">
        <v>3</v>
      </c>
      <c r="B937">
        <v>1872000</v>
      </c>
      <c r="C937">
        <v>0.59199999999999997</v>
      </c>
      <c r="D937">
        <v>1962023</v>
      </c>
      <c r="E937">
        <v>3.1623931623931599E-4</v>
      </c>
    </row>
    <row r="938" spans="1:5" x14ac:dyDescent="0.3">
      <c r="A938" t="s">
        <v>3</v>
      </c>
      <c r="B938">
        <v>1874000</v>
      </c>
      <c r="C938">
        <v>0.59199999999999997</v>
      </c>
      <c r="D938">
        <v>1964094</v>
      </c>
      <c r="E938">
        <v>3.1590181430096102E-4</v>
      </c>
    </row>
    <row r="939" spans="1:5" x14ac:dyDescent="0.3">
      <c r="A939" t="s">
        <v>3</v>
      </c>
      <c r="B939">
        <v>1876000</v>
      </c>
      <c r="C939">
        <v>0.59299999999999997</v>
      </c>
      <c r="D939">
        <v>1966160</v>
      </c>
      <c r="E939">
        <v>3.1609808102345401E-4</v>
      </c>
    </row>
    <row r="940" spans="1:5" x14ac:dyDescent="0.3">
      <c r="A940" t="s">
        <v>3</v>
      </c>
      <c r="B940">
        <v>1878000</v>
      </c>
      <c r="C940">
        <v>0.59399999999999997</v>
      </c>
      <c r="D940">
        <v>1968227</v>
      </c>
      <c r="E940">
        <v>3.1629392971246E-4</v>
      </c>
    </row>
    <row r="941" spans="1:5" x14ac:dyDescent="0.3">
      <c r="A941" t="s">
        <v>3</v>
      </c>
      <c r="B941">
        <v>1880000</v>
      </c>
      <c r="C941">
        <v>0.59399999999999997</v>
      </c>
      <c r="D941">
        <v>1970287</v>
      </c>
      <c r="E941">
        <v>3.1595744680851099E-4</v>
      </c>
    </row>
    <row r="942" spans="1:5" x14ac:dyDescent="0.3">
      <c r="A942" t="s">
        <v>3</v>
      </c>
      <c r="B942">
        <v>1882000</v>
      </c>
      <c r="C942">
        <v>0.59499999999999997</v>
      </c>
      <c r="D942">
        <v>1972347</v>
      </c>
      <c r="E942">
        <v>3.1615302869288E-4</v>
      </c>
    </row>
    <row r="943" spans="1:5" x14ac:dyDescent="0.3">
      <c r="A943" t="s">
        <v>3</v>
      </c>
      <c r="B943">
        <v>1884000</v>
      </c>
      <c r="C943">
        <v>0.59499999999999997</v>
      </c>
      <c r="D943">
        <v>1974413</v>
      </c>
      <c r="E943">
        <v>3.1581740976645398E-4</v>
      </c>
    </row>
    <row r="944" spans="1:5" x14ac:dyDescent="0.3">
      <c r="A944" t="s">
        <v>3</v>
      </c>
      <c r="B944">
        <v>1886000</v>
      </c>
      <c r="C944">
        <v>0.59599999999999997</v>
      </c>
      <c r="D944">
        <v>1976473</v>
      </c>
      <c r="E944">
        <v>3.1601272534464498E-4</v>
      </c>
    </row>
    <row r="945" spans="1:5" x14ac:dyDescent="0.3">
      <c r="A945" t="s">
        <v>3</v>
      </c>
      <c r="B945">
        <v>1888000</v>
      </c>
      <c r="C945">
        <v>0.59699999999999998</v>
      </c>
      <c r="D945">
        <v>1978533</v>
      </c>
      <c r="E945">
        <v>3.1620762711864401E-4</v>
      </c>
    </row>
    <row r="946" spans="1:5" x14ac:dyDescent="0.3">
      <c r="A946" t="s">
        <v>3</v>
      </c>
      <c r="B946">
        <v>1890000</v>
      </c>
      <c r="C946">
        <v>0.59699999999999998</v>
      </c>
      <c r="D946">
        <v>1980590</v>
      </c>
      <c r="E946">
        <v>3.15873015873016E-4</v>
      </c>
    </row>
    <row r="947" spans="1:5" x14ac:dyDescent="0.3">
      <c r="A947" t="s">
        <v>3</v>
      </c>
      <c r="B947">
        <v>1892000</v>
      </c>
      <c r="C947">
        <v>0.59799999999999998</v>
      </c>
      <c r="D947">
        <v>1982648</v>
      </c>
      <c r="E947">
        <v>3.1606765327695598E-4</v>
      </c>
    </row>
    <row r="948" spans="1:5" x14ac:dyDescent="0.3">
      <c r="A948" t="s">
        <v>3</v>
      </c>
      <c r="B948">
        <v>1894000</v>
      </c>
      <c r="C948">
        <v>0.59899999999999998</v>
      </c>
      <c r="D948">
        <v>1984705</v>
      </c>
      <c r="E948">
        <v>3.1626187961985203E-4</v>
      </c>
    </row>
    <row r="949" spans="1:5" x14ac:dyDescent="0.3">
      <c r="A949" t="s">
        <v>3</v>
      </c>
      <c r="B949">
        <v>1896000</v>
      </c>
      <c r="C949">
        <v>0.59899999999999998</v>
      </c>
      <c r="D949">
        <v>1986763</v>
      </c>
      <c r="E949">
        <v>3.15928270042194E-4</v>
      </c>
    </row>
    <row r="950" spans="1:5" x14ac:dyDescent="0.3">
      <c r="A950" t="s">
        <v>3</v>
      </c>
      <c r="B950">
        <v>1898000</v>
      </c>
      <c r="C950">
        <v>0.6</v>
      </c>
      <c r="D950">
        <v>1988820</v>
      </c>
      <c r="E950">
        <v>3.1612223393045298E-4</v>
      </c>
    </row>
    <row r="951" spans="1:5" x14ac:dyDescent="0.3">
      <c r="A951" t="s">
        <v>3</v>
      </c>
      <c r="B951">
        <v>1900000</v>
      </c>
      <c r="C951">
        <v>0.6</v>
      </c>
      <c r="D951">
        <v>1990883</v>
      </c>
      <c r="E951">
        <v>3.1578947368421102E-4</v>
      </c>
    </row>
    <row r="952" spans="1:5" x14ac:dyDescent="0.3">
      <c r="A952" t="s">
        <v>3</v>
      </c>
      <c r="B952">
        <v>1902000</v>
      </c>
      <c r="C952">
        <v>0.60099999999999998</v>
      </c>
      <c r="D952">
        <v>1992942</v>
      </c>
      <c r="E952">
        <v>3.1598317560462702E-4</v>
      </c>
    </row>
    <row r="953" spans="1:5" x14ac:dyDescent="0.3">
      <c r="A953" t="s">
        <v>3</v>
      </c>
      <c r="B953">
        <v>1904000</v>
      </c>
      <c r="C953">
        <v>0.60199999999999998</v>
      </c>
      <c r="D953">
        <v>1995008</v>
      </c>
      <c r="E953">
        <v>3.1617647058823498E-4</v>
      </c>
    </row>
    <row r="954" spans="1:5" x14ac:dyDescent="0.3">
      <c r="A954" t="s">
        <v>3</v>
      </c>
      <c r="B954">
        <v>1906000</v>
      </c>
      <c r="C954">
        <v>0.60199999999999998</v>
      </c>
      <c r="D954">
        <v>1997070</v>
      </c>
      <c r="E954">
        <v>3.15844700944386E-4</v>
      </c>
    </row>
    <row r="955" spans="1:5" x14ac:dyDescent="0.3">
      <c r="A955" t="s">
        <v>3</v>
      </c>
      <c r="B955">
        <v>1908000</v>
      </c>
      <c r="C955">
        <v>0.60299999999999998</v>
      </c>
      <c r="D955">
        <v>1999134</v>
      </c>
      <c r="E955">
        <v>3.16037735849057E-4</v>
      </c>
    </row>
    <row r="956" spans="1:5" x14ac:dyDescent="0.3">
      <c r="A956" t="s">
        <v>3</v>
      </c>
      <c r="B956">
        <v>1910000</v>
      </c>
      <c r="C956">
        <v>0.60399999999999998</v>
      </c>
      <c r="D956">
        <v>2001198</v>
      </c>
      <c r="E956">
        <v>3.1623036649214699E-4</v>
      </c>
    </row>
    <row r="957" spans="1:5" x14ac:dyDescent="0.3">
      <c r="A957" t="s">
        <v>3</v>
      </c>
      <c r="B957">
        <v>1912000</v>
      </c>
      <c r="C957">
        <v>0.60399999999999998</v>
      </c>
      <c r="D957">
        <v>2003262</v>
      </c>
      <c r="E957">
        <v>3.1589958158995802E-4</v>
      </c>
    </row>
    <row r="958" spans="1:5" x14ac:dyDescent="0.3">
      <c r="A958" t="s">
        <v>3</v>
      </c>
      <c r="B958">
        <v>1914000</v>
      </c>
      <c r="C958">
        <v>0.60499999999999998</v>
      </c>
      <c r="D958">
        <v>2005475</v>
      </c>
      <c r="E958">
        <v>3.16091954022988E-4</v>
      </c>
    </row>
    <row r="959" spans="1:5" x14ac:dyDescent="0.3">
      <c r="A959" t="s">
        <v>3</v>
      </c>
      <c r="B959">
        <v>1916000</v>
      </c>
      <c r="C959">
        <v>0.60599999999999998</v>
      </c>
      <c r="D959">
        <v>2007665</v>
      </c>
      <c r="E959">
        <v>3.1628392484342401E-4</v>
      </c>
    </row>
    <row r="960" spans="1:5" x14ac:dyDescent="0.3">
      <c r="A960" t="s">
        <v>3</v>
      </c>
      <c r="B960">
        <v>1918000</v>
      </c>
      <c r="C960">
        <v>0.60599999999999998</v>
      </c>
      <c r="D960">
        <v>2009736</v>
      </c>
      <c r="E960">
        <v>3.1595411887382698E-4</v>
      </c>
    </row>
    <row r="961" spans="1:5" x14ac:dyDescent="0.3">
      <c r="A961" t="s">
        <v>3</v>
      </c>
      <c r="B961">
        <v>1920000</v>
      </c>
      <c r="C961">
        <v>0.60699999999999998</v>
      </c>
      <c r="D961">
        <v>2011802</v>
      </c>
      <c r="E961">
        <v>3.1614583333333299E-4</v>
      </c>
    </row>
    <row r="962" spans="1:5" x14ac:dyDescent="0.3">
      <c r="A962" t="s">
        <v>3</v>
      </c>
      <c r="B962">
        <v>1922000</v>
      </c>
      <c r="C962">
        <v>0.60699999999999998</v>
      </c>
      <c r="D962">
        <v>2013866</v>
      </c>
      <c r="E962">
        <v>3.15816857440167E-4</v>
      </c>
    </row>
    <row r="963" spans="1:5" x14ac:dyDescent="0.3">
      <c r="A963" t="s">
        <v>3</v>
      </c>
      <c r="B963">
        <v>1924000</v>
      </c>
      <c r="C963">
        <v>0.60799999999999998</v>
      </c>
      <c r="D963">
        <v>2015932</v>
      </c>
      <c r="E963">
        <v>3.1600831600831598E-4</v>
      </c>
    </row>
    <row r="964" spans="1:5" x14ac:dyDescent="0.3">
      <c r="A964" t="s">
        <v>3</v>
      </c>
      <c r="B964">
        <v>1926000</v>
      </c>
      <c r="C964">
        <v>0.60899999999999999</v>
      </c>
      <c r="D964">
        <v>2017996</v>
      </c>
      <c r="E964">
        <v>3.1619937694704099E-4</v>
      </c>
    </row>
    <row r="965" spans="1:5" x14ac:dyDescent="0.3">
      <c r="A965" t="s">
        <v>3</v>
      </c>
      <c r="B965">
        <v>1928000</v>
      </c>
      <c r="C965">
        <v>0.60899999999999999</v>
      </c>
      <c r="D965">
        <v>2020062</v>
      </c>
      <c r="E965">
        <v>3.1587136929460597E-4</v>
      </c>
    </row>
    <row r="966" spans="1:5" x14ac:dyDescent="0.3">
      <c r="A966" t="s">
        <v>3</v>
      </c>
      <c r="B966">
        <v>1930000</v>
      </c>
      <c r="C966">
        <v>0.61</v>
      </c>
      <c r="D966">
        <v>2022126</v>
      </c>
      <c r="E966">
        <v>3.1606217616580301E-4</v>
      </c>
    </row>
    <row r="967" spans="1:5" x14ac:dyDescent="0.3">
      <c r="A967" t="s">
        <v>3</v>
      </c>
      <c r="B967">
        <v>1932000</v>
      </c>
      <c r="C967">
        <v>0.61099999999999999</v>
      </c>
      <c r="D967">
        <v>2024191</v>
      </c>
      <c r="E967">
        <v>3.1625258799171803E-4</v>
      </c>
    </row>
    <row r="968" spans="1:5" x14ac:dyDescent="0.3">
      <c r="A968" t="s">
        <v>3</v>
      </c>
      <c r="B968">
        <v>1934000</v>
      </c>
      <c r="C968">
        <v>0.61099999999999999</v>
      </c>
      <c r="D968">
        <v>2026247</v>
      </c>
      <c r="E968">
        <v>3.15925542916236E-4</v>
      </c>
    </row>
    <row r="969" spans="1:5" x14ac:dyDescent="0.3">
      <c r="A969" t="s">
        <v>3</v>
      </c>
      <c r="B969">
        <v>1936000</v>
      </c>
      <c r="C969">
        <v>0.61199999999999999</v>
      </c>
      <c r="D969">
        <v>2028306</v>
      </c>
      <c r="E969">
        <v>3.1611570247933903E-4</v>
      </c>
    </row>
    <row r="970" spans="1:5" x14ac:dyDescent="0.3">
      <c r="A970" t="s">
        <v>3</v>
      </c>
      <c r="B970">
        <v>1938000</v>
      </c>
      <c r="C970">
        <v>0.61199999999999999</v>
      </c>
      <c r="D970">
        <v>2030361</v>
      </c>
      <c r="E970">
        <v>3.1578947368421102E-4</v>
      </c>
    </row>
    <row r="971" spans="1:5" x14ac:dyDescent="0.3">
      <c r="A971" t="s">
        <v>3</v>
      </c>
      <c r="B971">
        <v>1940000</v>
      </c>
      <c r="C971">
        <v>0.61299999999999999</v>
      </c>
      <c r="D971">
        <v>2032418</v>
      </c>
      <c r="E971">
        <v>3.1597938144329902E-4</v>
      </c>
    </row>
    <row r="972" spans="1:5" x14ac:dyDescent="0.3">
      <c r="A972" t="s">
        <v>3</v>
      </c>
      <c r="B972">
        <v>1942000</v>
      </c>
      <c r="C972">
        <v>0.61399999999999999</v>
      </c>
      <c r="D972">
        <v>2034477</v>
      </c>
      <c r="E972">
        <v>3.1616889804325399E-4</v>
      </c>
    </row>
    <row r="973" spans="1:5" x14ac:dyDescent="0.3">
      <c r="A973" t="s">
        <v>3</v>
      </c>
      <c r="B973">
        <v>1944000</v>
      </c>
      <c r="C973">
        <v>0.61399999999999999</v>
      </c>
      <c r="D973">
        <v>2036535</v>
      </c>
      <c r="E973">
        <v>3.1584362139917702E-4</v>
      </c>
    </row>
    <row r="974" spans="1:5" x14ac:dyDescent="0.3">
      <c r="A974" t="s">
        <v>3</v>
      </c>
      <c r="B974">
        <v>1946000</v>
      </c>
      <c r="C974">
        <v>0.61499999999999999</v>
      </c>
      <c r="D974">
        <v>2038596</v>
      </c>
      <c r="E974">
        <v>3.16032887975334E-4</v>
      </c>
    </row>
    <row r="975" spans="1:5" x14ac:dyDescent="0.3">
      <c r="A975" t="s">
        <v>3</v>
      </c>
      <c r="B975">
        <v>1948000</v>
      </c>
      <c r="C975">
        <v>0.61499999999999999</v>
      </c>
      <c r="D975">
        <v>2040658</v>
      </c>
      <c r="E975">
        <v>3.1570841889117001E-4</v>
      </c>
    </row>
    <row r="976" spans="1:5" x14ac:dyDescent="0.3">
      <c r="A976" t="s">
        <v>3</v>
      </c>
      <c r="B976">
        <v>1950000</v>
      </c>
      <c r="C976">
        <v>0.61599999999999999</v>
      </c>
      <c r="D976">
        <v>2042719</v>
      </c>
      <c r="E976">
        <v>3.1589743589743603E-4</v>
      </c>
    </row>
    <row r="977" spans="1:5" x14ac:dyDescent="0.3">
      <c r="A977" t="s">
        <v>3</v>
      </c>
      <c r="B977">
        <v>1952000</v>
      </c>
      <c r="C977">
        <v>0.61699999999999999</v>
      </c>
      <c r="D977">
        <v>2044783</v>
      </c>
      <c r="E977">
        <v>3.16086065573771E-4</v>
      </c>
    </row>
    <row r="978" spans="1:5" x14ac:dyDescent="0.3">
      <c r="A978" t="s">
        <v>3</v>
      </c>
      <c r="B978">
        <v>1954000</v>
      </c>
      <c r="C978">
        <v>0.61699999999999999</v>
      </c>
      <c r="D978">
        <v>2046846</v>
      </c>
      <c r="E978">
        <v>3.15762538382805E-4</v>
      </c>
    </row>
    <row r="979" spans="1:5" x14ac:dyDescent="0.3">
      <c r="A979" t="s">
        <v>3</v>
      </c>
      <c r="B979">
        <v>1956000</v>
      </c>
      <c r="C979">
        <v>0.61799999999999999</v>
      </c>
      <c r="D979">
        <v>2048912</v>
      </c>
      <c r="E979">
        <v>3.1595092024539899E-4</v>
      </c>
    </row>
    <row r="980" spans="1:5" x14ac:dyDescent="0.3">
      <c r="A980" t="s">
        <v>3</v>
      </c>
      <c r="B980">
        <v>1958000</v>
      </c>
      <c r="C980">
        <v>0.61899999999999999</v>
      </c>
      <c r="D980">
        <v>2050976</v>
      </c>
      <c r="E980">
        <v>3.16138917262513E-4</v>
      </c>
    </row>
    <row r="981" spans="1:5" x14ac:dyDescent="0.3">
      <c r="A981" t="s">
        <v>3</v>
      </c>
      <c r="B981">
        <v>1960000</v>
      </c>
      <c r="C981">
        <v>0.61899999999999999</v>
      </c>
      <c r="D981">
        <v>2053104</v>
      </c>
      <c r="E981">
        <v>3.1581632653061202E-4</v>
      </c>
    </row>
    <row r="982" spans="1:5" x14ac:dyDescent="0.3">
      <c r="A982" t="s">
        <v>3</v>
      </c>
      <c r="B982">
        <v>1962000</v>
      </c>
      <c r="C982">
        <v>0.62</v>
      </c>
      <c r="D982">
        <v>2055166</v>
      </c>
      <c r="E982">
        <v>3.1600407747196698E-4</v>
      </c>
    </row>
    <row r="983" spans="1:5" x14ac:dyDescent="0.3">
      <c r="A983" t="s">
        <v>3</v>
      </c>
      <c r="B983">
        <v>1964000</v>
      </c>
      <c r="C983">
        <v>0.621</v>
      </c>
      <c r="D983">
        <v>2057289</v>
      </c>
      <c r="E983">
        <v>3.1619144602851302E-4</v>
      </c>
    </row>
    <row r="984" spans="1:5" x14ac:dyDescent="0.3">
      <c r="A984" t="s">
        <v>3</v>
      </c>
      <c r="B984">
        <v>1966000</v>
      </c>
      <c r="C984">
        <v>0.621</v>
      </c>
      <c r="D984">
        <v>2059349</v>
      </c>
      <c r="E984">
        <v>3.1586978636825999E-4</v>
      </c>
    </row>
    <row r="985" spans="1:5" x14ac:dyDescent="0.3">
      <c r="A985" t="s">
        <v>3</v>
      </c>
      <c r="B985">
        <v>1968000</v>
      </c>
      <c r="C985">
        <v>0.622</v>
      </c>
      <c r="D985">
        <v>2061418</v>
      </c>
      <c r="E985">
        <v>3.1605691056910601E-4</v>
      </c>
    </row>
    <row r="986" spans="1:5" x14ac:dyDescent="0.3">
      <c r="A986" t="s">
        <v>3</v>
      </c>
      <c r="B986">
        <v>1970000</v>
      </c>
      <c r="C986">
        <v>0.622</v>
      </c>
      <c r="D986">
        <v>2063486</v>
      </c>
      <c r="E986">
        <v>3.1573604060913698E-4</v>
      </c>
    </row>
    <row r="987" spans="1:5" x14ac:dyDescent="0.3">
      <c r="A987" t="s">
        <v>3</v>
      </c>
      <c r="B987">
        <v>1972000</v>
      </c>
      <c r="C987">
        <v>0.623</v>
      </c>
      <c r="D987">
        <v>2065547</v>
      </c>
      <c r="E987">
        <v>3.1592292089249502E-4</v>
      </c>
    </row>
    <row r="988" spans="1:5" x14ac:dyDescent="0.3">
      <c r="A988" t="s">
        <v>3</v>
      </c>
      <c r="B988">
        <v>1974000</v>
      </c>
      <c r="C988">
        <v>0.624</v>
      </c>
      <c r="D988">
        <v>2067609</v>
      </c>
      <c r="E988">
        <v>3.16109422492401E-4</v>
      </c>
    </row>
    <row r="989" spans="1:5" x14ac:dyDescent="0.3">
      <c r="A989" t="s">
        <v>3</v>
      </c>
      <c r="B989">
        <v>1976000</v>
      </c>
      <c r="C989">
        <v>0.624</v>
      </c>
      <c r="D989">
        <v>2069668</v>
      </c>
      <c r="E989">
        <v>3.1578947368421102E-4</v>
      </c>
    </row>
    <row r="990" spans="1:5" x14ac:dyDescent="0.3">
      <c r="A990" t="s">
        <v>3</v>
      </c>
      <c r="B990">
        <v>1978000</v>
      </c>
      <c r="C990">
        <v>0.625</v>
      </c>
      <c r="D990">
        <v>2071732</v>
      </c>
      <c r="E990">
        <v>3.1597573306370102E-4</v>
      </c>
    </row>
    <row r="991" spans="1:5" x14ac:dyDescent="0.3">
      <c r="A991" t="s">
        <v>3</v>
      </c>
      <c r="B991">
        <v>1980000</v>
      </c>
      <c r="C991">
        <v>0.625</v>
      </c>
      <c r="D991">
        <v>2073795</v>
      </c>
      <c r="E991">
        <v>3.1565656565656601E-4</v>
      </c>
    </row>
    <row r="992" spans="1:5" x14ac:dyDescent="0.3">
      <c r="A992" t="s">
        <v>3</v>
      </c>
      <c r="B992">
        <v>1982000</v>
      </c>
      <c r="C992">
        <v>0.626</v>
      </c>
      <c r="D992">
        <v>2075856</v>
      </c>
      <c r="E992">
        <v>3.15842583249243E-4</v>
      </c>
    </row>
    <row r="993" spans="1:5" x14ac:dyDescent="0.3">
      <c r="A993" t="s">
        <v>3</v>
      </c>
      <c r="B993">
        <v>1984000</v>
      </c>
      <c r="C993">
        <v>0.627</v>
      </c>
      <c r="D993">
        <v>2077916</v>
      </c>
      <c r="E993">
        <v>3.1602822580645198E-4</v>
      </c>
    </row>
    <row r="994" spans="1:5" x14ac:dyDescent="0.3">
      <c r="A994" t="s">
        <v>3</v>
      </c>
      <c r="B994">
        <v>1986000</v>
      </c>
      <c r="C994">
        <v>0.627</v>
      </c>
      <c r="D994">
        <v>2079977</v>
      </c>
      <c r="E994">
        <v>3.1570996978852001E-4</v>
      </c>
    </row>
    <row r="995" spans="1:5" x14ac:dyDescent="0.3">
      <c r="A995" t="s">
        <v>3</v>
      </c>
      <c r="B995">
        <v>1988000</v>
      </c>
      <c r="C995">
        <v>0.628</v>
      </c>
      <c r="D995">
        <v>2082035</v>
      </c>
      <c r="E995">
        <v>3.1589537223339998E-4</v>
      </c>
    </row>
    <row r="996" spans="1:5" x14ac:dyDescent="0.3">
      <c r="A996" t="s">
        <v>3</v>
      </c>
      <c r="B996">
        <v>1990000</v>
      </c>
      <c r="C996">
        <v>0.629</v>
      </c>
      <c r="D996">
        <v>2084091</v>
      </c>
      <c r="E996">
        <v>3.1608040201004997E-4</v>
      </c>
    </row>
    <row r="997" spans="1:5" x14ac:dyDescent="0.3">
      <c r="A997" t="s">
        <v>3</v>
      </c>
      <c r="B997">
        <v>1992000</v>
      </c>
      <c r="C997">
        <v>0.629</v>
      </c>
      <c r="D997">
        <v>2086146</v>
      </c>
      <c r="E997">
        <v>3.1576305220883501E-4</v>
      </c>
    </row>
    <row r="998" spans="1:5" x14ac:dyDescent="0.3">
      <c r="A998" t="s">
        <v>3</v>
      </c>
      <c r="B998">
        <v>1994000</v>
      </c>
      <c r="C998">
        <v>0.63</v>
      </c>
      <c r="D998">
        <v>2088203</v>
      </c>
      <c r="E998">
        <v>3.1594784353059202E-4</v>
      </c>
    </row>
    <row r="999" spans="1:5" x14ac:dyDescent="0.3">
      <c r="A999" t="s">
        <v>3</v>
      </c>
      <c r="B999">
        <v>1996000</v>
      </c>
      <c r="C999">
        <v>0.63</v>
      </c>
      <c r="D999">
        <v>2090261</v>
      </c>
      <c r="E999">
        <v>3.1563126252505001E-4</v>
      </c>
    </row>
    <row r="1000" spans="1:5" x14ac:dyDescent="0.3">
      <c r="A1000" t="s">
        <v>3</v>
      </c>
      <c r="B1000">
        <v>1998000</v>
      </c>
      <c r="C1000">
        <v>0.63100000000000001</v>
      </c>
      <c r="D1000">
        <v>2092324</v>
      </c>
      <c r="E1000">
        <v>3.15815815815816E-4</v>
      </c>
    </row>
    <row r="1001" spans="1:5" x14ac:dyDescent="0.3">
      <c r="A1001" t="s">
        <v>3</v>
      </c>
      <c r="B1001">
        <v>2000000</v>
      </c>
      <c r="C1001">
        <v>0.63200000000000001</v>
      </c>
      <c r="D1001">
        <v>2094381</v>
      </c>
      <c r="E1001">
        <v>3.1599999999999998E-4</v>
      </c>
    </row>
    <row r="1002" spans="1:5" x14ac:dyDescent="0.3">
      <c r="A1002" t="s">
        <v>4</v>
      </c>
      <c r="B1002">
        <v>2000</v>
      </c>
      <c r="C1002">
        <v>1.665</v>
      </c>
      <c r="D1002">
        <v>5517164</v>
      </c>
      <c r="E1002">
        <v>0.83250000000000002</v>
      </c>
    </row>
    <row r="1003" spans="1:5" x14ac:dyDescent="0.3">
      <c r="A1003" t="s">
        <v>4</v>
      </c>
      <c r="B1003">
        <v>4000</v>
      </c>
      <c r="C1003">
        <v>3.3149999999999999</v>
      </c>
      <c r="D1003">
        <v>10983397</v>
      </c>
      <c r="E1003">
        <v>0.82874999999999999</v>
      </c>
    </row>
    <row r="1004" spans="1:5" x14ac:dyDescent="0.3">
      <c r="A1004" t="s">
        <v>4</v>
      </c>
      <c r="B1004">
        <v>6000</v>
      </c>
      <c r="C1004">
        <v>4.9580000000000002</v>
      </c>
      <c r="D1004">
        <v>16427826</v>
      </c>
      <c r="E1004">
        <v>0.82633333333333303</v>
      </c>
    </row>
    <row r="1005" spans="1:5" x14ac:dyDescent="0.3">
      <c r="A1005" t="s">
        <v>4</v>
      </c>
      <c r="B1005">
        <v>8000</v>
      </c>
      <c r="C1005">
        <v>6.5990000000000002</v>
      </c>
      <c r="D1005">
        <v>21863580</v>
      </c>
      <c r="E1005">
        <v>0.82487500000000002</v>
      </c>
    </row>
    <row r="1006" spans="1:5" x14ac:dyDescent="0.3">
      <c r="A1006" t="s">
        <v>4</v>
      </c>
      <c r="B1006">
        <v>10000</v>
      </c>
      <c r="C1006">
        <v>8.2379999999999995</v>
      </c>
      <c r="D1006">
        <v>27291318</v>
      </c>
      <c r="E1006">
        <v>0.82379999999999998</v>
      </c>
    </row>
    <row r="1007" spans="1:5" x14ac:dyDescent="0.3">
      <c r="A1007" t="s">
        <v>4</v>
      </c>
      <c r="B1007">
        <v>12000</v>
      </c>
      <c r="C1007">
        <v>9.8740000000000006</v>
      </c>
      <c r="D1007">
        <v>32713435</v>
      </c>
      <c r="E1007">
        <v>0.82283333333333297</v>
      </c>
    </row>
    <row r="1008" spans="1:5" x14ac:dyDescent="0.3">
      <c r="A1008" t="s">
        <v>4</v>
      </c>
      <c r="B1008">
        <v>14000</v>
      </c>
      <c r="C1008">
        <v>11.509</v>
      </c>
      <c r="D1008">
        <v>38128084</v>
      </c>
      <c r="E1008">
        <v>0.82207142857142901</v>
      </c>
    </row>
    <row r="1009" spans="1:5" x14ac:dyDescent="0.3">
      <c r="A1009" t="s">
        <v>4</v>
      </c>
      <c r="B1009">
        <v>16000</v>
      </c>
      <c r="C1009">
        <v>13.14</v>
      </c>
      <c r="D1009">
        <v>43531437</v>
      </c>
      <c r="E1009">
        <v>0.82125000000000004</v>
      </c>
    </row>
    <row r="1010" spans="1:5" x14ac:dyDescent="0.3">
      <c r="A1010" t="s">
        <v>4</v>
      </c>
      <c r="B1010">
        <v>18000</v>
      </c>
      <c r="C1010">
        <v>14.766999999999999</v>
      </c>
      <c r="D1010">
        <v>48922699</v>
      </c>
      <c r="E1010">
        <v>0.82038888888888895</v>
      </c>
    </row>
    <row r="1011" spans="1:5" x14ac:dyDescent="0.3">
      <c r="A1011" t="s">
        <v>4</v>
      </c>
      <c r="B1011">
        <v>20000</v>
      </c>
      <c r="C1011">
        <v>16.391999999999999</v>
      </c>
      <c r="D1011">
        <v>54305781</v>
      </c>
      <c r="E1011">
        <v>0.8196</v>
      </c>
    </row>
    <row r="1012" spans="1:5" x14ac:dyDescent="0.3">
      <c r="A1012" t="s">
        <v>4</v>
      </c>
      <c r="B1012">
        <v>22000</v>
      </c>
      <c r="C1012">
        <v>18.015000000000001</v>
      </c>
      <c r="D1012">
        <v>59682532</v>
      </c>
      <c r="E1012">
        <v>0.81886363636363602</v>
      </c>
    </row>
    <row r="1013" spans="1:5" x14ac:dyDescent="0.3">
      <c r="A1013" t="s">
        <v>4</v>
      </c>
      <c r="B1013">
        <v>24000</v>
      </c>
      <c r="C1013">
        <v>19.637</v>
      </c>
      <c r="D1013">
        <v>65054357</v>
      </c>
      <c r="E1013">
        <v>0.81820833333333298</v>
      </c>
    </row>
    <row r="1014" spans="1:5" x14ac:dyDescent="0.3">
      <c r="A1014" t="s">
        <v>4</v>
      </c>
      <c r="B1014">
        <v>26000</v>
      </c>
      <c r="C1014">
        <v>21.257000000000001</v>
      </c>
      <c r="D1014">
        <v>70422267</v>
      </c>
      <c r="E1014">
        <v>0.81757692307692298</v>
      </c>
    </row>
    <row r="1015" spans="1:5" x14ac:dyDescent="0.3">
      <c r="A1015" t="s">
        <v>4</v>
      </c>
      <c r="B1015">
        <v>28000</v>
      </c>
      <c r="C1015">
        <v>22.875</v>
      </c>
      <c r="D1015">
        <v>75782050</v>
      </c>
      <c r="E1015">
        <v>0.81696428571428603</v>
      </c>
    </row>
    <row r="1016" spans="1:5" x14ac:dyDescent="0.3">
      <c r="A1016" t="s">
        <v>4</v>
      </c>
      <c r="B1016">
        <v>30000</v>
      </c>
      <c r="C1016">
        <v>24.491</v>
      </c>
      <c r="D1016">
        <v>81135279</v>
      </c>
      <c r="E1016">
        <v>0.81636666666666702</v>
      </c>
    </row>
    <row r="1017" spans="1:5" x14ac:dyDescent="0.3">
      <c r="A1017" t="s">
        <v>4</v>
      </c>
      <c r="B1017">
        <v>32000</v>
      </c>
      <c r="C1017">
        <v>26.106999999999999</v>
      </c>
      <c r="D1017">
        <v>86489312</v>
      </c>
      <c r="E1017">
        <v>0.81584374999999998</v>
      </c>
    </row>
    <row r="1018" spans="1:5" x14ac:dyDescent="0.3">
      <c r="A1018" t="s">
        <v>4</v>
      </c>
      <c r="B1018">
        <v>34000</v>
      </c>
      <c r="C1018">
        <v>27.721</v>
      </c>
      <c r="D1018">
        <v>91834640</v>
      </c>
      <c r="E1018">
        <v>0.815323529411765</v>
      </c>
    </row>
    <row r="1019" spans="1:5" x14ac:dyDescent="0.3">
      <c r="A1019" t="s">
        <v>4</v>
      </c>
      <c r="B1019">
        <v>36000</v>
      </c>
      <c r="C1019">
        <v>29.332000000000001</v>
      </c>
      <c r="D1019">
        <v>97172992</v>
      </c>
      <c r="E1019">
        <v>0.81477777777777805</v>
      </c>
    </row>
    <row r="1020" spans="1:5" x14ac:dyDescent="0.3">
      <c r="A1020" t="s">
        <v>4</v>
      </c>
      <c r="B1020">
        <v>38000</v>
      </c>
      <c r="C1020">
        <v>30.942</v>
      </c>
      <c r="D1020">
        <v>102506826</v>
      </c>
      <c r="E1020">
        <v>0.81426315789473702</v>
      </c>
    </row>
    <row r="1021" spans="1:5" x14ac:dyDescent="0.3">
      <c r="A1021" t="s">
        <v>4</v>
      </c>
      <c r="B1021">
        <v>40000</v>
      </c>
      <c r="C1021">
        <v>32.548000000000002</v>
      </c>
      <c r="D1021">
        <v>107826866</v>
      </c>
      <c r="E1021">
        <v>0.81369999999999998</v>
      </c>
    </row>
    <row r="1022" spans="1:5" x14ac:dyDescent="0.3">
      <c r="A1022" t="s">
        <v>4</v>
      </c>
      <c r="B1022">
        <v>42000</v>
      </c>
      <c r="C1022">
        <v>34.15</v>
      </c>
      <c r="D1022">
        <v>113132826</v>
      </c>
      <c r="E1022">
        <v>0.81309523809523798</v>
      </c>
    </row>
    <row r="1023" spans="1:5" x14ac:dyDescent="0.3">
      <c r="A1023" t="s">
        <v>4</v>
      </c>
      <c r="B1023">
        <v>44000</v>
      </c>
      <c r="C1023">
        <v>35.747999999999998</v>
      </c>
      <c r="D1023">
        <v>118425833</v>
      </c>
      <c r="E1023">
        <v>0.81245454545454499</v>
      </c>
    </row>
    <row r="1024" spans="1:5" x14ac:dyDescent="0.3">
      <c r="A1024" t="s">
        <v>4</v>
      </c>
      <c r="B1024">
        <v>46000</v>
      </c>
      <c r="C1024">
        <v>37.343000000000004</v>
      </c>
      <c r="D1024">
        <v>123711812</v>
      </c>
      <c r="E1024">
        <v>0.81180434782608701</v>
      </c>
    </row>
    <row r="1025" spans="1:5" x14ac:dyDescent="0.3">
      <c r="A1025" t="s">
        <v>4</v>
      </c>
      <c r="B1025">
        <v>48000</v>
      </c>
      <c r="C1025">
        <v>38.936999999999998</v>
      </c>
      <c r="D1025">
        <v>128990713</v>
      </c>
      <c r="E1025">
        <v>0.81118749999999995</v>
      </c>
    </row>
    <row r="1026" spans="1:5" x14ac:dyDescent="0.3">
      <c r="A1026" t="s">
        <v>4</v>
      </c>
      <c r="B1026">
        <v>50000</v>
      </c>
      <c r="C1026">
        <v>40.526000000000003</v>
      </c>
      <c r="D1026">
        <v>134255115</v>
      </c>
      <c r="E1026">
        <v>0.81052000000000002</v>
      </c>
    </row>
    <row r="1027" spans="1:5" x14ac:dyDescent="0.3">
      <c r="A1027" t="s">
        <v>4</v>
      </c>
      <c r="B1027">
        <v>52000</v>
      </c>
      <c r="C1027">
        <v>42.113999999999997</v>
      </c>
      <c r="D1027">
        <v>139516079</v>
      </c>
      <c r="E1027">
        <v>0.80988461538461498</v>
      </c>
    </row>
    <row r="1028" spans="1:5" x14ac:dyDescent="0.3">
      <c r="A1028" t="s">
        <v>4</v>
      </c>
      <c r="B1028">
        <v>54000</v>
      </c>
      <c r="C1028">
        <v>43.698999999999998</v>
      </c>
      <c r="D1028">
        <v>144765605</v>
      </c>
      <c r="E1028">
        <v>0.80924074074074104</v>
      </c>
    </row>
    <row r="1029" spans="1:5" x14ac:dyDescent="0.3">
      <c r="A1029" t="s">
        <v>4</v>
      </c>
      <c r="B1029">
        <v>56000</v>
      </c>
      <c r="C1029">
        <v>45.28</v>
      </c>
      <c r="D1029">
        <v>150003737</v>
      </c>
      <c r="E1029">
        <v>0.80857142857142905</v>
      </c>
    </row>
    <row r="1030" spans="1:5" x14ac:dyDescent="0.3">
      <c r="A1030" t="s">
        <v>4</v>
      </c>
      <c r="B1030">
        <v>58000</v>
      </c>
      <c r="C1030">
        <v>46.86</v>
      </c>
      <c r="D1030">
        <v>155237869</v>
      </c>
      <c r="E1030">
        <v>0.80793103448275905</v>
      </c>
    </row>
    <row r="1031" spans="1:5" x14ac:dyDescent="0.3">
      <c r="A1031" t="s">
        <v>4</v>
      </c>
      <c r="B1031">
        <v>60000</v>
      </c>
      <c r="C1031">
        <v>48.436999999999998</v>
      </c>
      <c r="D1031">
        <v>160463712</v>
      </c>
      <c r="E1031">
        <v>0.80728333333333302</v>
      </c>
    </row>
    <row r="1032" spans="1:5" x14ac:dyDescent="0.3">
      <c r="A1032" t="s">
        <v>4</v>
      </c>
      <c r="B1032">
        <v>62000</v>
      </c>
      <c r="C1032">
        <v>50.012999999999998</v>
      </c>
      <c r="D1032">
        <v>165685224</v>
      </c>
      <c r="E1032">
        <v>0.80666129032258105</v>
      </c>
    </row>
    <row r="1033" spans="1:5" x14ac:dyDescent="0.3">
      <c r="A1033" t="s">
        <v>4</v>
      </c>
      <c r="B1033">
        <v>64000</v>
      </c>
      <c r="C1033">
        <v>51.588999999999999</v>
      </c>
      <c r="D1033">
        <v>170905158</v>
      </c>
      <c r="E1033">
        <v>0.80607812499999998</v>
      </c>
    </row>
    <row r="1034" spans="1:5" x14ac:dyDescent="0.3">
      <c r="A1034" t="s">
        <v>4</v>
      </c>
      <c r="B1034">
        <v>66000</v>
      </c>
      <c r="C1034">
        <v>53.164000000000001</v>
      </c>
      <c r="D1034">
        <v>176121172</v>
      </c>
      <c r="E1034">
        <v>0.80551515151515196</v>
      </c>
    </row>
    <row r="1035" spans="1:5" x14ac:dyDescent="0.3">
      <c r="A1035" t="s">
        <v>4</v>
      </c>
      <c r="B1035">
        <v>68000</v>
      </c>
      <c r="C1035">
        <v>54.734999999999999</v>
      </c>
      <c r="D1035">
        <v>181328303</v>
      </c>
      <c r="E1035">
        <v>0.80492647058823497</v>
      </c>
    </row>
    <row r="1036" spans="1:5" x14ac:dyDescent="0.3">
      <c r="A1036" t="s">
        <v>4</v>
      </c>
      <c r="B1036">
        <v>70000</v>
      </c>
      <c r="C1036">
        <v>56.302999999999997</v>
      </c>
      <c r="D1036">
        <v>186522863</v>
      </c>
      <c r="E1036">
        <v>0.80432857142857095</v>
      </c>
    </row>
    <row r="1037" spans="1:5" x14ac:dyDescent="0.3">
      <c r="A1037" t="s">
        <v>4</v>
      </c>
      <c r="B1037">
        <v>72000</v>
      </c>
      <c r="C1037">
        <v>57.871000000000002</v>
      </c>
      <c r="D1037">
        <v>191715801</v>
      </c>
      <c r="E1037">
        <v>0.80376388888888906</v>
      </c>
    </row>
    <row r="1038" spans="1:5" x14ac:dyDescent="0.3">
      <c r="A1038" t="s">
        <v>4</v>
      </c>
      <c r="B1038">
        <v>74000</v>
      </c>
      <c r="C1038">
        <v>59.433</v>
      </c>
      <c r="D1038">
        <v>196890106</v>
      </c>
      <c r="E1038">
        <v>0.80314864864864899</v>
      </c>
    </row>
    <row r="1039" spans="1:5" x14ac:dyDescent="0.3">
      <c r="A1039" t="s">
        <v>4</v>
      </c>
      <c r="B1039">
        <v>76000</v>
      </c>
      <c r="C1039">
        <v>60.994999999999997</v>
      </c>
      <c r="D1039">
        <v>202066286</v>
      </c>
      <c r="E1039">
        <v>0.80256578947368395</v>
      </c>
    </row>
    <row r="1040" spans="1:5" x14ac:dyDescent="0.3">
      <c r="A1040" t="s">
        <v>4</v>
      </c>
      <c r="B1040">
        <v>78000</v>
      </c>
      <c r="C1040">
        <v>62.552</v>
      </c>
      <c r="D1040">
        <v>207223970</v>
      </c>
      <c r="E1040">
        <v>0.80194871794871803</v>
      </c>
    </row>
    <row r="1041" spans="1:5" x14ac:dyDescent="0.3">
      <c r="A1041" t="s">
        <v>4</v>
      </c>
      <c r="B1041">
        <v>80000</v>
      </c>
      <c r="C1041">
        <v>64.105000000000004</v>
      </c>
      <c r="D1041">
        <v>212367136</v>
      </c>
      <c r="E1041">
        <v>0.80131249999999998</v>
      </c>
    </row>
    <row r="1042" spans="1:5" x14ac:dyDescent="0.3">
      <c r="A1042" t="s">
        <v>4</v>
      </c>
      <c r="B1042">
        <v>82000</v>
      </c>
      <c r="C1042">
        <v>65.655000000000001</v>
      </c>
      <c r="D1042">
        <v>217504018</v>
      </c>
      <c r="E1042">
        <v>0.80067073170731695</v>
      </c>
    </row>
    <row r="1043" spans="1:5" x14ac:dyDescent="0.3">
      <c r="A1043" t="s">
        <v>4</v>
      </c>
      <c r="B1043">
        <v>84000</v>
      </c>
      <c r="C1043">
        <v>67.206000000000003</v>
      </c>
      <c r="D1043">
        <v>222641508</v>
      </c>
      <c r="E1043">
        <v>0.80007142857142899</v>
      </c>
    </row>
    <row r="1044" spans="1:5" x14ac:dyDescent="0.3">
      <c r="A1044" t="s">
        <v>4</v>
      </c>
      <c r="B1044">
        <v>86000</v>
      </c>
      <c r="C1044">
        <v>68.748999999999995</v>
      </c>
      <c r="D1044">
        <v>227752639</v>
      </c>
      <c r="E1044">
        <v>0.79940697674418604</v>
      </c>
    </row>
    <row r="1045" spans="1:5" x14ac:dyDescent="0.3">
      <c r="A1045" t="s">
        <v>4</v>
      </c>
      <c r="B1045">
        <v>88000</v>
      </c>
      <c r="C1045">
        <v>70.290000000000006</v>
      </c>
      <c r="D1045">
        <v>232856024</v>
      </c>
      <c r="E1045">
        <v>0.79874999999999996</v>
      </c>
    </row>
    <row r="1046" spans="1:5" x14ac:dyDescent="0.3">
      <c r="A1046" t="s">
        <v>4</v>
      </c>
      <c r="B1046">
        <v>90000</v>
      </c>
      <c r="C1046">
        <v>71.828000000000003</v>
      </c>
      <c r="D1046">
        <v>237953886</v>
      </c>
      <c r="E1046">
        <v>0.79808888888888896</v>
      </c>
    </row>
    <row r="1047" spans="1:5" x14ac:dyDescent="0.3">
      <c r="A1047" t="s">
        <v>4</v>
      </c>
      <c r="B1047">
        <v>92000</v>
      </c>
      <c r="C1047">
        <v>73.364000000000004</v>
      </c>
      <c r="D1047">
        <v>243041441</v>
      </c>
      <c r="E1047">
        <v>0.79743478260869605</v>
      </c>
    </row>
    <row r="1048" spans="1:5" x14ac:dyDescent="0.3">
      <c r="A1048" t="s">
        <v>4</v>
      </c>
      <c r="B1048">
        <v>94000</v>
      </c>
      <c r="C1048">
        <v>74.897000000000006</v>
      </c>
      <c r="D1048">
        <v>248120827</v>
      </c>
      <c r="E1048">
        <v>0.79677659574468096</v>
      </c>
    </row>
    <row r="1049" spans="1:5" x14ac:dyDescent="0.3">
      <c r="A1049" t="s">
        <v>4</v>
      </c>
      <c r="B1049">
        <v>96000</v>
      </c>
      <c r="C1049">
        <v>76.433000000000007</v>
      </c>
      <c r="D1049">
        <v>253208232</v>
      </c>
      <c r="E1049">
        <v>0.79617708333333304</v>
      </c>
    </row>
    <row r="1050" spans="1:5" x14ac:dyDescent="0.3">
      <c r="A1050" t="s">
        <v>4</v>
      </c>
      <c r="B1050">
        <v>98000</v>
      </c>
      <c r="C1050">
        <v>77.962000000000003</v>
      </c>
      <c r="D1050">
        <v>258271964</v>
      </c>
      <c r="E1050">
        <v>0.79553061224489796</v>
      </c>
    </row>
    <row r="1051" spans="1:5" x14ac:dyDescent="0.3">
      <c r="A1051" t="s">
        <v>4</v>
      </c>
      <c r="B1051">
        <v>100000</v>
      </c>
      <c r="C1051">
        <v>79.486999999999995</v>
      </c>
      <c r="D1051">
        <v>263323752</v>
      </c>
      <c r="E1051">
        <v>0.79486999999999997</v>
      </c>
    </row>
    <row r="1052" spans="1:5" x14ac:dyDescent="0.3">
      <c r="A1052" t="s">
        <v>4</v>
      </c>
      <c r="B1052">
        <v>102000</v>
      </c>
      <c r="C1052">
        <v>81.009</v>
      </c>
      <c r="D1052">
        <v>268367528</v>
      </c>
      <c r="E1052">
        <v>0.79420588235294098</v>
      </c>
    </row>
    <row r="1053" spans="1:5" x14ac:dyDescent="0.3">
      <c r="A1053" t="s">
        <v>4</v>
      </c>
      <c r="B1053">
        <v>104000</v>
      </c>
      <c r="C1053">
        <v>82.528000000000006</v>
      </c>
      <c r="D1053">
        <v>273400001</v>
      </c>
      <c r="E1053">
        <v>0.79353846153846197</v>
      </c>
    </row>
    <row r="1054" spans="1:5" x14ac:dyDescent="0.3">
      <c r="A1054" t="s">
        <v>4</v>
      </c>
      <c r="B1054">
        <v>106000</v>
      </c>
      <c r="C1054">
        <v>84.046000000000006</v>
      </c>
      <c r="D1054">
        <v>278426842</v>
      </c>
      <c r="E1054">
        <v>0.79288679245283</v>
      </c>
    </row>
    <row r="1055" spans="1:5" x14ac:dyDescent="0.3">
      <c r="A1055" t="s">
        <v>4</v>
      </c>
      <c r="B1055">
        <v>108000</v>
      </c>
      <c r="C1055">
        <v>85.561999999999998</v>
      </c>
      <c r="D1055">
        <v>283449252</v>
      </c>
      <c r="E1055">
        <v>0.79224074074074102</v>
      </c>
    </row>
    <row r="1056" spans="1:5" x14ac:dyDescent="0.3">
      <c r="A1056" t="s">
        <v>4</v>
      </c>
      <c r="B1056">
        <v>110000</v>
      </c>
      <c r="C1056">
        <v>87.075000000000003</v>
      </c>
      <c r="D1056">
        <v>288463037</v>
      </c>
      <c r="E1056">
        <v>0.79159090909090901</v>
      </c>
    </row>
    <row r="1057" spans="1:5" x14ac:dyDescent="0.3">
      <c r="A1057" t="s">
        <v>4</v>
      </c>
      <c r="B1057">
        <v>112000</v>
      </c>
      <c r="C1057">
        <v>88.585999999999999</v>
      </c>
      <c r="D1057">
        <v>293468055</v>
      </c>
      <c r="E1057">
        <v>0.79094642857142905</v>
      </c>
    </row>
    <row r="1058" spans="1:5" x14ac:dyDescent="0.3">
      <c r="A1058" t="s">
        <v>4</v>
      </c>
      <c r="B1058">
        <v>114000</v>
      </c>
      <c r="C1058">
        <v>90.094999999999999</v>
      </c>
      <c r="D1058">
        <v>298468906</v>
      </c>
      <c r="E1058">
        <v>0.79030701754386001</v>
      </c>
    </row>
    <row r="1059" spans="1:5" x14ac:dyDescent="0.3">
      <c r="A1059" t="s">
        <v>4</v>
      </c>
      <c r="B1059">
        <v>116000</v>
      </c>
      <c r="C1059">
        <v>91.603999999999999</v>
      </c>
      <c r="D1059">
        <v>303465829</v>
      </c>
      <c r="E1059">
        <v>0.78968965517241396</v>
      </c>
    </row>
    <row r="1060" spans="1:5" x14ac:dyDescent="0.3">
      <c r="A1060" t="s">
        <v>4</v>
      </c>
      <c r="B1060">
        <v>118000</v>
      </c>
      <c r="C1060">
        <v>93.11</v>
      </c>
      <c r="D1060">
        <v>308454868</v>
      </c>
      <c r="E1060">
        <v>0.78906779661016901</v>
      </c>
    </row>
    <row r="1061" spans="1:5" x14ac:dyDescent="0.3">
      <c r="A1061" t="s">
        <v>4</v>
      </c>
      <c r="B1061">
        <v>120000</v>
      </c>
      <c r="C1061">
        <v>94.611999999999995</v>
      </c>
      <c r="D1061">
        <v>313431951</v>
      </c>
      <c r="E1061">
        <v>0.78843333333333299</v>
      </c>
    </row>
    <row r="1062" spans="1:5" x14ac:dyDescent="0.3">
      <c r="A1062" t="s">
        <v>4</v>
      </c>
      <c r="B1062">
        <v>122000</v>
      </c>
      <c r="C1062">
        <v>96.111999999999995</v>
      </c>
      <c r="D1062">
        <v>318398792</v>
      </c>
      <c r="E1062">
        <v>0.78780327868852495</v>
      </c>
    </row>
    <row r="1063" spans="1:5" x14ac:dyDescent="0.3">
      <c r="A1063" t="s">
        <v>4</v>
      </c>
      <c r="B1063">
        <v>124000</v>
      </c>
      <c r="C1063">
        <v>97.611000000000004</v>
      </c>
      <c r="D1063">
        <v>323364902</v>
      </c>
      <c r="E1063">
        <v>0.78718548387096798</v>
      </c>
    </row>
    <row r="1064" spans="1:5" x14ac:dyDescent="0.3">
      <c r="A1064" t="s">
        <v>4</v>
      </c>
      <c r="B1064">
        <v>126000</v>
      </c>
      <c r="C1064">
        <v>99.111000000000004</v>
      </c>
      <c r="D1064">
        <v>328334000</v>
      </c>
      <c r="E1064">
        <v>0.78659523809523801</v>
      </c>
    </row>
    <row r="1065" spans="1:5" x14ac:dyDescent="0.3">
      <c r="A1065" t="s">
        <v>4</v>
      </c>
      <c r="B1065">
        <v>128000</v>
      </c>
      <c r="C1065">
        <v>100.608</v>
      </c>
      <c r="D1065">
        <v>333296130</v>
      </c>
      <c r="E1065">
        <v>0.78600000000000003</v>
      </c>
    </row>
    <row r="1066" spans="1:5" x14ac:dyDescent="0.3">
      <c r="A1066" t="s">
        <v>4</v>
      </c>
      <c r="B1066">
        <v>130000</v>
      </c>
      <c r="C1066">
        <v>102.158</v>
      </c>
      <c r="D1066">
        <v>338430040</v>
      </c>
      <c r="E1066">
        <v>0.785830769230769</v>
      </c>
    </row>
    <row r="1067" spans="1:5" x14ac:dyDescent="0.3">
      <c r="A1067" t="s">
        <v>4</v>
      </c>
      <c r="B1067">
        <v>132000</v>
      </c>
      <c r="C1067">
        <v>103.685</v>
      </c>
      <c r="D1067">
        <v>343487386</v>
      </c>
      <c r="E1067">
        <v>0.78549242424242405</v>
      </c>
    </row>
    <row r="1068" spans="1:5" x14ac:dyDescent="0.3">
      <c r="A1068" t="s">
        <v>4</v>
      </c>
      <c r="B1068">
        <v>134000</v>
      </c>
      <c r="C1068">
        <v>105.179</v>
      </c>
      <c r="D1068">
        <v>348437422</v>
      </c>
      <c r="E1068">
        <v>0.78491791044776105</v>
      </c>
    </row>
    <row r="1069" spans="1:5" x14ac:dyDescent="0.3">
      <c r="A1069" t="s">
        <v>4</v>
      </c>
      <c r="B1069">
        <v>136000</v>
      </c>
      <c r="C1069">
        <v>106.67100000000001</v>
      </c>
      <c r="D1069">
        <v>353380066</v>
      </c>
      <c r="E1069">
        <v>0.78434558823529399</v>
      </c>
    </row>
    <row r="1070" spans="1:5" x14ac:dyDescent="0.3">
      <c r="A1070" t="s">
        <v>4</v>
      </c>
      <c r="B1070">
        <v>138000</v>
      </c>
      <c r="C1070">
        <v>108.161</v>
      </c>
      <c r="D1070">
        <v>358317833</v>
      </c>
      <c r="E1070">
        <v>0.78377536231884104</v>
      </c>
    </row>
    <row r="1071" spans="1:5" x14ac:dyDescent="0.3">
      <c r="A1071" t="s">
        <v>4</v>
      </c>
      <c r="B1071">
        <v>140000</v>
      </c>
      <c r="C1071">
        <v>109.651</v>
      </c>
      <c r="D1071">
        <v>363252438</v>
      </c>
      <c r="E1071">
        <v>0.78322142857142896</v>
      </c>
    </row>
    <row r="1072" spans="1:5" x14ac:dyDescent="0.3">
      <c r="A1072" t="s">
        <v>4</v>
      </c>
      <c r="B1072">
        <v>142000</v>
      </c>
      <c r="C1072">
        <v>111.134</v>
      </c>
      <c r="D1072">
        <v>368165324</v>
      </c>
      <c r="E1072">
        <v>0.78263380281690098</v>
      </c>
    </row>
    <row r="1073" spans="1:5" x14ac:dyDescent="0.3">
      <c r="A1073" t="s">
        <v>4</v>
      </c>
      <c r="B1073">
        <v>144000</v>
      </c>
      <c r="C1073">
        <v>112.61499999999999</v>
      </c>
      <c r="D1073">
        <v>373069863</v>
      </c>
      <c r="E1073">
        <v>0.78204861111111101</v>
      </c>
    </row>
    <row r="1074" spans="1:5" x14ac:dyDescent="0.3">
      <c r="A1074" t="s">
        <v>4</v>
      </c>
      <c r="B1074">
        <v>146000</v>
      </c>
      <c r="C1074">
        <v>114.093</v>
      </c>
      <c r="D1074">
        <v>377968638</v>
      </c>
      <c r="E1074">
        <v>0.78145890410958896</v>
      </c>
    </row>
    <row r="1075" spans="1:5" x14ac:dyDescent="0.3">
      <c r="A1075" t="s">
        <v>4</v>
      </c>
      <c r="B1075">
        <v>148000</v>
      </c>
      <c r="C1075">
        <v>115.569</v>
      </c>
      <c r="D1075">
        <v>382857330</v>
      </c>
      <c r="E1075">
        <v>0.78087162162162205</v>
      </c>
    </row>
    <row r="1076" spans="1:5" x14ac:dyDescent="0.3">
      <c r="A1076" t="s">
        <v>4</v>
      </c>
      <c r="B1076">
        <v>150000</v>
      </c>
      <c r="C1076">
        <v>117.04300000000001</v>
      </c>
      <c r="D1076">
        <v>387739283</v>
      </c>
      <c r="E1076">
        <v>0.78028666666666702</v>
      </c>
    </row>
    <row r="1077" spans="1:5" x14ac:dyDescent="0.3">
      <c r="A1077" t="s">
        <v>4</v>
      </c>
      <c r="B1077">
        <v>152000</v>
      </c>
      <c r="C1077">
        <v>118.515</v>
      </c>
      <c r="D1077">
        <v>392615314</v>
      </c>
      <c r="E1077">
        <v>0.77970394736842097</v>
      </c>
    </row>
    <row r="1078" spans="1:5" x14ac:dyDescent="0.3">
      <c r="A1078" t="s">
        <v>4</v>
      </c>
      <c r="B1078">
        <v>154000</v>
      </c>
      <c r="C1078">
        <v>119.98399999999999</v>
      </c>
      <c r="D1078">
        <v>397484985</v>
      </c>
      <c r="E1078">
        <v>0.77911688311688299</v>
      </c>
    </row>
    <row r="1079" spans="1:5" x14ac:dyDescent="0.3">
      <c r="A1079" t="s">
        <v>4</v>
      </c>
      <c r="B1079">
        <v>156000</v>
      </c>
      <c r="C1079">
        <v>121.45</v>
      </c>
      <c r="D1079">
        <v>402338624</v>
      </c>
      <c r="E1079">
        <v>0.77852564102564104</v>
      </c>
    </row>
    <row r="1080" spans="1:5" x14ac:dyDescent="0.3">
      <c r="A1080" t="s">
        <v>4</v>
      </c>
      <c r="B1080">
        <v>158000</v>
      </c>
      <c r="C1080">
        <v>122.913</v>
      </c>
      <c r="D1080">
        <v>407187427</v>
      </c>
      <c r="E1080">
        <v>0.77793037974683499</v>
      </c>
    </row>
    <row r="1081" spans="1:5" x14ac:dyDescent="0.3">
      <c r="A1081" t="s">
        <v>4</v>
      </c>
      <c r="B1081">
        <v>160000</v>
      </c>
      <c r="C1081">
        <v>124.373</v>
      </c>
      <c r="D1081">
        <v>412021833</v>
      </c>
      <c r="E1081">
        <v>0.77733125000000003</v>
      </c>
    </row>
    <row r="1082" spans="1:5" x14ac:dyDescent="0.3">
      <c r="A1082" t="s">
        <v>4</v>
      </c>
      <c r="B1082">
        <v>162000</v>
      </c>
      <c r="C1082">
        <v>125.82899999999999</v>
      </c>
      <c r="D1082">
        <v>416847236</v>
      </c>
      <c r="E1082">
        <v>0.77672222222222198</v>
      </c>
    </row>
    <row r="1083" spans="1:5" x14ac:dyDescent="0.3">
      <c r="A1083" t="s">
        <v>4</v>
      </c>
      <c r="B1083">
        <v>164000</v>
      </c>
      <c r="C1083">
        <v>127.283</v>
      </c>
      <c r="D1083">
        <v>421663102</v>
      </c>
      <c r="E1083">
        <v>0.77611585365853697</v>
      </c>
    </row>
    <row r="1084" spans="1:5" x14ac:dyDescent="0.3">
      <c r="A1084" t="s">
        <v>4</v>
      </c>
      <c r="B1084">
        <v>166000</v>
      </c>
      <c r="C1084">
        <v>128.73500000000001</v>
      </c>
      <c r="D1084">
        <v>426473683</v>
      </c>
      <c r="E1084">
        <v>0.77551204819277098</v>
      </c>
    </row>
    <row r="1085" spans="1:5" x14ac:dyDescent="0.3">
      <c r="A1085" t="s">
        <v>4</v>
      </c>
      <c r="B1085">
        <v>168000</v>
      </c>
      <c r="C1085">
        <v>130.184</v>
      </c>
      <c r="D1085">
        <v>431273394</v>
      </c>
      <c r="E1085">
        <v>0.77490476190476199</v>
      </c>
    </row>
    <row r="1086" spans="1:5" x14ac:dyDescent="0.3">
      <c r="A1086" t="s">
        <v>4</v>
      </c>
      <c r="B1086">
        <v>170000</v>
      </c>
      <c r="C1086">
        <v>131.62899999999999</v>
      </c>
      <c r="D1086">
        <v>436060957</v>
      </c>
      <c r="E1086">
        <v>0.77428823529411805</v>
      </c>
    </row>
    <row r="1087" spans="1:5" x14ac:dyDescent="0.3">
      <c r="A1087" t="s">
        <v>4</v>
      </c>
      <c r="B1087">
        <v>172000</v>
      </c>
      <c r="C1087">
        <v>133.072</v>
      </c>
      <c r="D1087">
        <v>440840896</v>
      </c>
      <c r="E1087">
        <v>0.77367441860465103</v>
      </c>
    </row>
    <row r="1088" spans="1:5" x14ac:dyDescent="0.3">
      <c r="A1088" t="s">
        <v>4</v>
      </c>
      <c r="B1088">
        <v>174000</v>
      </c>
      <c r="C1088">
        <v>134.512</v>
      </c>
      <c r="D1088">
        <v>445612196</v>
      </c>
      <c r="E1088">
        <v>0.77305747126436797</v>
      </c>
    </row>
    <row r="1089" spans="1:5" x14ac:dyDescent="0.3">
      <c r="A1089" t="s">
        <v>4</v>
      </c>
      <c r="B1089">
        <v>176000</v>
      </c>
      <c r="C1089">
        <v>135.94999999999999</v>
      </c>
      <c r="D1089">
        <v>450374061</v>
      </c>
      <c r="E1089">
        <v>0.77244318181818195</v>
      </c>
    </row>
    <row r="1090" spans="1:5" x14ac:dyDescent="0.3">
      <c r="A1090" t="s">
        <v>4</v>
      </c>
      <c r="B1090">
        <v>178000</v>
      </c>
      <c r="C1090">
        <v>137.386</v>
      </c>
      <c r="D1090">
        <v>455131824</v>
      </c>
      <c r="E1090">
        <v>0.77183146067415698</v>
      </c>
    </row>
    <row r="1091" spans="1:5" x14ac:dyDescent="0.3">
      <c r="A1091" t="s">
        <v>4</v>
      </c>
      <c r="B1091">
        <v>180000</v>
      </c>
      <c r="C1091">
        <v>138.81899999999999</v>
      </c>
      <c r="D1091">
        <v>459878834</v>
      </c>
      <c r="E1091">
        <v>0.77121666666666699</v>
      </c>
    </row>
    <row r="1092" spans="1:5" x14ac:dyDescent="0.3">
      <c r="A1092" t="s">
        <v>4</v>
      </c>
      <c r="B1092">
        <v>182000</v>
      </c>
      <c r="C1092">
        <v>140.25</v>
      </c>
      <c r="D1092">
        <v>464618725</v>
      </c>
      <c r="E1092">
        <v>0.77060439560439598</v>
      </c>
    </row>
    <row r="1093" spans="1:5" x14ac:dyDescent="0.3">
      <c r="A1093" t="s">
        <v>4</v>
      </c>
      <c r="B1093">
        <v>184000</v>
      </c>
      <c r="C1093">
        <v>141.68</v>
      </c>
      <c r="D1093">
        <v>469356260</v>
      </c>
      <c r="E1093">
        <v>0.77</v>
      </c>
    </row>
    <row r="1094" spans="1:5" x14ac:dyDescent="0.3">
      <c r="A1094" t="s">
        <v>4</v>
      </c>
      <c r="B1094">
        <v>186000</v>
      </c>
      <c r="C1094">
        <v>143.10900000000001</v>
      </c>
      <c r="D1094">
        <v>474090382</v>
      </c>
      <c r="E1094">
        <v>0.76940322580645204</v>
      </c>
    </row>
    <row r="1095" spans="1:5" x14ac:dyDescent="0.3">
      <c r="A1095" t="s">
        <v>4</v>
      </c>
      <c r="B1095">
        <v>188000</v>
      </c>
      <c r="C1095">
        <v>144.536</v>
      </c>
      <c r="D1095">
        <v>478820154</v>
      </c>
      <c r="E1095">
        <v>0.76880851063829803</v>
      </c>
    </row>
    <row r="1096" spans="1:5" x14ac:dyDescent="0.3">
      <c r="A1096" t="s">
        <v>4</v>
      </c>
      <c r="B1096">
        <v>190000</v>
      </c>
      <c r="C1096">
        <v>145.96100000000001</v>
      </c>
      <c r="D1096">
        <v>483540245</v>
      </c>
      <c r="E1096">
        <v>0.76821578947368396</v>
      </c>
    </row>
    <row r="1097" spans="1:5" x14ac:dyDescent="0.3">
      <c r="A1097" t="s">
        <v>4</v>
      </c>
      <c r="B1097">
        <v>192000</v>
      </c>
      <c r="C1097">
        <v>147.38300000000001</v>
      </c>
      <c r="D1097">
        <v>488251832</v>
      </c>
      <c r="E1097">
        <v>0.76761979166666705</v>
      </c>
    </row>
    <row r="1098" spans="1:5" x14ac:dyDescent="0.3">
      <c r="A1098" t="s">
        <v>4</v>
      </c>
      <c r="B1098">
        <v>194000</v>
      </c>
      <c r="C1098">
        <v>148.80199999999999</v>
      </c>
      <c r="D1098">
        <v>492950201</v>
      </c>
      <c r="E1098">
        <v>0.76702061855670101</v>
      </c>
    </row>
    <row r="1099" spans="1:5" x14ac:dyDescent="0.3">
      <c r="A1099" t="s">
        <v>4</v>
      </c>
      <c r="B1099">
        <v>196000</v>
      </c>
      <c r="C1099">
        <v>150.21799999999999</v>
      </c>
      <c r="D1099">
        <v>497641649</v>
      </c>
      <c r="E1099">
        <v>0.76641836734693902</v>
      </c>
    </row>
    <row r="1100" spans="1:5" x14ac:dyDescent="0.3">
      <c r="A1100" t="s">
        <v>4</v>
      </c>
      <c r="B1100">
        <v>198000</v>
      </c>
      <c r="C1100">
        <v>151.63200000000001</v>
      </c>
      <c r="D1100">
        <v>502325402</v>
      </c>
      <c r="E1100">
        <v>0.76581818181818195</v>
      </c>
    </row>
    <row r="1101" spans="1:5" x14ac:dyDescent="0.3">
      <c r="A1101" t="s">
        <v>4</v>
      </c>
      <c r="B1101">
        <v>200000</v>
      </c>
      <c r="C1101">
        <v>153.04400000000001</v>
      </c>
      <c r="D1101">
        <v>507005696</v>
      </c>
      <c r="E1101">
        <v>0.76522000000000001</v>
      </c>
    </row>
    <row r="1102" spans="1:5" x14ac:dyDescent="0.3">
      <c r="A1102" t="s">
        <v>4</v>
      </c>
      <c r="B1102">
        <v>202000</v>
      </c>
      <c r="C1102">
        <v>154.453</v>
      </c>
      <c r="D1102">
        <v>511673145</v>
      </c>
      <c r="E1102">
        <v>0.76461881188118797</v>
      </c>
    </row>
    <row r="1103" spans="1:5" x14ac:dyDescent="0.3">
      <c r="A1103" t="s">
        <v>4</v>
      </c>
      <c r="B1103">
        <v>204000</v>
      </c>
      <c r="C1103">
        <v>155.86199999999999</v>
      </c>
      <c r="D1103">
        <v>516338601</v>
      </c>
      <c r="E1103">
        <v>0.76402941176470596</v>
      </c>
    </row>
    <row r="1104" spans="1:5" x14ac:dyDescent="0.3">
      <c r="A1104" t="s">
        <v>4</v>
      </c>
      <c r="B1104">
        <v>206000</v>
      </c>
      <c r="C1104">
        <v>157.267</v>
      </c>
      <c r="D1104">
        <v>520994356</v>
      </c>
      <c r="E1104">
        <v>0.76343203883495103</v>
      </c>
    </row>
    <row r="1105" spans="1:5" x14ac:dyDescent="0.3">
      <c r="A1105" t="s">
        <v>4</v>
      </c>
      <c r="B1105">
        <v>208000</v>
      </c>
      <c r="C1105">
        <v>158.672</v>
      </c>
      <c r="D1105">
        <v>525649406</v>
      </c>
      <c r="E1105">
        <v>0.76284615384615395</v>
      </c>
    </row>
    <row r="1106" spans="1:5" x14ac:dyDescent="0.3">
      <c r="A1106" t="s">
        <v>4</v>
      </c>
      <c r="B1106">
        <v>210000</v>
      </c>
      <c r="C1106">
        <v>160.07499999999999</v>
      </c>
      <c r="D1106">
        <v>530297155</v>
      </c>
      <c r="E1106">
        <v>0.76226190476190503</v>
      </c>
    </row>
    <row r="1107" spans="1:5" x14ac:dyDescent="0.3">
      <c r="A1107" t="s">
        <v>4</v>
      </c>
      <c r="B1107">
        <v>212000</v>
      </c>
      <c r="C1107">
        <v>161.47399999999999</v>
      </c>
      <c r="D1107">
        <v>534929547</v>
      </c>
      <c r="E1107">
        <v>0.76166981132075495</v>
      </c>
    </row>
    <row r="1108" spans="1:5" x14ac:dyDescent="0.3">
      <c r="A1108" t="s">
        <v>4</v>
      </c>
      <c r="B1108">
        <v>214000</v>
      </c>
      <c r="C1108">
        <v>162.87200000000001</v>
      </c>
      <c r="D1108">
        <v>539562477</v>
      </c>
      <c r="E1108">
        <v>0.76108411214953298</v>
      </c>
    </row>
    <row r="1109" spans="1:5" x14ac:dyDescent="0.3">
      <c r="A1109" t="s">
        <v>4</v>
      </c>
      <c r="B1109">
        <v>216000</v>
      </c>
      <c r="C1109">
        <v>164.268</v>
      </c>
      <c r="D1109">
        <v>544185451</v>
      </c>
      <c r="E1109">
        <v>0.76049999999999995</v>
      </c>
    </row>
    <row r="1110" spans="1:5" x14ac:dyDescent="0.3">
      <c r="A1110" t="s">
        <v>4</v>
      </c>
      <c r="B1110">
        <v>218000</v>
      </c>
      <c r="C1110">
        <v>165.661</v>
      </c>
      <c r="D1110">
        <v>548801138</v>
      </c>
      <c r="E1110">
        <v>0.75991284403669701</v>
      </c>
    </row>
    <row r="1111" spans="1:5" x14ac:dyDescent="0.3">
      <c r="A1111" t="s">
        <v>4</v>
      </c>
      <c r="B1111">
        <v>220000</v>
      </c>
      <c r="C1111">
        <v>167.054</v>
      </c>
      <c r="D1111">
        <v>553415390</v>
      </c>
      <c r="E1111">
        <v>0.75933636363636403</v>
      </c>
    </row>
    <row r="1112" spans="1:5" x14ac:dyDescent="0.3">
      <c r="A1112" t="s">
        <v>4</v>
      </c>
      <c r="B1112">
        <v>222000</v>
      </c>
      <c r="C1112">
        <v>168.44399999999999</v>
      </c>
      <c r="D1112">
        <v>558022289</v>
      </c>
      <c r="E1112">
        <v>0.75875675675675702</v>
      </c>
    </row>
    <row r="1113" spans="1:5" x14ac:dyDescent="0.3">
      <c r="A1113" t="s">
        <v>4</v>
      </c>
      <c r="B1113">
        <v>224000</v>
      </c>
      <c r="C1113">
        <v>169.833</v>
      </c>
      <c r="D1113">
        <v>562621514</v>
      </c>
      <c r="E1113">
        <v>0.75818303571428602</v>
      </c>
    </row>
    <row r="1114" spans="1:5" x14ac:dyDescent="0.3">
      <c r="A1114" t="s">
        <v>4</v>
      </c>
      <c r="B1114">
        <v>226000</v>
      </c>
      <c r="C1114">
        <v>171.21700000000001</v>
      </c>
      <c r="D1114">
        <v>567208717</v>
      </c>
      <c r="E1114">
        <v>0.75759734513274302</v>
      </c>
    </row>
    <row r="1115" spans="1:5" x14ac:dyDescent="0.3">
      <c r="A1115" t="s">
        <v>4</v>
      </c>
      <c r="B1115">
        <v>228000</v>
      </c>
      <c r="C1115">
        <v>172.602</v>
      </c>
      <c r="D1115">
        <v>571796236</v>
      </c>
      <c r="E1115">
        <v>0.75702631578947399</v>
      </c>
    </row>
    <row r="1116" spans="1:5" x14ac:dyDescent="0.3">
      <c r="A1116" t="s">
        <v>4</v>
      </c>
      <c r="B1116">
        <v>230000</v>
      </c>
      <c r="C1116">
        <v>173.98400000000001</v>
      </c>
      <c r="D1116">
        <v>576373653</v>
      </c>
      <c r="E1116">
        <v>0.75645217391304298</v>
      </c>
    </row>
    <row r="1117" spans="1:5" x14ac:dyDescent="0.3">
      <c r="A1117" t="s">
        <v>4</v>
      </c>
      <c r="B1117">
        <v>232000</v>
      </c>
      <c r="C1117">
        <v>175.363</v>
      </c>
      <c r="D1117">
        <v>580940826</v>
      </c>
      <c r="E1117">
        <v>0.75587499999999996</v>
      </c>
    </row>
    <row r="1118" spans="1:5" x14ac:dyDescent="0.3">
      <c r="A1118" t="s">
        <v>4</v>
      </c>
      <c r="B1118">
        <v>234000</v>
      </c>
      <c r="C1118">
        <v>176.74</v>
      </c>
      <c r="D1118">
        <v>585504425</v>
      </c>
      <c r="E1118">
        <v>0.75529914529914499</v>
      </c>
    </row>
    <row r="1119" spans="1:5" x14ac:dyDescent="0.3">
      <c r="A1119" t="s">
        <v>4</v>
      </c>
      <c r="B1119">
        <v>236000</v>
      </c>
      <c r="C1119">
        <v>178.114</v>
      </c>
      <c r="D1119">
        <v>590057007</v>
      </c>
      <c r="E1119">
        <v>0.75472033898305102</v>
      </c>
    </row>
    <row r="1120" spans="1:5" x14ac:dyDescent="0.3">
      <c r="A1120" t="s">
        <v>4</v>
      </c>
      <c r="B1120">
        <v>238000</v>
      </c>
      <c r="C1120">
        <v>179.48500000000001</v>
      </c>
      <c r="D1120">
        <v>594596120</v>
      </c>
      <c r="E1120">
        <v>0.75413865546218495</v>
      </c>
    </row>
    <row r="1121" spans="1:5" x14ac:dyDescent="0.3">
      <c r="A1121" t="s">
        <v>4</v>
      </c>
      <c r="B1121">
        <v>240000</v>
      </c>
      <c r="C1121">
        <v>180.85400000000001</v>
      </c>
      <c r="D1121">
        <v>599133250</v>
      </c>
      <c r="E1121">
        <v>0.753558333333333</v>
      </c>
    </row>
    <row r="1122" spans="1:5" x14ac:dyDescent="0.3">
      <c r="A1122" t="s">
        <v>4</v>
      </c>
      <c r="B1122">
        <v>242000</v>
      </c>
      <c r="C1122">
        <v>182.22200000000001</v>
      </c>
      <c r="D1122">
        <v>603663104</v>
      </c>
      <c r="E1122">
        <v>0.75298347107438002</v>
      </c>
    </row>
    <row r="1123" spans="1:5" x14ac:dyDescent="0.3">
      <c r="A1123" t="s">
        <v>4</v>
      </c>
      <c r="B1123">
        <v>244000</v>
      </c>
      <c r="C1123">
        <v>183.58699999999999</v>
      </c>
      <c r="D1123">
        <v>608187105</v>
      </c>
      <c r="E1123">
        <v>0.75240573770491803</v>
      </c>
    </row>
    <row r="1124" spans="1:5" x14ac:dyDescent="0.3">
      <c r="A1124" t="s">
        <v>4</v>
      </c>
      <c r="B1124">
        <v>246000</v>
      </c>
      <c r="C1124">
        <v>184.952</v>
      </c>
      <c r="D1124">
        <v>612707422</v>
      </c>
      <c r="E1124">
        <v>0.751837398373984</v>
      </c>
    </row>
    <row r="1125" spans="1:5" x14ac:dyDescent="0.3">
      <c r="A1125" t="s">
        <v>4</v>
      </c>
      <c r="B1125">
        <v>248000</v>
      </c>
      <c r="C1125">
        <v>186.31399999999999</v>
      </c>
      <c r="D1125">
        <v>617219395</v>
      </c>
      <c r="E1125">
        <v>0.75126612903225798</v>
      </c>
    </row>
    <row r="1126" spans="1:5" x14ac:dyDescent="0.3">
      <c r="A1126" t="s">
        <v>4</v>
      </c>
      <c r="B1126">
        <v>250000</v>
      </c>
      <c r="C1126">
        <v>187.67400000000001</v>
      </c>
      <c r="D1126">
        <v>621725991</v>
      </c>
      <c r="E1126">
        <v>0.75069600000000003</v>
      </c>
    </row>
    <row r="1127" spans="1:5" x14ac:dyDescent="0.3">
      <c r="A1127" t="s">
        <v>4</v>
      </c>
      <c r="B1127">
        <v>252000</v>
      </c>
      <c r="C1127">
        <v>189.03299999999999</v>
      </c>
      <c r="D1127">
        <v>626228641</v>
      </c>
      <c r="E1127">
        <v>0.75013095238095195</v>
      </c>
    </row>
    <row r="1128" spans="1:5" x14ac:dyDescent="0.3">
      <c r="A1128" t="s">
        <v>4</v>
      </c>
      <c r="B1128">
        <v>254000</v>
      </c>
      <c r="C1128">
        <v>190.38900000000001</v>
      </c>
      <c r="D1128">
        <v>630721414</v>
      </c>
      <c r="E1128">
        <v>0.74956299212598398</v>
      </c>
    </row>
    <row r="1129" spans="1:5" x14ac:dyDescent="0.3">
      <c r="A1129" t="s">
        <v>4</v>
      </c>
      <c r="B1129">
        <v>256000</v>
      </c>
      <c r="C1129">
        <v>191.744</v>
      </c>
      <c r="D1129">
        <v>635209328</v>
      </c>
      <c r="E1129">
        <v>0.749</v>
      </c>
    </row>
    <row r="1130" spans="1:5" x14ac:dyDescent="0.3">
      <c r="A1130" t="s">
        <v>4</v>
      </c>
      <c r="B1130">
        <v>258000</v>
      </c>
      <c r="C1130">
        <v>193.095</v>
      </c>
      <c r="D1130">
        <v>639684987</v>
      </c>
      <c r="E1130">
        <v>0.74843023255814001</v>
      </c>
    </row>
    <row r="1131" spans="1:5" x14ac:dyDescent="0.3">
      <c r="A1131" t="s">
        <v>4</v>
      </c>
      <c r="B1131">
        <v>260000</v>
      </c>
      <c r="C1131">
        <v>194.44399999999999</v>
      </c>
      <c r="D1131">
        <v>644153791</v>
      </c>
      <c r="E1131">
        <v>0.74786153846153802</v>
      </c>
    </row>
    <row r="1132" spans="1:5" x14ac:dyDescent="0.3">
      <c r="A1132" t="s">
        <v>4</v>
      </c>
      <c r="B1132">
        <v>262000</v>
      </c>
      <c r="C1132">
        <v>195.79</v>
      </c>
      <c r="D1132">
        <v>648612727</v>
      </c>
      <c r="E1132">
        <v>0.74729007633587796</v>
      </c>
    </row>
    <row r="1133" spans="1:5" x14ac:dyDescent="0.3">
      <c r="A1133" t="s">
        <v>4</v>
      </c>
      <c r="B1133">
        <v>264000</v>
      </c>
      <c r="C1133">
        <v>197.13300000000001</v>
      </c>
      <c r="D1133">
        <v>653060833</v>
      </c>
      <c r="E1133">
        <v>0.74671590909090901</v>
      </c>
    </row>
    <row r="1134" spans="1:5" x14ac:dyDescent="0.3">
      <c r="A1134" t="s">
        <v>4</v>
      </c>
      <c r="B1134">
        <v>266000</v>
      </c>
      <c r="C1134">
        <v>198.47399999999999</v>
      </c>
      <c r="D1134">
        <v>657503070</v>
      </c>
      <c r="E1134">
        <v>0.746142857142857</v>
      </c>
    </row>
    <row r="1135" spans="1:5" x14ac:dyDescent="0.3">
      <c r="A1135" t="s">
        <v>4</v>
      </c>
      <c r="B1135">
        <v>268000</v>
      </c>
      <c r="C1135">
        <v>199.81399999999999</v>
      </c>
      <c r="D1135">
        <v>661942400</v>
      </c>
      <c r="E1135">
        <v>0.745574626865672</v>
      </c>
    </row>
    <row r="1136" spans="1:5" x14ac:dyDescent="0.3">
      <c r="A1136" t="s">
        <v>4</v>
      </c>
      <c r="B1136">
        <v>270000</v>
      </c>
      <c r="C1136">
        <v>201.15199999999999</v>
      </c>
      <c r="D1136">
        <v>666375443</v>
      </c>
      <c r="E1136">
        <v>0.74500740740740701</v>
      </c>
    </row>
    <row r="1137" spans="1:5" x14ac:dyDescent="0.3">
      <c r="A1137" t="s">
        <v>4</v>
      </c>
      <c r="B1137">
        <v>272000</v>
      </c>
      <c r="C1137">
        <v>202.489</v>
      </c>
      <c r="D1137">
        <v>670805900</v>
      </c>
      <c r="E1137">
        <v>0.74444485294117602</v>
      </c>
    </row>
    <row r="1138" spans="1:5" x14ac:dyDescent="0.3">
      <c r="A1138" t="s">
        <v>4</v>
      </c>
      <c r="B1138">
        <v>274000</v>
      </c>
      <c r="C1138">
        <v>203.82300000000001</v>
      </c>
      <c r="D1138">
        <v>675225292</v>
      </c>
      <c r="E1138">
        <v>0.74387956204379602</v>
      </c>
    </row>
    <row r="1139" spans="1:5" x14ac:dyDescent="0.3">
      <c r="A1139" t="s">
        <v>4</v>
      </c>
      <c r="B1139">
        <v>276000</v>
      </c>
      <c r="C1139">
        <v>205.155</v>
      </c>
      <c r="D1139">
        <v>679635384</v>
      </c>
      <c r="E1139">
        <v>0.74331521739130402</v>
      </c>
    </row>
    <row r="1140" spans="1:5" x14ac:dyDescent="0.3">
      <c r="A1140" t="s">
        <v>4</v>
      </c>
      <c r="B1140">
        <v>278000</v>
      </c>
      <c r="C1140">
        <v>206.48400000000001</v>
      </c>
      <c r="D1140">
        <v>684038652</v>
      </c>
      <c r="E1140">
        <v>0.74274820143884901</v>
      </c>
    </row>
    <row r="1141" spans="1:5" x14ac:dyDescent="0.3">
      <c r="A1141" t="s">
        <v>4</v>
      </c>
      <c r="B1141">
        <v>280000</v>
      </c>
      <c r="C1141">
        <v>207.81200000000001</v>
      </c>
      <c r="D1141">
        <v>688438827</v>
      </c>
      <c r="E1141">
        <v>0.742185714285714</v>
      </c>
    </row>
    <row r="1142" spans="1:5" x14ac:dyDescent="0.3">
      <c r="A1142" t="s">
        <v>4</v>
      </c>
      <c r="B1142">
        <v>282000</v>
      </c>
      <c r="C1142">
        <v>209.137</v>
      </c>
      <c r="D1142">
        <v>692827417</v>
      </c>
      <c r="E1142">
        <v>0.741620567375887</v>
      </c>
    </row>
    <row r="1143" spans="1:5" x14ac:dyDescent="0.3">
      <c r="A1143" t="s">
        <v>4</v>
      </c>
      <c r="B1143">
        <v>284000</v>
      </c>
      <c r="C1143">
        <v>210.458</v>
      </c>
      <c r="D1143">
        <v>697203242</v>
      </c>
      <c r="E1143">
        <v>0.74104929577464795</v>
      </c>
    </row>
    <row r="1144" spans="1:5" x14ac:dyDescent="0.3">
      <c r="A1144" t="s">
        <v>4</v>
      </c>
      <c r="B1144">
        <v>286000</v>
      </c>
      <c r="C1144">
        <v>211.77799999999999</v>
      </c>
      <c r="D1144">
        <v>701577390</v>
      </c>
      <c r="E1144">
        <v>0.74048251748251703</v>
      </c>
    </row>
    <row r="1145" spans="1:5" x14ac:dyDescent="0.3">
      <c r="A1145" t="s">
        <v>4</v>
      </c>
      <c r="B1145">
        <v>288000</v>
      </c>
      <c r="C1145">
        <v>213.09700000000001</v>
      </c>
      <c r="D1145">
        <v>705945743</v>
      </c>
      <c r="E1145">
        <v>0.73992013888888897</v>
      </c>
    </row>
    <row r="1146" spans="1:5" x14ac:dyDescent="0.3">
      <c r="A1146" t="s">
        <v>4</v>
      </c>
      <c r="B1146">
        <v>290000</v>
      </c>
      <c r="C1146">
        <v>214.41200000000001</v>
      </c>
      <c r="D1146">
        <v>710304549</v>
      </c>
      <c r="E1146">
        <v>0.73935172413793104</v>
      </c>
    </row>
    <row r="1147" spans="1:5" x14ac:dyDescent="0.3">
      <c r="A1147" t="s">
        <v>4</v>
      </c>
      <c r="B1147">
        <v>292000</v>
      </c>
      <c r="C1147">
        <v>215.72399999999999</v>
      </c>
      <c r="D1147">
        <v>714650116</v>
      </c>
      <c r="E1147">
        <v>0.73878082191780803</v>
      </c>
    </row>
    <row r="1148" spans="1:5" x14ac:dyDescent="0.3">
      <c r="A1148" t="s">
        <v>4</v>
      </c>
      <c r="B1148">
        <v>294000</v>
      </c>
      <c r="C1148">
        <v>217.03399999999999</v>
      </c>
      <c r="D1148">
        <v>718988143</v>
      </c>
      <c r="E1148">
        <v>0.73821088435374105</v>
      </c>
    </row>
    <row r="1149" spans="1:5" x14ac:dyDescent="0.3">
      <c r="A1149" t="s">
        <v>4</v>
      </c>
      <c r="B1149">
        <v>296000</v>
      </c>
      <c r="C1149">
        <v>218.34200000000001</v>
      </c>
      <c r="D1149">
        <v>723323044</v>
      </c>
      <c r="E1149">
        <v>0.737641891891892</v>
      </c>
    </row>
    <row r="1150" spans="1:5" x14ac:dyDescent="0.3">
      <c r="A1150" t="s">
        <v>4</v>
      </c>
      <c r="B1150">
        <v>298000</v>
      </c>
      <c r="C1150">
        <v>219.64599999999999</v>
      </c>
      <c r="D1150">
        <v>727641893</v>
      </c>
      <c r="E1150">
        <v>0.73706711409395997</v>
      </c>
    </row>
    <row r="1151" spans="1:5" x14ac:dyDescent="0.3">
      <c r="A1151" t="s">
        <v>4</v>
      </c>
      <c r="B1151">
        <v>300000</v>
      </c>
      <c r="C1151">
        <v>220.94800000000001</v>
      </c>
      <c r="D1151">
        <v>731955235</v>
      </c>
      <c r="E1151">
        <v>0.736493333333333</v>
      </c>
    </row>
    <row r="1152" spans="1:5" x14ac:dyDescent="0.3">
      <c r="A1152" t="s">
        <v>4</v>
      </c>
      <c r="B1152">
        <v>302000</v>
      </c>
      <c r="C1152">
        <v>222.24799999999999</v>
      </c>
      <c r="D1152">
        <v>736262554</v>
      </c>
      <c r="E1152">
        <v>0.73592052980132505</v>
      </c>
    </row>
    <row r="1153" spans="1:5" x14ac:dyDescent="0.3">
      <c r="A1153" t="s">
        <v>4</v>
      </c>
      <c r="B1153">
        <v>304000</v>
      </c>
      <c r="C1153">
        <v>223.547</v>
      </c>
      <c r="D1153">
        <v>740565828</v>
      </c>
      <c r="E1153">
        <v>0.73535197368421101</v>
      </c>
    </row>
    <row r="1154" spans="1:5" x14ac:dyDescent="0.3">
      <c r="A1154" t="s">
        <v>4</v>
      </c>
      <c r="B1154">
        <v>306000</v>
      </c>
      <c r="C1154">
        <v>224.845</v>
      </c>
      <c r="D1154">
        <v>744864835</v>
      </c>
      <c r="E1154">
        <v>0.73478758169934599</v>
      </c>
    </row>
    <row r="1155" spans="1:5" x14ac:dyDescent="0.3">
      <c r="A1155" t="s">
        <v>4</v>
      </c>
      <c r="B1155">
        <v>308000</v>
      </c>
      <c r="C1155">
        <v>226.14099999999999</v>
      </c>
      <c r="D1155">
        <v>749157787</v>
      </c>
      <c r="E1155">
        <v>0.73422402597402603</v>
      </c>
    </row>
    <row r="1156" spans="1:5" x14ac:dyDescent="0.3">
      <c r="A1156" t="s">
        <v>4</v>
      </c>
      <c r="B1156">
        <v>310000</v>
      </c>
      <c r="C1156">
        <v>227.43600000000001</v>
      </c>
      <c r="D1156">
        <v>753448443</v>
      </c>
      <c r="E1156">
        <v>0.73366451612903205</v>
      </c>
    </row>
    <row r="1157" spans="1:5" x14ac:dyDescent="0.3">
      <c r="A1157" t="s">
        <v>4</v>
      </c>
      <c r="B1157">
        <v>312000</v>
      </c>
      <c r="C1157">
        <v>228.72800000000001</v>
      </c>
      <c r="D1157">
        <v>757728088</v>
      </c>
      <c r="E1157">
        <v>0.73310256410256402</v>
      </c>
    </row>
    <row r="1158" spans="1:5" x14ac:dyDescent="0.3">
      <c r="A1158" t="s">
        <v>4</v>
      </c>
      <c r="B1158">
        <v>314000</v>
      </c>
      <c r="C1158">
        <v>230.02</v>
      </c>
      <c r="D1158">
        <v>762010360</v>
      </c>
      <c r="E1158">
        <v>0.73254777070063704</v>
      </c>
    </row>
    <row r="1159" spans="1:5" x14ac:dyDescent="0.3">
      <c r="A1159" t="s">
        <v>4</v>
      </c>
      <c r="B1159">
        <v>316000</v>
      </c>
      <c r="C1159">
        <v>231.30199999999999</v>
      </c>
      <c r="D1159">
        <v>766256894</v>
      </c>
      <c r="E1159">
        <v>0.73196835443038</v>
      </c>
    </row>
    <row r="1160" spans="1:5" x14ac:dyDescent="0.3">
      <c r="A1160" t="s">
        <v>4</v>
      </c>
      <c r="B1160">
        <v>318000</v>
      </c>
      <c r="C1160">
        <v>232.584</v>
      </c>
      <c r="D1160">
        <v>770501762</v>
      </c>
      <c r="E1160">
        <v>0.73139622641509405</v>
      </c>
    </row>
    <row r="1161" spans="1:5" x14ac:dyDescent="0.3">
      <c r="A1161" t="s">
        <v>4</v>
      </c>
      <c r="B1161">
        <v>320000</v>
      </c>
      <c r="C1161">
        <v>233.86199999999999</v>
      </c>
      <c r="D1161">
        <v>774738356</v>
      </c>
      <c r="E1161">
        <v>0.73081874999999996</v>
      </c>
    </row>
    <row r="1162" spans="1:5" x14ac:dyDescent="0.3">
      <c r="A1162" t="s">
        <v>4</v>
      </c>
      <c r="B1162">
        <v>322000</v>
      </c>
      <c r="C1162">
        <v>235.13900000000001</v>
      </c>
      <c r="D1162">
        <v>778967220</v>
      </c>
      <c r="E1162">
        <v>0.73024534161490695</v>
      </c>
    </row>
    <row r="1163" spans="1:5" x14ac:dyDescent="0.3">
      <c r="A1163" t="s">
        <v>4</v>
      </c>
      <c r="B1163">
        <v>324000</v>
      </c>
      <c r="C1163">
        <v>236.41399999999999</v>
      </c>
      <c r="D1163">
        <v>783191340</v>
      </c>
      <c r="E1163">
        <v>0.72967283950617301</v>
      </c>
    </row>
    <row r="1164" spans="1:5" x14ac:dyDescent="0.3">
      <c r="A1164" t="s">
        <v>4</v>
      </c>
      <c r="B1164">
        <v>326000</v>
      </c>
      <c r="C1164">
        <v>237.68799999999999</v>
      </c>
      <c r="D1164">
        <v>787410373</v>
      </c>
      <c r="E1164">
        <v>0.72910429447852798</v>
      </c>
    </row>
    <row r="1165" spans="1:5" x14ac:dyDescent="0.3">
      <c r="A1165" t="s">
        <v>4</v>
      </c>
      <c r="B1165">
        <v>328000</v>
      </c>
      <c r="C1165">
        <v>238.964</v>
      </c>
      <c r="D1165">
        <v>791638838</v>
      </c>
      <c r="E1165">
        <v>0.72854878048780503</v>
      </c>
    </row>
    <row r="1166" spans="1:5" x14ac:dyDescent="0.3">
      <c r="A1166" t="s">
        <v>4</v>
      </c>
      <c r="B1166">
        <v>330000</v>
      </c>
      <c r="C1166">
        <v>240.23599999999999</v>
      </c>
      <c r="D1166">
        <v>795851725</v>
      </c>
      <c r="E1166">
        <v>0.72798787878787896</v>
      </c>
    </row>
    <row r="1167" spans="1:5" x14ac:dyDescent="0.3">
      <c r="A1167" t="s">
        <v>4</v>
      </c>
      <c r="B1167">
        <v>332000</v>
      </c>
      <c r="C1167">
        <v>241.50700000000001</v>
      </c>
      <c r="D1167">
        <v>800064303</v>
      </c>
      <c r="E1167">
        <v>0.72743072289156596</v>
      </c>
    </row>
    <row r="1168" spans="1:5" x14ac:dyDescent="0.3">
      <c r="A1168" t="s">
        <v>4</v>
      </c>
      <c r="B1168">
        <v>334000</v>
      </c>
      <c r="C1168">
        <v>242.77600000000001</v>
      </c>
      <c r="D1168">
        <v>804267318</v>
      </c>
      <c r="E1168">
        <v>0.72687425149700602</v>
      </c>
    </row>
    <row r="1169" spans="1:5" x14ac:dyDescent="0.3">
      <c r="A1169" t="s">
        <v>4</v>
      </c>
      <c r="B1169">
        <v>336000</v>
      </c>
      <c r="C1169">
        <v>244.06899999999999</v>
      </c>
      <c r="D1169">
        <v>808550737</v>
      </c>
      <c r="E1169">
        <v>0.72639583333333302</v>
      </c>
    </row>
    <row r="1170" spans="1:5" x14ac:dyDescent="0.3">
      <c r="A1170" t="s">
        <v>4</v>
      </c>
      <c r="B1170">
        <v>338000</v>
      </c>
      <c r="C1170">
        <v>245.33199999999999</v>
      </c>
      <c r="D1170">
        <v>812735861</v>
      </c>
      <c r="E1170">
        <v>0.72583431952662703</v>
      </c>
    </row>
    <row r="1171" spans="1:5" x14ac:dyDescent="0.3">
      <c r="A1171" t="s">
        <v>4</v>
      </c>
      <c r="B1171">
        <v>340000</v>
      </c>
      <c r="C1171">
        <v>246.59299999999999</v>
      </c>
      <c r="D1171">
        <v>816910857</v>
      </c>
      <c r="E1171">
        <v>0.72527352941176504</v>
      </c>
    </row>
    <row r="1172" spans="1:5" x14ac:dyDescent="0.3">
      <c r="A1172" t="s">
        <v>4</v>
      </c>
      <c r="B1172">
        <v>342000</v>
      </c>
      <c r="C1172">
        <v>247.85300000000001</v>
      </c>
      <c r="D1172">
        <v>821086171</v>
      </c>
      <c r="E1172">
        <v>0.72471637426900604</v>
      </c>
    </row>
    <row r="1173" spans="1:5" x14ac:dyDescent="0.3">
      <c r="A1173" t="s">
        <v>4</v>
      </c>
      <c r="B1173">
        <v>344000</v>
      </c>
      <c r="C1173">
        <v>249.11</v>
      </c>
      <c r="D1173">
        <v>825250705</v>
      </c>
      <c r="E1173">
        <v>0.724156976744186</v>
      </c>
    </row>
    <row r="1174" spans="1:5" x14ac:dyDescent="0.3">
      <c r="A1174" t="s">
        <v>4</v>
      </c>
      <c r="B1174">
        <v>346000</v>
      </c>
      <c r="C1174">
        <v>250.36600000000001</v>
      </c>
      <c r="D1174">
        <v>829411483</v>
      </c>
      <c r="E1174">
        <v>0.72360115606936404</v>
      </c>
    </row>
    <row r="1175" spans="1:5" x14ac:dyDescent="0.3">
      <c r="A1175" t="s">
        <v>4</v>
      </c>
      <c r="B1175">
        <v>348000</v>
      </c>
      <c r="C1175">
        <v>251.62</v>
      </c>
      <c r="D1175">
        <v>833566464</v>
      </c>
      <c r="E1175">
        <v>0.72304597701149398</v>
      </c>
    </row>
    <row r="1176" spans="1:5" x14ac:dyDescent="0.3">
      <c r="A1176" t="s">
        <v>4</v>
      </c>
      <c r="B1176">
        <v>350000</v>
      </c>
      <c r="C1176">
        <v>252.874</v>
      </c>
      <c r="D1176">
        <v>837719279</v>
      </c>
      <c r="E1176">
        <v>0.72249714285714295</v>
      </c>
    </row>
    <row r="1177" spans="1:5" x14ac:dyDescent="0.3">
      <c r="A1177" t="s">
        <v>4</v>
      </c>
      <c r="B1177">
        <v>352000</v>
      </c>
      <c r="C1177">
        <v>254.12799999999999</v>
      </c>
      <c r="D1177">
        <v>841872532</v>
      </c>
      <c r="E1177">
        <v>0.72195454545454496</v>
      </c>
    </row>
    <row r="1178" spans="1:5" x14ac:dyDescent="0.3">
      <c r="A1178" t="s">
        <v>4</v>
      </c>
      <c r="B1178">
        <v>354000</v>
      </c>
      <c r="C1178">
        <v>255.375</v>
      </c>
      <c r="D1178">
        <v>846004093</v>
      </c>
      <c r="E1178">
        <v>0.72139830508474601</v>
      </c>
    </row>
    <row r="1179" spans="1:5" x14ac:dyDescent="0.3">
      <c r="A1179" t="s">
        <v>4</v>
      </c>
      <c r="B1179">
        <v>356000</v>
      </c>
      <c r="C1179">
        <v>256.61799999999999</v>
      </c>
      <c r="D1179">
        <v>850123274</v>
      </c>
      <c r="E1179">
        <v>0.720837078651685</v>
      </c>
    </row>
    <row r="1180" spans="1:5" x14ac:dyDescent="0.3">
      <c r="A1180" t="s">
        <v>4</v>
      </c>
      <c r="B1180">
        <v>358000</v>
      </c>
      <c r="C1180">
        <v>257.86099999999999</v>
      </c>
      <c r="D1180">
        <v>854239901</v>
      </c>
      <c r="E1180">
        <v>0.72028212290502802</v>
      </c>
    </row>
    <row r="1181" spans="1:5" x14ac:dyDescent="0.3">
      <c r="A1181" t="s">
        <v>4</v>
      </c>
      <c r="B1181">
        <v>360000</v>
      </c>
      <c r="C1181">
        <v>259.09899999999999</v>
      </c>
      <c r="D1181">
        <v>858342376</v>
      </c>
      <c r="E1181">
        <v>0.71971944444444402</v>
      </c>
    </row>
    <row r="1182" spans="1:5" x14ac:dyDescent="0.3">
      <c r="A1182" t="s">
        <v>4</v>
      </c>
      <c r="B1182">
        <v>362000</v>
      </c>
      <c r="C1182">
        <v>260.33600000000001</v>
      </c>
      <c r="D1182">
        <v>862441133</v>
      </c>
      <c r="E1182">
        <v>0.71916022099447496</v>
      </c>
    </row>
    <row r="1183" spans="1:5" x14ac:dyDescent="0.3">
      <c r="A1183" t="s">
        <v>4</v>
      </c>
      <c r="B1183">
        <v>364000</v>
      </c>
      <c r="C1183">
        <v>261.57100000000003</v>
      </c>
      <c r="D1183">
        <v>866531617</v>
      </c>
      <c r="E1183">
        <v>0.71860164835164797</v>
      </c>
    </row>
    <row r="1184" spans="1:5" x14ac:dyDescent="0.3">
      <c r="A1184" t="s">
        <v>4</v>
      </c>
      <c r="B1184">
        <v>366000</v>
      </c>
      <c r="C1184">
        <v>262.80599999999998</v>
      </c>
      <c r="D1184">
        <v>870620913</v>
      </c>
      <c r="E1184">
        <v>0.71804918032786902</v>
      </c>
    </row>
    <row r="1185" spans="1:5" x14ac:dyDescent="0.3">
      <c r="A1185" t="s">
        <v>4</v>
      </c>
      <c r="B1185">
        <v>368000</v>
      </c>
      <c r="C1185">
        <v>264.03800000000001</v>
      </c>
      <c r="D1185">
        <v>874702908</v>
      </c>
      <c r="E1185">
        <v>0.71749456521739097</v>
      </c>
    </row>
    <row r="1186" spans="1:5" x14ac:dyDescent="0.3">
      <c r="A1186" t="s">
        <v>4</v>
      </c>
      <c r="B1186">
        <v>370000</v>
      </c>
      <c r="C1186">
        <v>265.26799999999997</v>
      </c>
      <c r="D1186">
        <v>878777448</v>
      </c>
      <c r="E1186">
        <v>0.71694054054054102</v>
      </c>
    </row>
    <row r="1187" spans="1:5" x14ac:dyDescent="0.3">
      <c r="A1187" t="s">
        <v>4</v>
      </c>
      <c r="B1187">
        <v>372000</v>
      </c>
      <c r="C1187">
        <v>266.49400000000003</v>
      </c>
      <c r="D1187">
        <v>882840291</v>
      </c>
      <c r="E1187">
        <v>0.71638172043010795</v>
      </c>
    </row>
    <row r="1188" spans="1:5" x14ac:dyDescent="0.3">
      <c r="A1188" t="s">
        <v>4</v>
      </c>
      <c r="B1188">
        <v>374000</v>
      </c>
      <c r="C1188">
        <v>267.71800000000002</v>
      </c>
      <c r="D1188">
        <v>886894973</v>
      </c>
      <c r="E1188">
        <v>0.71582352941176497</v>
      </c>
    </row>
    <row r="1189" spans="1:5" x14ac:dyDescent="0.3">
      <c r="A1189" t="s">
        <v>4</v>
      </c>
      <c r="B1189">
        <v>376000</v>
      </c>
      <c r="C1189">
        <v>268.93799999999999</v>
      </c>
      <c r="D1189">
        <v>890937258</v>
      </c>
      <c r="E1189">
        <v>0.71526063829787201</v>
      </c>
    </row>
    <row r="1190" spans="1:5" x14ac:dyDescent="0.3">
      <c r="A1190" t="s">
        <v>4</v>
      </c>
      <c r="B1190">
        <v>378000</v>
      </c>
      <c r="C1190">
        <v>270.15699999999998</v>
      </c>
      <c r="D1190">
        <v>894975148</v>
      </c>
      <c r="E1190">
        <v>0.714701058201058</v>
      </c>
    </row>
    <row r="1191" spans="1:5" x14ac:dyDescent="0.3">
      <c r="A1191" t="s">
        <v>4</v>
      </c>
      <c r="B1191">
        <v>380000</v>
      </c>
      <c r="C1191">
        <v>271.37400000000002</v>
      </c>
      <c r="D1191">
        <v>899005181</v>
      </c>
      <c r="E1191">
        <v>0.71414210526315802</v>
      </c>
    </row>
    <row r="1192" spans="1:5" x14ac:dyDescent="0.3">
      <c r="A1192" t="s">
        <v>4</v>
      </c>
      <c r="B1192">
        <v>382000</v>
      </c>
      <c r="C1192">
        <v>272.58800000000002</v>
      </c>
      <c r="D1192">
        <v>903027941</v>
      </c>
      <c r="E1192">
        <v>0.71358115183246096</v>
      </c>
    </row>
    <row r="1193" spans="1:5" x14ac:dyDescent="0.3">
      <c r="A1193" t="s">
        <v>4</v>
      </c>
      <c r="B1193">
        <v>384000</v>
      </c>
      <c r="C1193">
        <v>273.80099999999999</v>
      </c>
      <c r="D1193">
        <v>907046095</v>
      </c>
      <c r="E1193">
        <v>0.71302343749999997</v>
      </c>
    </row>
    <row r="1194" spans="1:5" x14ac:dyDescent="0.3">
      <c r="A1194" t="s">
        <v>4</v>
      </c>
      <c r="B1194">
        <v>386000</v>
      </c>
      <c r="C1194">
        <v>275.012</v>
      </c>
      <c r="D1194">
        <v>911056862</v>
      </c>
      <c r="E1194">
        <v>0.71246632124352305</v>
      </c>
    </row>
    <row r="1195" spans="1:5" x14ac:dyDescent="0.3">
      <c r="A1195" t="s">
        <v>4</v>
      </c>
      <c r="B1195">
        <v>388000</v>
      </c>
      <c r="C1195">
        <v>276.22000000000003</v>
      </c>
      <c r="D1195">
        <v>915058734</v>
      </c>
      <c r="E1195">
        <v>0.71190721649484501</v>
      </c>
    </row>
    <row r="1196" spans="1:5" x14ac:dyDescent="0.3">
      <c r="A1196" t="s">
        <v>4</v>
      </c>
      <c r="B1196">
        <v>390000</v>
      </c>
      <c r="C1196">
        <v>277.42599999999999</v>
      </c>
      <c r="D1196">
        <v>919055588</v>
      </c>
      <c r="E1196">
        <v>0.71134871794871801</v>
      </c>
    </row>
    <row r="1197" spans="1:5" x14ac:dyDescent="0.3">
      <c r="A1197" t="s">
        <v>4</v>
      </c>
      <c r="B1197">
        <v>392000</v>
      </c>
      <c r="C1197">
        <v>278.63099999999997</v>
      </c>
      <c r="D1197">
        <v>923048165</v>
      </c>
      <c r="E1197">
        <v>0.71079336734693899</v>
      </c>
    </row>
    <row r="1198" spans="1:5" x14ac:dyDescent="0.3">
      <c r="A1198" t="s">
        <v>4</v>
      </c>
      <c r="B1198">
        <v>394000</v>
      </c>
      <c r="C1198">
        <v>279.83499999999998</v>
      </c>
      <c r="D1198">
        <v>927034966</v>
      </c>
      <c r="E1198">
        <v>0.710241116751269</v>
      </c>
    </row>
    <row r="1199" spans="1:5" x14ac:dyDescent="0.3">
      <c r="A1199" t="s">
        <v>4</v>
      </c>
      <c r="B1199">
        <v>396000</v>
      </c>
      <c r="C1199">
        <v>281.036</v>
      </c>
      <c r="D1199">
        <v>931014763</v>
      </c>
      <c r="E1199">
        <v>0.70968686868686903</v>
      </c>
    </row>
    <row r="1200" spans="1:5" x14ac:dyDescent="0.3">
      <c r="A1200" t="s">
        <v>4</v>
      </c>
      <c r="B1200">
        <v>398000</v>
      </c>
      <c r="C1200">
        <v>282.23599999999999</v>
      </c>
      <c r="D1200">
        <v>934988637</v>
      </c>
      <c r="E1200">
        <v>0.70913567839196001</v>
      </c>
    </row>
    <row r="1201" spans="1:5" x14ac:dyDescent="0.3">
      <c r="A1201" t="s">
        <v>4</v>
      </c>
      <c r="B1201">
        <v>400000</v>
      </c>
      <c r="C1201">
        <v>283.43400000000003</v>
      </c>
      <c r="D1201">
        <v>938957839</v>
      </c>
      <c r="E1201">
        <v>0.70858500000000002</v>
      </c>
    </row>
    <row r="1202" spans="1:5" x14ac:dyDescent="0.3">
      <c r="A1202" t="s">
        <v>4</v>
      </c>
      <c r="B1202">
        <v>402000</v>
      </c>
      <c r="C1202">
        <v>284.63</v>
      </c>
      <c r="D1202">
        <v>942920142</v>
      </c>
      <c r="E1202">
        <v>0.70803482587064703</v>
      </c>
    </row>
    <row r="1203" spans="1:5" x14ac:dyDescent="0.3">
      <c r="A1203" t="s">
        <v>4</v>
      </c>
      <c r="B1203">
        <v>404000</v>
      </c>
      <c r="C1203">
        <v>285.82799999999997</v>
      </c>
      <c r="D1203">
        <v>946889874</v>
      </c>
      <c r="E1203">
        <v>0.70749504950495001</v>
      </c>
    </row>
    <row r="1204" spans="1:5" x14ac:dyDescent="0.3">
      <c r="A1204" t="s">
        <v>4</v>
      </c>
      <c r="B1204">
        <v>406000</v>
      </c>
      <c r="C1204">
        <v>287.02</v>
      </c>
      <c r="D1204">
        <v>950839967</v>
      </c>
      <c r="E1204">
        <v>0.70694581280788205</v>
      </c>
    </row>
    <row r="1205" spans="1:5" x14ac:dyDescent="0.3">
      <c r="A1205" t="s">
        <v>4</v>
      </c>
      <c r="B1205">
        <v>408000</v>
      </c>
      <c r="C1205">
        <v>288.21100000000001</v>
      </c>
      <c r="D1205">
        <v>954783979</v>
      </c>
      <c r="E1205">
        <v>0.70639950980392197</v>
      </c>
    </row>
    <row r="1206" spans="1:5" x14ac:dyDescent="0.3">
      <c r="A1206" t="s">
        <v>4</v>
      </c>
      <c r="B1206">
        <v>410000</v>
      </c>
      <c r="C1206">
        <v>289.39999999999998</v>
      </c>
      <c r="D1206">
        <v>958721228</v>
      </c>
      <c r="E1206">
        <v>0.70585365853658499</v>
      </c>
    </row>
    <row r="1207" spans="1:5" x14ac:dyDescent="0.3">
      <c r="A1207" t="s">
        <v>4</v>
      </c>
      <c r="B1207">
        <v>412000</v>
      </c>
      <c r="C1207">
        <v>290.58499999999998</v>
      </c>
      <c r="D1207">
        <v>962647396</v>
      </c>
      <c r="E1207">
        <v>0.70530339805825204</v>
      </c>
    </row>
    <row r="1208" spans="1:5" x14ac:dyDescent="0.3">
      <c r="A1208" t="s">
        <v>4</v>
      </c>
      <c r="B1208">
        <v>414000</v>
      </c>
      <c r="C1208">
        <v>291.77</v>
      </c>
      <c r="D1208">
        <v>966573993</v>
      </c>
      <c r="E1208">
        <v>0.70475845410628002</v>
      </c>
    </row>
    <row r="1209" spans="1:5" x14ac:dyDescent="0.3">
      <c r="A1209" t="s">
        <v>4</v>
      </c>
      <c r="B1209">
        <v>416000</v>
      </c>
      <c r="C1209">
        <v>292.95400000000001</v>
      </c>
      <c r="D1209">
        <v>970495940</v>
      </c>
      <c r="E1209">
        <v>0.70421634615384598</v>
      </c>
    </row>
    <row r="1210" spans="1:5" x14ac:dyDescent="0.3">
      <c r="A1210" t="s">
        <v>4</v>
      </c>
      <c r="B1210">
        <v>418000</v>
      </c>
      <c r="C1210">
        <v>294.13499999999999</v>
      </c>
      <c r="D1210">
        <v>974409015</v>
      </c>
      <c r="E1210">
        <v>0.70367224880382795</v>
      </c>
    </row>
    <row r="1211" spans="1:5" x14ac:dyDescent="0.3">
      <c r="A1211" t="s">
        <v>4</v>
      </c>
      <c r="B1211">
        <v>420000</v>
      </c>
      <c r="C1211">
        <v>295.31200000000001</v>
      </c>
      <c r="D1211">
        <v>978306853</v>
      </c>
      <c r="E1211">
        <v>0.70312380952380904</v>
      </c>
    </row>
    <row r="1212" spans="1:5" x14ac:dyDescent="0.3">
      <c r="A1212" t="s">
        <v>4</v>
      </c>
      <c r="B1212">
        <v>422000</v>
      </c>
      <c r="C1212">
        <v>296.48700000000002</v>
      </c>
      <c r="D1212">
        <v>982199304</v>
      </c>
      <c r="E1212">
        <v>0.70257582938388596</v>
      </c>
    </row>
    <row r="1213" spans="1:5" x14ac:dyDescent="0.3">
      <c r="A1213" t="s">
        <v>4</v>
      </c>
      <c r="B1213">
        <v>424000</v>
      </c>
      <c r="C1213">
        <v>297.66000000000003</v>
      </c>
      <c r="D1213">
        <v>986087716</v>
      </c>
      <c r="E1213">
        <v>0.70202830188679199</v>
      </c>
    </row>
    <row r="1214" spans="1:5" x14ac:dyDescent="0.3">
      <c r="A1214" t="s">
        <v>4</v>
      </c>
      <c r="B1214">
        <v>426000</v>
      </c>
      <c r="C1214">
        <v>298.83100000000002</v>
      </c>
      <c r="D1214">
        <v>989965084</v>
      </c>
      <c r="E1214">
        <v>0.70148122065727703</v>
      </c>
    </row>
    <row r="1215" spans="1:5" x14ac:dyDescent="0.3">
      <c r="A1215" t="s">
        <v>4</v>
      </c>
      <c r="B1215">
        <v>428000</v>
      </c>
      <c r="C1215">
        <v>300</v>
      </c>
      <c r="D1215">
        <v>993839111</v>
      </c>
      <c r="E1215">
        <v>0.70093457943925197</v>
      </c>
    </row>
    <row r="1216" spans="1:5" x14ac:dyDescent="0.3">
      <c r="A1216" t="s">
        <v>4</v>
      </c>
      <c r="B1216">
        <v>430000</v>
      </c>
      <c r="C1216">
        <v>301.16800000000001</v>
      </c>
      <c r="D1216">
        <v>997707988</v>
      </c>
      <c r="E1216">
        <v>0.70039069767441897</v>
      </c>
    </row>
    <row r="1217" spans="1:5" x14ac:dyDescent="0.3">
      <c r="A1217" t="s">
        <v>4</v>
      </c>
      <c r="B1217">
        <v>432000</v>
      </c>
      <c r="C1217">
        <v>302.33300000000003</v>
      </c>
      <c r="D1217">
        <v>1001567120</v>
      </c>
      <c r="E1217">
        <v>0.69984490740740701</v>
      </c>
    </row>
    <row r="1218" spans="1:5" x14ac:dyDescent="0.3">
      <c r="A1218" t="s">
        <v>4</v>
      </c>
      <c r="B1218">
        <v>434000</v>
      </c>
      <c r="C1218">
        <v>303.49700000000001</v>
      </c>
      <c r="D1218">
        <v>1005421861</v>
      </c>
      <c r="E1218">
        <v>0.69930184331797196</v>
      </c>
    </row>
    <row r="1219" spans="1:5" x14ac:dyDescent="0.3">
      <c r="A1219" t="s">
        <v>4</v>
      </c>
      <c r="B1219">
        <v>436000</v>
      </c>
      <c r="C1219">
        <v>304.65800000000002</v>
      </c>
      <c r="D1219">
        <v>1009269317</v>
      </c>
      <c r="E1219">
        <v>0.69875688073394504</v>
      </c>
    </row>
    <row r="1220" spans="1:5" x14ac:dyDescent="0.3">
      <c r="A1220" t="s">
        <v>4</v>
      </c>
      <c r="B1220">
        <v>438000</v>
      </c>
      <c r="C1220">
        <v>305.81599999999997</v>
      </c>
      <c r="D1220">
        <v>1013106147</v>
      </c>
      <c r="E1220">
        <v>0.69821004566209999</v>
      </c>
    </row>
    <row r="1221" spans="1:5" x14ac:dyDescent="0.3">
      <c r="A1221" t="s">
        <v>4</v>
      </c>
      <c r="B1221">
        <v>440000</v>
      </c>
      <c r="C1221">
        <v>306.96899999999999</v>
      </c>
      <c r="D1221">
        <v>1016925251</v>
      </c>
      <c r="E1221">
        <v>0.69765681818181802</v>
      </c>
    </row>
    <row r="1222" spans="1:5" x14ac:dyDescent="0.3">
      <c r="A1222" t="s">
        <v>4</v>
      </c>
      <c r="B1222">
        <v>442000</v>
      </c>
      <c r="C1222">
        <v>308.12099999999998</v>
      </c>
      <c r="D1222">
        <v>1020741322</v>
      </c>
      <c r="E1222">
        <v>0.69710633484162898</v>
      </c>
    </row>
    <row r="1223" spans="1:5" x14ac:dyDescent="0.3">
      <c r="A1223" t="s">
        <v>4</v>
      </c>
      <c r="B1223">
        <v>444000</v>
      </c>
      <c r="C1223">
        <v>309.27</v>
      </c>
      <c r="D1223">
        <v>1024549249</v>
      </c>
      <c r="E1223">
        <v>0.69655405405405402</v>
      </c>
    </row>
    <row r="1224" spans="1:5" x14ac:dyDescent="0.3">
      <c r="A1224" t="s">
        <v>4</v>
      </c>
      <c r="B1224">
        <v>446000</v>
      </c>
      <c r="C1224">
        <v>310.41800000000001</v>
      </c>
      <c r="D1224">
        <v>1028352629</v>
      </c>
      <c r="E1224">
        <v>0.696004484304933</v>
      </c>
    </row>
    <row r="1225" spans="1:5" x14ac:dyDescent="0.3">
      <c r="A1225" t="s">
        <v>4</v>
      </c>
      <c r="B1225">
        <v>448000</v>
      </c>
      <c r="C1225">
        <v>311.565</v>
      </c>
      <c r="D1225">
        <v>1032149683</v>
      </c>
      <c r="E1225">
        <v>0.695457589285714</v>
      </c>
    </row>
    <row r="1226" spans="1:5" x14ac:dyDescent="0.3">
      <c r="A1226" t="s">
        <v>4</v>
      </c>
      <c r="B1226">
        <v>450000</v>
      </c>
      <c r="C1226">
        <v>312.70999999999998</v>
      </c>
      <c r="D1226">
        <v>1035943428</v>
      </c>
      <c r="E1226">
        <v>0.69491111111111104</v>
      </c>
    </row>
    <row r="1227" spans="1:5" x14ac:dyDescent="0.3">
      <c r="A1227" t="s">
        <v>4</v>
      </c>
      <c r="B1227">
        <v>452000</v>
      </c>
      <c r="C1227">
        <v>313.85300000000001</v>
      </c>
      <c r="D1227">
        <v>1039731163</v>
      </c>
      <c r="E1227">
        <v>0.694365044247788</v>
      </c>
    </row>
    <row r="1228" spans="1:5" x14ac:dyDescent="0.3">
      <c r="A1228" t="s">
        <v>4</v>
      </c>
      <c r="B1228">
        <v>454000</v>
      </c>
      <c r="C1228">
        <v>314.99299999999999</v>
      </c>
      <c r="D1228">
        <v>1043506817</v>
      </c>
      <c r="E1228">
        <v>0.69381718061674003</v>
      </c>
    </row>
    <row r="1229" spans="1:5" x14ac:dyDescent="0.3">
      <c r="A1229" t="s">
        <v>4</v>
      </c>
      <c r="B1229">
        <v>456000</v>
      </c>
      <c r="C1229">
        <v>316.13</v>
      </c>
      <c r="D1229">
        <v>1047274112</v>
      </c>
      <c r="E1229">
        <v>0.69326754385964895</v>
      </c>
    </row>
    <row r="1230" spans="1:5" x14ac:dyDescent="0.3">
      <c r="A1230" t="s">
        <v>4</v>
      </c>
      <c r="B1230">
        <v>458000</v>
      </c>
      <c r="C1230">
        <v>317.26499999999999</v>
      </c>
      <c r="D1230">
        <v>1051033213</v>
      </c>
      <c r="E1230">
        <v>0.69271834061135396</v>
      </c>
    </row>
    <row r="1231" spans="1:5" x14ac:dyDescent="0.3">
      <c r="A1231" t="s">
        <v>4</v>
      </c>
      <c r="B1231">
        <v>460000</v>
      </c>
      <c r="C1231">
        <v>318.399</v>
      </c>
      <c r="D1231">
        <v>1054789740</v>
      </c>
      <c r="E1231">
        <v>0.69217173913043495</v>
      </c>
    </row>
    <row r="1232" spans="1:5" x14ac:dyDescent="0.3">
      <c r="A1232" t="s">
        <v>4</v>
      </c>
      <c r="B1232">
        <v>462000</v>
      </c>
      <c r="C1232">
        <v>319.53100000000001</v>
      </c>
      <c r="D1232">
        <v>1058539400</v>
      </c>
      <c r="E1232">
        <v>0.69162554112554098</v>
      </c>
    </row>
    <row r="1233" spans="1:5" x14ac:dyDescent="0.3">
      <c r="A1233" t="s">
        <v>4</v>
      </c>
      <c r="B1233">
        <v>464000</v>
      </c>
      <c r="C1233">
        <v>320.661</v>
      </c>
      <c r="D1233">
        <v>1062282456</v>
      </c>
      <c r="E1233">
        <v>0.69107974137931005</v>
      </c>
    </row>
    <row r="1234" spans="1:5" x14ac:dyDescent="0.3">
      <c r="A1234" t="s">
        <v>4</v>
      </c>
      <c r="B1234">
        <v>466000</v>
      </c>
      <c r="C1234">
        <v>321.79000000000002</v>
      </c>
      <c r="D1234">
        <v>1066022524</v>
      </c>
      <c r="E1234">
        <v>0.69053648068669504</v>
      </c>
    </row>
    <row r="1235" spans="1:5" x14ac:dyDescent="0.3">
      <c r="A1235" t="s">
        <v>4</v>
      </c>
      <c r="B1235">
        <v>468000</v>
      </c>
      <c r="C1235">
        <v>322.91699999999997</v>
      </c>
      <c r="D1235">
        <v>1069757401</v>
      </c>
      <c r="E1235">
        <v>0.68999358974359004</v>
      </c>
    </row>
    <row r="1236" spans="1:5" x14ac:dyDescent="0.3">
      <c r="A1236" t="s">
        <v>4</v>
      </c>
      <c r="B1236">
        <v>470000</v>
      </c>
      <c r="C1236">
        <v>324.04199999999997</v>
      </c>
      <c r="D1236">
        <v>1073482943</v>
      </c>
      <c r="E1236">
        <v>0.68945106382978705</v>
      </c>
    </row>
    <row r="1237" spans="1:5" x14ac:dyDescent="0.3">
      <c r="A1237" t="s">
        <v>4</v>
      </c>
      <c r="B1237">
        <v>472000</v>
      </c>
      <c r="C1237">
        <v>325.16500000000002</v>
      </c>
      <c r="D1237">
        <v>1077203734</v>
      </c>
      <c r="E1237">
        <v>0.68890889830508495</v>
      </c>
    </row>
    <row r="1238" spans="1:5" x14ac:dyDescent="0.3">
      <c r="A1238" t="s">
        <v>4</v>
      </c>
      <c r="B1238">
        <v>474000</v>
      </c>
      <c r="C1238">
        <v>326.286</v>
      </c>
      <c r="D1238">
        <v>1080919193</v>
      </c>
      <c r="E1238">
        <v>0.68836708860759499</v>
      </c>
    </row>
    <row r="1239" spans="1:5" x14ac:dyDescent="0.3">
      <c r="A1239" t="s">
        <v>4</v>
      </c>
      <c r="B1239">
        <v>476000</v>
      </c>
      <c r="C1239">
        <v>327.40600000000001</v>
      </c>
      <c r="D1239">
        <v>1084629800</v>
      </c>
      <c r="E1239">
        <v>0.687827731092437</v>
      </c>
    </row>
    <row r="1240" spans="1:5" x14ac:dyDescent="0.3">
      <c r="A1240" t="s">
        <v>4</v>
      </c>
      <c r="B1240">
        <v>478000</v>
      </c>
      <c r="C1240">
        <v>328.52499999999998</v>
      </c>
      <c r="D1240">
        <v>1088336312</v>
      </c>
      <c r="E1240">
        <v>0.68729079497907997</v>
      </c>
    </row>
    <row r="1241" spans="1:5" x14ac:dyDescent="0.3">
      <c r="A1241" t="s">
        <v>4</v>
      </c>
      <c r="B1241">
        <v>480000</v>
      </c>
      <c r="C1241">
        <v>329.64100000000002</v>
      </c>
      <c r="D1241">
        <v>1092031728</v>
      </c>
      <c r="E1241">
        <v>0.68675208333333304</v>
      </c>
    </row>
    <row r="1242" spans="1:5" x14ac:dyDescent="0.3">
      <c r="A1242" t="s">
        <v>4</v>
      </c>
      <c r="B1242">
        <v>482000</v>
      </c>
      <c r="C1242">
        <v>330.75299999999999</v>
      </c>
      <c r="D1242">
        <v>1095718161</v>
      </c>
      <c r="E1242">
        <v>0.68620954356846497</v>
      </c>
    </row>
    <row r="1243" spans="1:5" x14ac:dyDescent="0.3">
      <c r="A1243" t="s">
        <v>4</v>
      </c>
      <c r="B1243">
        <v>484000</v>
      </c>
      <c r="C1243">
        <v>331.86399999999998</v>
      </c>
      <c r="D1243">
        <v>1099396039</v>
      </c>
      <c r="E1243">
        <v>0.68566942148760301</v>
      </c>
    </row>
    <row r="1244" spans="1:5" x14ac:dyDescent="0.3">
      <c r="A1244" t="s">
        <v>4</v>
      </c>
      <c r="B1244">
        <v>486000</v>
      </c>
      <c r="C1244">
        <v>332.971</v>
      </c>
      <c r="D1244">
        <v>1103064217</v>
      </c>
      <c r="E1244">
        <v>0.68512551440329195</v>
      </c>
    </row>
    <row r="1245" spans="1:5" x14ac:dyDescent="0.3">
      <c r="A1245" t="s">
        <v>4</v>
      </c>
      <c r="B1245">
        <v>488000</v>
      </c>
      <c r="C1245">
        <v>334.077</v>
      </c>
      <c r="D1245">
        <v>1106727891</v>
      </c>
      <c r="E1245">
        <v>0.68458401639344302</v>
      </c>
    </row>
    <row r="1246" spans="1:5" x14ac:dyDescent="0.3">
      <c r="A1246" t="s">
        <v>4</v>
      </c>
      <c r="B1246">
        <v>490000</v>
      </c>
      <c r="C1246">
        <v>335.18099999999998</v>
      </c>
      <c r="D1246">
        <v>1110386032</v>
      </c>
      <c r="E1246">
        <v>0.68404285714285695</v>
      </c>
    </row>
    <row r="1247" spans="1:5" x14ac:dyDescent="0.3">
      <c r="A1247" t="s">
        <v>4</v>
      </c>
      <c r="B1247">
        <v>492000</v>
      </c>
      <c r="C1247">
        <v>336.28399999999999</v>
      </c>
      <c r="D1247">
        <v>1114037974</v>
      </c>
      <c r="E1247">
        <v>0.68350406504064998</v>
      </c>
    </row>
    <row r="1248" spans="1:5" x14ac:dyDescent="0.3">
      <c r="A1248" t="s">
        <v>4</v>
      </c>
      <c r="B1248">
        <v>494000</v>
      </c>
      <c r="C1248">
        <v>337.38299999999998</v>
      </c>
      <c r="D1248">
        <v>1117681576</v>
      </c>
      <c r="E1248">
        <v>0.68296153846153895</v>
      </c>
    </row>
    <row r="1249" spans="1:5" x14ac:dyDescent="0.3">
      <c r="A1249" t="s">
        <v>4</v>
      </c>
      <c r="B1249">
        <v>496000</v>
      </c>
      <c r="C1249">
        <v>338.48200000000003</v>
      </c>
      <c r="D1249">
        <v>1121321222</v>
      </c>
      <c r="E1249">
        <v>0.68242338709677397</v>
      </c>
    </row>
    <row r="1250" spans="1:5" x14ac:dyDescent="0.3">
      <c r="A1250" t="s">
        <v>4</v>
      </c>
      <c r="B1250">
        <v>498000</v>
      </c>
      <c r="C1250">
        <v>339.57900000000001</v>
      </c>
      <c r="D1250">
        <v>1124955381</v>
      </c>
      <c r="E1250">
        <v>0.68188554216867503</v>
      </c>
    </row>
    <row r="1251" spans="1:5" x14ac:dyDescent="0.3">
      <c r="A1251" t="s">
        <v>4</v>
      </c>
      <c r="B1251">
        <v>500000</v>
      </c>
      <c r="C1251">
        <v>340.67500000000001</v>
      </c>
      <c r="D1251">
        <v>1128586057</v>
      </c>
      <c r="E1251">
        <v>0.68135000000000001</v>
      </c>
    </row>
    <row r="1252" spans="1:5" x14ac:dyDescent="0.3">
      <c r="A1252" t="s">
        <v>4</v>
      </c>
      <c r="B1252">
        <v>502000</v>
      </c>
      <c r="C1252">
        <v>341.76900000000001</v>
      </c>
      <c r="D1252">
        <v>1132211877</v>
      </c>
      <c r="E1252">
        <v>0.68081474103585704</v>
      </c>
    </row>
    <row r="1253" spans="1:5" x14ac:dyDescent="0.3">
      <c r="A1253" t="s">
        <v>4</v>
      </c>
      <c r="B1253">
        <v>504000</v>
      </c>
      <c r="C1253">
        <v>342.86200000000002</v>
      </c>
      <c r="D1253">
        <v>1135830933</v>
      </c>
      <c r="E1253">
        <v>0.68028174603174596</v>
      </c>
    </row>
    <row r="1254" spans="1:5" x14ac:dyDescent="0.3">
      <c r="A1254" t="s">
        <v>4</v>
      </c>
      <c r="B1254">
        <v>506000</v>
      </c>
      <c r="C1254">
        <v>343.95299999999997</v>
      </c>
      <c r="D1254">
        <v>1139443911</v>
      </c>
      <c r="E1254">
        <v>0.67974901185770797</v>
      </c>
    </row>
    <row r="1255" spans="1:5" x14ac:dyDescent="0.3">
      <c r="A1255" t="s">
        <v>4</v>
      </c>
      <c r="B1255">
        <v>508000</v>
      </c>
      <c r="C1255">
        <v>345.04199999999997</v>
      </c>
      <c r="D1255">
        <v>1143053157</v>
      </c>
      <c r="E1255">
        <v>0.67921653543307103</v>
      </c>
    </row>
    <row r="1256" spans="1:5" x14ac:dyDescent="0.3">
      <c r="A1256" t="s">
        <v>4</v>
      </c>
      <c r="B1256">
        <v>510000</v>
      </c>
      <c r="C1256">
        <v>346.13</v>
      </c>
      <c r="D1256">
        <v>1146657281</v>
      </c>
      <c r="E1256">
        <v>0.67868627450980401</v>
      </c>
    </row>
    <row r="1257" spans="1:5" x14ac:dyDescent="0.3">
      <c r="A1257" t="s">
        <v>4</v>
      </c>
      <c r="B1257">
        <v>512000</v>
      </c>
      <c r="C1257">
        <v>347.21600000000001</v>
      </c>
      <c r="D1257">
        <v>1150255575</v>
      </c>
      <c r="E1257">
        <v>0.67815625000000002</v>
      </c>
    </row>
    <row r="1258" spans="1:5" x14ac:dyDescent="0.3">
      <c r="A1258" t="s">
        <v>4</v>
      </c>
      <c r="B1258">
        <v>514000</v>
      </c>
      <c r="C1258">
        <v>348.3</v>
      </c>
      <c r="D1258">
        <v>1153846783</v>
      </c>
      <c r="E1258">
        <v>0.67762645914396902</v>
      </c>
    </row>
    <row r="1259" spans="1:5" x14ac:dyDescent="0.3">
      <c r="A1259" t="s">
        <v>4</v>
      </c>
      <c r="B1259">
        <v>516000</v>
      </c>
      <c r="C1259">
        <v>349.38200000000001</v>
      </c>
      <c r="D1259">
        <v>1157431317</v>
      </c>
      <c r="E1259">
        <v>0.67709689922480598</v>
      </c>
    </row>
    <row r="1260" spans="1:5" x14ac:dyDescent="0.3">
      <c r="A1260" t="s">
        <v>4</v>
      </c>
      <c r="B1260">
        <v>518000</v>
      </c>
      <c r="C1260">
        <v>350.46699999999998</v>
      </c>
      <c r="D1260">
        <v>1161024477</v>
      </c>
      <c r="E1260">
        <v>0.67657722007721999</v>
      </c>
    </row>
    <row r="1261" spans="1:5" x14ac:dyDescent="0.3">
      <c r="A1261" t="s">
        <v>4</v>
      </c>
      <c r="B1261">
        <v>520000</v>
      </c>
      <c r="C1261">
        <v>351.54700000000003</v>
      </c>
      <c r="D1261">
        <v>1164602649</v>
      </c>
      <c r="E1261">
        <v>0.67605192307692297</v>
      </c>
    </row>
    <row r="1262" spans="1:5" x14ac:dyDescent="0.3">
      <c r="A1262" t="s">
        <v>4</v>
      </c>
      <c r="B1262">
        <v>522000</v>
      </c>
      <c r="C1262">
        <v>352.625</v>
      </c>
      <c r="D1262">
        <v>1168174719</v>
      </c>
      <c r="E1262">
        <v>0.67552681992337205</v>
      </c>
    </row>
    <row r="1263" spans="1:5" x14ac:dyDescent="0.3">
      <c r="A1263" t="s">
        <v>4</v>
      </c>
      <c r="B1263">
        <v>524000</v>
      </c>
      <c r="C1263">
        <v>353.70100000000002</v>
      </c>
      <c r="D1263">
        <v>1171738297</v>
      </c>
      <c r="E1263">
        <v>0.67500190839694696</v>
      </c>
    </row>
    <row r="1264" spans="1:5" x14ac:dyDescent="0.3">
      <c r="A1264" t="s">
        <v>4</v>
      </c>
      <c r="B1264">
        <v>526000</v>
      </c>
      <c r="C1264">
        <v>354.77499999999998</v>
      </c>
      <c r="D1264">
        <v>1175295614</v>
      </c>
      <c r="E1264">
        <v>0.67447718631178699</v>
      </c>
    </row>
    <row r="1265" spans="1:5" x14ac:dyDescent="0.3">
      <c r="A1265" t="s">
        <v>4</v>
      </c>
      <c r="B1265">
        <v>528000</v>
      </c>
      <c r="C1265">
        <v>355.84699999999998</v>
      </c>
      <c r="D1265">
        <v>1178847303</v>
      </c>
      <c r="E1265">
        <v>0.67395265151515105</v>
      </c>
    </row>
    <row r="1266" spans="1:5" x14ac:dyDescent="0.3">
      <c r="A1266" t="s">
        <v>4</v>
      </c>
      <c r="B1266">
        <v>530000</v>
      </c>
      <c r="C1266">
        <v>356.91800000000001</v>
      </c>
      <c r="D1266">
        <v>1182395005</v>
      </c>
      <c r="E1266">
        <v>0.67343018867924498</v>
      </c>
    </row>
    <row r="1267" spans="1:5" x14ac:dyDescent="0.3">
      <c r="A1267" t="s">
        <v>4</v>
      </c>
      <c r="B1267">
        <v>532000</v>
      </c>
      <c r="C1267">
        <v>357.98700000000002</v>
      </c>
      <c r="D1267">
        <v>1185935835</v>
      </c>
      <c r="E1267">
        <v>0.67290789473684198</v>
      </c>
    </row>
    <row r="1268" spans="1:5" x14ac:dyDescent="0.3">
      <c r="A1268" t="s">
        <v>4</v>
      </c>
      <c r="B1268">
        <v>534000</v>
      </c>
      <c r="C1268">
        <v>359.05200000000002</v>
      </c>
      <c r="D1268">
        <v>1189466527</v>
      </c>
      <c r="E1268">
        <v>0.67238202247191003</v>
      </c>
    </row>
    <row r="1269" spans="1:5" x14ac:dyDescent="0.3">
      <c r="A1269" t="s">
        <v>4</v>
      </c>
      <c r="B1269">
        <v>536000</v>
      </c>
      <c r="C1269">
        <v>360.11700000000002</v>
      </c>
      <c r="D1269">
        <v>1192993382</v>
      </c>
      <c r="E1269">
        <v>0.67186007462686603</v>
      </c>
    </row>
    <row r="1270" spans="1:5" x14ac:dyDescent="0.3">
      <c r="A1270" t="s">
        <v>4</v>
      </c>
      <c r="B1270">
        <v>538000</v>
      </c>
      <c r="C1270">
        <v>361.18</v>
      </c>
      <c r="D1270">
        <v>1196515252</v>
      </c>
      <c r="E1270">
        <v>0.67133828996282496</v>
      </c>
    </row>
    <row r="1271" spans="1:5" x14ac:dyDescent="0.3">
      <c r="A1271" t="s">
        <v>4</v>
      </c>
      <c r="B1271">
        <v>540000</v>
      </c>
      <c r="C1271">
        <v>362.24200000000002</v>
      </c>
      <c r="D1271">
        <v>1200032776</v>
      </c>
      <c r="E1271">
        <v>0.67081851851851804</v>
      </c>
    </row>
    <row r="1272" spans="1:5" x14ac:dyDescent="0.3">
      <c r="A1272" t="s">
        <v>4</v>
      </c>
      <c r="B1272">
        <v>542000</v>
      </c>
      <c r="C1272">
        <v>363.30200000000002</v>
      </c>
      <c r="D1272">
        <v>1203545409</v>
      </c>
      <c r="E1272">
        <v>0.67029889298892997</v>
      </c>
    </row>
    <row r="1273" spans="1:5" x14ac:dyDescent="0.3">
      <c r="A1273" t="s">
        <v>4</v>
      </c>
      <c r="B1273">
        <v>544000</v>
      </c>
      <c r="C1273">
        <v>364.35899999999998</v>
      </c>
      <c r="D1273">
        <v>1207047574</v>
      </c>
      <c r="E1273">
        <v>0.66977757352941203</v>
      </c>
    </row>
    <row r="1274" spans="1:5" x14ac:dyDescent="0.3">
      <c r="A1274" t="s">
        <v>4</v>
      </c>
      <c r="B1274">
        <v>546000</v>
      </c>
      <c r="C1274">
        <v>365.416</v>
      </c>
      <c r="D1274">
        <v>1210546656</v>
      </c>
      <c r="E1274">
        <v>0.66926007326007297</v>
      </c>
    </row>
    <row r="1275" spans="1:5" x14ac:dyDescent="0.3">
      <c r="A1275" t="s">
        <v>4</v>
      </c>
      <c r="B1275">
        <v>548000</v>
      </c>
      <c r="C1275">
        <v>366.47</v>
      </c>
      <c r="D1275">
        <v>1214040812</v>
      </c>
      <c r="E1275">
        <v>0.66874087591240905</v>
      </c>
    </row>
    <row r="1276" spans="1:5" x14ac:dyDescent="0.3">
      <c r="A1276" t="s">
        <v>4</v>
      </c>
      <c r="B1276">
        <v>550000</v>
      </c>
      <c r="C1276">
        <v>367.52300000000002</v>
      </c>
      <c r="D1276">
        <v>1217526498</v>
      </c>
      <c r="E1276">
        <v>0.66822363636363602</v>
      </c>
    </row>
    <row r="1277" spans="1:5" x14ac:dyDescent="0.3">
      <c r="A1277" t="s">
        <v>4</v>
      </c>
      <c r="B1277">
        <v>552000</v>
      </c>
      <c r="C1277">
        <v>368.57299999999998</v>
      </c>
      <c r="D1277">
        <v>1221004811</v>
      </c>
      <c r="E1277">
        <v>0.66770471014492705</v>
      </c>
    </row>
    <row r="1278" spans="1:5" x14ac:dyDescent="0.3">
      <c r="A1278" t="s">
        <v>4</v>
      </c>
      <c r="B1278">
        <v>554000</v>
      </c>
      <c r="C1278">
        <v>369.62099999999998</v>
      </c>
      <c r="D1278">
        <v>1224477094</v>
      </c>
      <c r="E1278">
        <v>0.66718592057761705</v>
      </c>
    </row>
    <row r="1279" spans="1:5" x14ac:dyDescent="0.3">
      <c r="A1279" t="s">
        <v>4</v>
      </c>
      <c r="B1279">
        <v>556000</v>
      </c>
      <c r="C1279">
        <v>370.66800000000001</v>
      </c>
      <c r="D1279">
        <v>1227946641</v>
      </c>
      <c r="E1279">
        <v>0.66666906474820098</v>
      </c>
    </row>
    <row r="1280" spans="1:5" x14ac:dyDescent="0.3">
      <c r="A1280" t="s">
        <v>4</v>
      </c>
      <c r="B1280">
        <v>558000</v>
      </c>
      <c r="C1280">
        <v>371.714</v>
      </c>
      <c r="D1280">
        <v>1231410749</v>
      </c>
      <c r="E1280">
        <v>0.66615412186379896</v>
      </c>
    </row>
    <row r="1281" spans="1:5" x14ac:dyDescent="0.3">
      <c r="A1281" t="s">
        <v>4</v>
      </c>
      <c r="B1281">
        <v>560000</v>
      </c>
      <c r="C1281">
        <v>372.75799999999998</v>
      </c>
      <c r="D1281">
        <v>1234870664</v>
      </c>
      <c r="E1281">
        <v>0.66563928571428599</v>
      </c>
    </row>
    <row r="1282" spans="1:5" x14ac:dyDescent="0.3">
      <c r="A1282" t="s">
        <v>4</v>
      </c>
      <c r="B1282">
        <v>562000</v>
      </c>
      <c r="C1282">
        <v>373.80099999999999</v>
      </c>
      <c r="D1282">
        <v>1238324614</v>
      </c>
      <c r="E1282">
        <v>0.66512633451957304</v>
      </c>
    </row>
    <row r="1283" spans="1:5" x14ac:dyDescent="0.3">
      <c r="A1283" t="s">
        <v>4</v>
      </c>
      <c r="B1283">
        <v>564000</v>
      </c>
      <c r="C1283">
        <v>374.84199999999998</v>
      </c>
      <c r="D1283">
        <v>1241772841</v>
      </c>
      <c r="E1283">
        <v>0.66461347517730496</v>
      </c>
    </row>
    <row r="1284" spans="1:5" x14ac:dyDescent="0.3">
      <c r="A1284" t="s">
        <v>4</v>
      </c>
      <c r="B1284">
        <v>566000</v>
      </c>
      <c r="C1284">
        <v>375.88</v>
      </c>
      <c r="D1284">
        <v>1245212432</v>
      </c>
      <c r="E1284">
        <v>0.664098939929329</v>
      </c>
    </row>
    <row r="1285" spans="1:5" x14ac:dyDescent="0.3">
      <c r="A1285" t="s">
        <v>4</v>
      </c>
      <c r="B1285">
        <v>568000</v>
      </c>
      <c r="C1285">
        <v>376.91500000000002</v>
      </c>
      <c r="D1285">
        <v>1248642429</v>
      </c>
      <c r="E1285">
        <v>0.66358274647887305</v>
      </c>
    </row>
    <row r="1286" spans="1:5" x14ac:dyDescent="0.3">
      <c r="A1286" t="s">
        <v>4</v>
      </c>
      <c r="B1286">
        <v>570000</v>
      </c>
      <c r="C1286">
        <v>377.95</v>
      </c>
      <c r="D1286">
        <v>1252069427</v>
      </c>
      <c r="E1286">
        <v>0.66307017543859603</v>
      </c>
    </row>
    <row r="1287" spans="1:5" x14ac:dyDescent="0.3">
      <c r="A1287" t="s">
        <v>4</v>
      </c>
      <c r="B1287">
        <v>572000</v>
      </c>
      <c r="C1287">
        <v>378.983</v>
      </c>
      <c r="D1287">
        <v>1255493139</v>
      </c>
      <c r="E1287">
        <v>0.66255769230769201</v>
      </c>
    </row>
    <row r="1288" spans="1:5" x14ac:dyDescent="0.3">
      <c r="A1288" t="s">
        <v>4</v>
      </c>
      <c r="B1288">
        <v>574000</v>
      </c>
      <c r="C1288">
        <v>380.01499999999999</v>
      </c>
      <c r="D1288">
        <v>1258910342</v>
      </c>
      <c r="E1288">
        <v>0.66204703832752598</v>
      </c>
    </row>
    <row r="1289" spans="1:5" x14ac:dyDescent="0.3">
      <c r="A1289" t="s">
        <v>4</v>
      </c>
      <c r="B1289">
        <v>576000</v>
      </c>
      <c r="C1289">
        <v>381.04399999999998</v>
      </c>
      <c r="D1289">
        <v>1262319372</v>
      </c>
      <c r="E1289">
        <v>0.66153472222222198</v>
      </c>
    </row>
    <row r="1290" spans="1:5" x14ac:dyDescent="0.3">
      <c r="A1290" t="s">
        <v>4</v>
      </c>
      <c r="B1290">
        <v>578000</v>
      </c>
      <c r="C1290">
        <v>382.072</v>
      </c>
      <c r="D1290">
        <v>1265725752</v>
      </c>
      <c r="E1290">
        <v>0.66102422145328699</v>
      </c>
    </row>
    <row r="1291" spans="1:5" x14ac:dyDescent="0.3">
      <c r="A1291" t="s">
        <v>4</v>
      </c>
      <c r="B1291">
        <v>580000</v>
      </c>
      <c r="C1291">
        <v>383.09899999999999</v>
      </c>
      <c r="D1291">
        <v>1269126712</v>
      </c>
      <c r="E1291">
        <v>0.66051551724137902</v>
      </c>
    </row>
    <row r="1292" spans="1:5" x14ac:dyDescent="0.3">
      <c r="A1292" t="s">
        <v>4</v>
      </c>
      <c r="B1292">
        <v>582000</v>
      </c>
      <c r="C1292">
        <v>384.12400000000002</v>
      </c>
      <c r="D1292">
        <v>1272522052</v>
      </c>
      <c r="E1292">
        <v>0.66000687285223403</v>
      </c>
    </row>
    <row r="1293" spans="1:5" x14ac:dyDescent="0.3">
      <c r="A1293" t="s">
        <v>4</v>
      </c>
      <c r="B1293">
        <v>584000</v>
      </c>
      <c r="C1293">
        <v>385.14499999999998</v>
      </c>
      <c r="D1293">
        <v>1275907395</v>
      </c>
      <c r="E1293">
        <v>0.65949486301369897</v>
      </c>
    </row>
    <row r="1294" spans="1:5" x14ac:dyDescent="0.3">
      <c r="A1294" t="s">
        <v>4</v>
      </c>
      <c r="B1294">
        <v>586000</v>
      </c>
      <c r="C1294">
        <v>386.166</v>
      </c>
      <c r="D1294">
        <v>1279289053</v>
      </c>
      <c r="E1294">
        <v>0.65898634812286705</v>
      </c>
    </row>
    <row r="1295" spans="1:5" x14ac:dyDescent="0.3">
      <c r="A1295" t="s">
        <v>4</v>
      </c>
      <c r="B1295">
        <v>588000</v>
      </c>
      <c r="C1295">
        <v>387.18599999999998</v>
      </c>
      <c r="D1295">
        <v>1282668671</v>
      </c>
      <c r="E1295">
        <v>0.65847959183673499</v>
      </c>
    </row>
    <row r="1296" spans="1:5" x14ac:dyDescent="0.3">
      <c r="A1296" t="s">
        <v>4</v>
      </c>
      <c r="B1296">
        <v>590000</v>
      </c>
      <c r="C1296">
        <v>388.20499999999998</v>
      </c>
      <c r="D1296">
        <v>1286041332</v>
      </c>
      <c r="E1296">
        <v>0.65797457627118705</v>
      </c>
    </row>
    <row r="1297" spans="1:5" x14ac:dyDescent="0.3">
      <c r="A1297" t="s">
        <v>4</v>
      </c>
      <c r="B1297">
        <v>592000</v>
      </c>
      <c r="C1297">
        <v>389.221</v>
      </c>
      <c r="D1297">
        <v>1289409176</v>
      </c>
      <c r="E1297">
        <v>0.65746790540540501</v>
      </c>
    </row>
    <row r="1298" spans="1:5" x14ac:dyDescent="0.3">
      <c r="A1298" t="s">
        <v>4</v>
      </c>
      <c r="B1298">
        <v>594000</v>
      </c>
      <c r="C1298">
        <v>390.23599999999999</v>
      </c>
      <c r="D1298">
        <v>1292771998</v>
      </c>
      <c r="E1298">
        <v>0.65696296296296297</v>
      </c>
    </row>
    <row r="1299" spans="1:5" x14ac:dyDescent="0.3">
      <c r="A1299" t="s">
        <v>4</v>
      </c>
      <c r="B1299">
        <v>596000</v>
      </c>
      <c r="C1299">
        <v>391.25099999999998</v>
      </c>
      <c r="D1299">
        <v>1296132993</v>
      </c>
      <c r="E1299">
        <v>0.65646140939597297</v>
      </c>
    </row>
    <row r="1300" spans="1:5" x14ac:dyDescent="0.3">
      <c r="A1300" t="s">
        <v>4</v>
      </c>
      <c r="B1300">
        <v>598000</v>
      </c>
      <c r="C1300">
        <v>392.262</v>
      </c>
      <c r="D1300">
        <v>1299483905</v>
      </c>
      <c r="E1300">
        <v>0.65595652173912999</v>
      </c>
    </row>
    <row r="1301" spans="1:5" x14ac:dyDescent="0.3">
      <c r="A1301" t="s">
        <v>4</v>
      </c>
      <c r="B1301">
        <v>600000</v>
      </c>
      <c r="C1301">
        <v>393.27100000000002</v>
      </c>
      <c r="D1301">
        <v>1302825824</v>
      </c>
      <c r="E1301">
        <v>0.65545166666666699</v>
      </c>
    </row>
    <row r="1302" spans="1:5" x14ac:dyDescent="0.3">
      <c r="A1302" t="s">
        <v>4</v>
      </c>
      <c r="B1302">
        <v>602000</v>
      </c>
      <c r="C1302">
        <v>394.27800000000002</v>
      </c>
      <c r="D1302">
        <v>1306161397</v>
      </c>
      <c r="E1302">
        <v>0.65494684385382096</v>
      </c>
    </row>
    <row r="1303" spans="1:5" x14ac:dyDescent="0.3">
      <c r="A1303" t="s">
        <v>4</v>
      </c>
      <c r="B1303">
        <v>604000</v>
      </c>
      <c r="C1303">
        <v>395.28300000000002</v>
      </c>
      <c r="D1303">
        <v>1309490033</v>
      </c>
      <c r="E1303">
        <v>0.65444205298013203</v>
      </c>
    </row>
    <row r="1304" spans="1:5" x14ac:dyDescent="0.3">
      <c r="A1304" t="s">
        <v>4</v>
      </c>
      <c r="B1304">
        <v>606000</v>
      </c>
      <c r="C1304">
        <v>396.28699999999998</v>
      </c>
      <c r="D1304">
        <v>1312815641</v>
      </c>
      <c r="E1304">
        <v>0.653938943894389</v>
      </c>
    </row>
    <row r="1305" spans="1:5" x14ac:dyDescent="0.3">
      <c r="A1305" t="s">
        <v>4</v>
      </c>
      <c r="B1305">
        <v>608000</v>
      </c>
      <c r="C1305">
        <v>397.28899999999999</v>
      </c>
      <c r="D1305">
        <v>1316136360</v>
      </c>
      <c r="E1305">
        <v>0.65343585526315795</v>
      </c>
    </row>
    <row r="1306" spans="1:5" x14ac:dyDescent="0.3">
      <c r="A1306" t="s">
        <v>4</v>
      </c>
      <c r="B1306">
        <v>610000</v>
      </c>
      <c r="C1306">
        <v>398.29</v>
      </c>
      <c r="D1306">
        <v>1319451266</v>
      </c>
      <c r="E1306">
        <v>0.65293442622950804</v>
      </c>
    </row>
    <row r="1307" spans="1:5" x14ac:dyDescent="0.3">
      <c r="A1307" t="s">
        <v>4</v>
      </c>
      <c r="B1307">
        <v>612000</v>
      </c>
      <c r="C1307">
        <v>399.29</v>
      </c>
      <c r="D1307">
        <v>1322764289</v>
      </c>
      <c r="E1307">
        <v>0.65243464052287603</v>
      </c>
    </row>
    <row r="1308" spans="1:5" x14ac:dyDescent="0.3">
      <c r="A1308" t="s">
        <v>4</v>
      </c>
      <c r="B1308">
        <v>614000</v>
      </c>
      <c r="C1308">
        <v>400.28699999999998</v>
      </c>
      <c r="D1308">
        <v>1326067958</v>
      </c>
      <c r="E1308">
        <v>0.65193322475570004</v>
      </c>
    </row>
    <row r="1309" spans="1:5" x14ac:dyDescent="0.3">
      <c r="A1309" t="s">
        <v>4</v>
      </c>
      <c r="B1309">
        <v>616000</v>
      </c>
      <c r="C1309">
        <v>401.28199999999998</v>
      </c>
      <c r="D1309">
        <v>1329363266</v>
      </c>
      <c r="E1309">
        <v>0.65143181818181795</v>
      </c>
    </row>
    <row r="1310" spans="1:5" x14ac:dyDescent="0.3">
      <c r="A1310" t="s">
        <v>4</v>
      </c>
      <c r="B1310">
        <v>618000</v>
      </c>
      <c r="C1310">
        <v>402.27600000000001</v>
      </c>
      <c r="D1310">
        <v>1332655558</v>
      </c>
      <c r="E1310">
        <v>0.65093203883495099</v>
      </c>
    </row>
    <row r="1311" spans="1:5" x14ac:dyDescent="0.3">
      <c r="A1311" t="s">
        <v>4</v>
      </c>
      <c r="B1311">
        <v>620000</v>
      </c>
      <c r="C1311">
        <v>403.26799999999997</v>
      </c>
      <c r="D1311">
        <v>1335942516</v>
      </c>
      <c r="E1311">
        <v>0.65043225806451599</v>
      </c>
    </row>
    <row r="1312" spans="1:5" x14ac:dyDescent="0.3">
      <c r="A1312" t="s">
        <v>4</v>
      </c>
      <c r="B1312">
        <v>622000</v>
      </c>
      <c r="C1312">
        <v>404.25900000000001</v>
      </c>
      <c r="D1312">
        <v>1339225044</v>
      </c>
      <c r="E1312">
        <v>0.64993408360128602</v>
      </c>
    </row>
    <row r="1313" spans="1:5" x14ac:dyDescent="0.3">
      <c r="A1313" t="s">
        <v>4</v>
      </c>
      <c r="B1313">
        <v>624000</v>
      </c>
      <c r="C1313">
        <v>405.24799999999999</v>
      </c>
      <c r="D1313">
        <v>1342501217</v>
      </c>
      <c r="E1313">
        <v>0.64943589743589702</v>
      </c>
    </row>
    <row r="1314" spans="1:5" x14ac:dyDescent="0.3">
      <c r="A1314" t="s">
        <v>4</v>
      </c>
      <c r="B1314">
        <v>626000</v>
      </c>
      <c r="C1314">
        <v>406.23500000000001</v>
      </c>
      <c r="D1314">
        <v>1345774019</v>
      </c>
      <c r="E1314">
        <v>0.64893769968051096</v>
      </c>
    </row>
    <row r="1315" spans="1:5" x14ac:dyDescent="0.3">
      <c r="A1315" t="s">
        <v>4</v>
      </c>
      <c r="B1315">
        <v>628000</v>
      </c>
      <c r="C1315">
        <v>407.22199999999998</v>
      </c>
      <c r="D1315">
        <v>1349041861</v>
      </c>
      <c r="E1315">
        <v>0.64844267515923604</v>
      </c>
    </row>
    <row r="1316" spans="1:5" x14ac:dyDescent="0.3">
      <c r="A1316" t="s">
        <v>4</v>
      </c>
      <c r="B1316">
        <v>630000</v>
      </c>
      <c r="C1316">
        <v>408.20600000000002</v>
      </c>
      <c r="D1316">
        <v>1352303575</v>
      </c>
      <c r="E1316">
        <v>0.64794603174603205</v>
      </c>
    </row>
    <row r="1317" spans="1:5" x14ac:dyDescent="0.3">
      <c r="A1317" t="s">
        <v>4</v>
      </c>
      <c r="B1317">
        <v>632000</v>
      </c>
      <c r="C1317">
        <v>409.19099999999997</v>
      </c>
      <c r="D1317">
        <v>1355564162</v>
      </c>
      <c r="E1317">
        <v>0.64745411392405094</v>
      </c>
    </row>
    <row r="1318" spans="1:5" x14ac:dyDescent="0.3">
      <c r="A1318" t="s">
        <v>4</v>
      </c>
      <c r="B1318">
        <v>634000</v>
      </c>
      <c r="C1318">
        <v>410.17099999999999</v>
      </c>
      <c r="D1318">
        <v>1358812997</v>
      </c>
      <c r="E1318">
        <v>0.64695741324921097</v>
      </c>
    </row>
    <row r="1319" spans="1:5" x14ac:dyDescent="0.3">
      <c r="A1319" t="s">
        <v>4</v>
      </c>
      <c r="B1319">
        <v>636000</v>
      </c>
      <c r="C1319">
        <v>411.15</v>
      </c>
      <c r="D1319">
        <v>1362056465</v>
      </c>
      <c r="E1319">
        <v>0.64646226415094299</v>
      </c>
    </row>
    <row r="1320" spans="1:5" x14ac:dyDescent="0.3">
      <c r="A1320" t="s">
        <v>4</v>
      </c>
      <c r="B1320">
        <v>638000</v>
      </c>
      <c r="C1320">
        <v>412.12900000000002</v>
      </c>
      <c r="D1320">
        <v>1365298122</v>
      </c>
      <c r="E1320">
        <v>0.64597021943573696</v>
      </c>
    </row>
    <row r="1321" spans="1:5" x14ac:dyDescent="0.3">
      <c r="A1321" t="s">
        <v>4</v>
      </c>
      <c r="B1321">
        <v>640000</v>
      </c>
      <c r="C1321">
        <v>413.10500000000002</v>
      </c>
      <c r="D1321">
        <v>1368532919</v>
      </c>
      <c r="E1321">
        <v>0.64547656249999996</v>
      </c>
    </row>
    <row r="1322" spans="1:5" x14ac:dyDescent="0.3">
      <c r="A1322" t="s">
        <v>4</v>
      </c>
      <c r="B1322">
        <v>642000</v>
      </c>
      <c r="C1322">
        <v>414.08100000000002</v>
      </c>
      <c r="D1322">
        <v>1371764242</v>
      </c>
      <c r="E1322">
        <v>0.644985981308411</v>
      </c>
    </row>
    <row r="1323" spans="1:5" x14ac:dyDescent="0.3">
      <c r="A1323" t="s">
        <v>4</v>
      </c>
      <c r="B1323">
        <v>644000</v>
      </c>
      <c r="C1323">
        <v>415.05399999999997</v>
      </c>
      <c r="D1323">
        <v>1374988099</v>
      </c>
      <c r="E1323">
        <v>0.64449378881987596</v>
      </c>
    </row>
    <row r="1324" spans="1:5" x14ac:dyDescent="0.3">
      <c r="A1324" t="s">
        <v>4</v>
      </c>
      <c r="B1324">
        <v>646000</v>
      </c>
      <c r="C1324">
        <v>416.02499999999998</v>
      </c>
      <c r="D1324">
        <v>1378204319</v>
      </c>
      <c r="E1324">
        <v>0.644001547987616</v>
      </c>
    </row>
    <row r="1325" spans="1:5" x14ac:dyDescent="0.3">
      <c r="A1325" t="s">
        <v>4</v>
      </c>
      <c r="B1325">
        <v>648000</v>
      </c>
      <c r="C1325">
        <v>416.99299999999999</v>
      </c>
      <c r="D1325">
        <v>1381410483</v>
      </c>
      <c r="E1325">
        <v>0.64350771604938295</v>
      </c>
    </row>
    <row r="1326" spans="1:5" x14ac:dyDescent="0.3">
      <c r="A1326" t="s">
        <v>4</v>
      </c>
      <c r="B1326">
        <v>650000</v>
      </c>
      <c r="C1326">
        <v>417.959</v>
      </c>
      <c r="D1326">
        <v>1384610780</v>
      </c>
      <c r="E1326">
        <v>0.64301384615384605</v>
      </c>
    </row>
    <row r="1327" spans="1:5" x14ac:dyDescent="0.3">
      <c r="A1327" t="s">
        <v>4</v>
      </c>
      <c r="B1327">
        <v>652000</v>
      </c>
      <c r="C1327">
        <v>418.923</v>
      </c>
      <c r="D1327">
        <v>1387806449</v>
      </c>
      <c r="E1327">
        <v>0.64251993865030699</v>
      </c>
    </row>
    <row r="1328" spans="1:5" x14ac:dyDescent="0.3">
      <c r="A1328" t="s">
        <v>4</v>
      </c>
      <c r="B1328">
        <v>654000</v>
      </c>
      <c r="C1328">
        <v>419.88600000000002</v>
      </c>
      <c r="D1328">
        <v>1390996193</v>
      </c>
      <c r="E1328">
        <v>0.64202752293578003</v>
      </c>
    </row>
    <row r="1329" spans="1:5" x14ac:dyDescent="0.3">
      <c r="A1329" t="s">
        <v>4</v>
      </c>
      <c r="B1329">
        <v>656000</v>
      </c>
      <c r="C1329">
        <v>420.84699999999998</v>
      </c>
      <c r="D1329">
        <v>1394180427</v>
      </c>
      <c r="E1329">
        <v>0.64153506097560997</v>
      </c>
    </row>
    <row r="1330" spans="1:5" x14ac:dyDescent="0.3">
      <c r="A1330" t="s">
        <v>4</v>
      </c>
      <c r="B1330">
        <v>658000</v>
      </c>
      <c r="C1330">
        <v>421.80799999999999</v>
      </c>
      <c r="D1330">
        <v>1397361131</v>
      </c>
      <c r="E1330">
        <v>0.64104559270516703</v>
      </c>
    </row>
    <row r="1331" spans="1:5" x14ac:dyDescent="0.3">
      <c r="A1331" t="s">
        <v>4</v>
      </c>
      <c r="B1331">
        <v>660000</v>
      </c>
      <c r="C1331">
        <v>422.76600000000002</v>
      </c>
      <c r="D1331">
        <v>1400535755</v>
      </c>
      <c r="E1331">
        <v>0.64055454545454504</v>
      </c>
    </row>
    <row r="1332" spans="1:5" x14ac:dyDescent="0.3">
      <c r="A1332" t="s">
        <v>4</v>
      </c>
      <c r="B1332">
        <v>662000</v>
      </c>
      <c r="C1332">
        <v>423.72399999999999</v>
      </c>
      <c r="D1332">
        <v>1403708410</v>
      </c>
      <c r="E1332">
        <v>0.640066465256798</v>
      </c>
    </row>
    <row r="1333" spans="1:5" x14ac:dyDescent="0.3">
      <c r="A1333" t="s">
        <v>4</v>
      </c>
      <c r="B1333">
        <v>664000</v>
      </c>
      <c r="C1333">
        <v>424.69400000000002</v>
      </c>
      <c r="D1333">
        <v>1406922315</v>
      </c>
      <c r="E1333">
        <v>0.639599397590361</v>
      </c>
    </row>
    <row r="1334" spans="1:5" x14ac:dyDescent="0.3">
      <c r="A1334" t="s">
        <v>4</v>
      </c>
      <c r="B1334">
        <v>666000</v>
      </c>
      <c r="C1334">
        <v>425.74700000000001</v>
      </c>
      <c r="D1334">
        <v>1410412770</v>
      </c>
      <c r="E1334">
        <v>0.63925975975976002</v>
      </c>
    </row>
    <row r="1335" spans="1:5" x14ac:dyDescent="0.3">
      <c r="A1335" t="s">
        <v>4</v>
      </c>
      <c r="B1335">
        <v>668000</v>
      </c>
      <c r="C1335">
        <v>426.721</v>
      </c>
      <c r="D1335">
        <v>1413637848</v>
      </c>
      <c r="E1335">
        <v>0.63880389221556899</v>
      </c>
    </row>
    <row r="1336" spans="1:5" x14ac:dyDescent="0.3">
      <c r="A1336" t="s">
        <v>4</v>
      </c>
      <c r="B1336">
        <v>670000</v>
      </c>
      <c r="C1336">
        <v>427.67500000000001</v>
      </c>
      <c r="D1336">
        <v>1416799699</v>
      </c>
      <c r="E1336">
        <v>0.63832089552238802</v>
      </c>
    </row>
    <row r="1337" spans="1:5" x14ac:dyDescent="0.3">
      <c r="A1337" t="s">
        <v>4</v>
      </c>
      <c r="B1337">
        <v>672000</v>
      </c>
      <c r="C1337">
        <v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8">
        <v>674000</v>
      </c>
      <c r="C1338">
        <v>429.58499999999998</v>
      </c>
      <c r="D1338">
        <v>1423127698</v>
      </c>
      <c r="E1338">
        <v>0.63736646884272996</v>
      </c>
    </row>
    <row r="1339" spans="1:5" x14ac:dyDescent="0.3">
      <c r="A1339" t="s">
        <v>4</v>
      </c>
      <c r="B1339">
        <v>676000</v>
      </c>
      <c r="C1339">
        <v>430.53899999999999</v>
      </c>
      <c r="D1339">
        <v>1426287628</v>
      </c>
      <c r="E1339">
        <v>0.63689201183431998</v>
      </c>
    </row>
    <row r="1340" spans="1:5" x14ac:dyDescent="0.3">
      <c r="A1340" t="s">
        <v>4</v>
      </c>
      <c r="B1340">
        <v>678000</v>
      </c>
      <c r="C1340">
        <v>431.49099999999999</v>
      </c>
      <c r="D1340">
        <v>1429440246</v>
      </c>
      <c r="E1340">
        <v>0.63641740412979397</v>
      </c>
    </row>
    <row r="1341" spans="1:5" x14ac:dyDescent="0.3">
      <c r="A1341" t="s">
        <v>4</v>
      </c>
      <c r="B1341">
        <v>680000</v>
      </c>
      <c r="C1341">
        <v>432.44099999999997</v>
      </c>
      <c r="D1341">
        <v>1432588001</v>
      </c>
      <c r="E1341">
        <v>0.63594264705882397</v>
      </c>
    </row>
    <row r="1342" spans="1:5" x14ac:dyDescent="0.3">
      <c r="A1342" t="s">
        <v>4</v>
      </c>
      <c r="B1342">
        <v>682000</v>
      </c>
      <c r="C1342">
        <v>433.38900000000001</v>
      </c>
      <c r="D1342">
        <v>1435728714</v>
      </c>
      <c r="E1342">
        <v>0.63546774193548405</v>
      </c>
    </row>
    <row r="1343" spans="1:5" x14ac:dyDescent="0.3">
      <c r="A1343" t="s">
        <v>4</v>
      </c>
      <c r="B1343">
        <v>684000</v>
      </c>
      <c r="C1343">
        <v>434.33600000000001</v>
      </c>
      <c r="D1343">
        <v>1438864311</v>
      </c>
      <c r="E1343">
        <v>0.634994152046784</v>
      </c>
    </row>
    <row r="1344" spans="1:5" x14ac:dyDescent="0.3">
      <c r="A1344" t="s">
        <v>4</v>
      </c>
      <c r="B1344">
        <v>686000</v>
      </c>
      <c r="C1344">
        <v>435.28</v>
      </c>
      <c r="D1344">
        <v>1441993368</v>
      </c>
      <c r="E1344">
        <v>0.63451895043731799</v>
      </c>
    </row>
    <row r="1345" spans="1:5" x14ac:dyDescent="0.3">
      <c r="A1345" t="s">
        <v>4</v>
      </c>
      <c r="B1345">
        <v>688000</v>
      </c>
      <c r="C1345">
        <v>436.22399999999999</v>
      </c>
      <c r="D1345">
        <v>1445120465</v>
      </c>
      <c r="E1345">
        <v>0.63404651162790704</v>
      </c>
    </row>
    <row r="1346" spans="1:5" x14ac:dyDescent="0.3">
      <c r="A1346" t="s">
        <v>4</v>
      </c>
      <c r="B1346">
        <v>690000</v>
      </c>
      <c r="C1346">
        <v>437.16500000000002</v>
      </c>
      <c r="D1346">
        <v>1448238698</v>
      </c>
      <c r="E1346">
        <v>0.63357246376811605</v>
      </c>
    </row>
    <row r="1347" spans="1:5" x14ac:dyDescent="0.3">
      <c r="A1347" t="s">
        <v>4</v>
      </c>
      <c r="B1347">
        <v>692000</v>
      </c>
      <c r="C1347">
        <v>438.10599999999999</v>
      </c>
      <c r="D1347">
        <v>1451353581</v>
      </c>
      <c r="E1347">
        <v>0.63310115606936401</v>
      </c>
    </row>
    <row r="1348" spans="1:5" x14ac:dyDescent="0.3">
      <c r="A1348" t="s">
        <v>4</v>
      </c>
      <c r="B1348">
        <v>694000</v>
      </c>
      <c r="C1348">
        <v>439.04500000000002</v>
      </c>
      <c r="D1348">
        <v>1454466544</v>
      </c>
      <c r="E1348">
        <v>0.63262968299711797</v>
      </c>
    </row>
    <row r="1349" spans="1:5" x14ac:dyDescent="0.3">
      <c r="A1349" t="s">
        <v>4</v>
      </c>
      <c r="B1349">
        <v>696000</v>
      </c>
      <c r="C1349">
        <v>439.983</v>
      </c>
      <c r="D1349">
        <v>1457572333</v>
      </c>
      <c r="E1349">
        <v>0.63215948275862099</v>
      </c>
    </row>
    <row r="1350" spans="1:5" x14ac:dyDescent="0.3">
      <c r="A1350" t="s">
        <v>4</v>
      </c>
      <c r="B1350">
        <v>698000</v>
      </c>
      <c r="C1350">
        <v>440.91899999999998</v>
      </c>
      <c r="D1350">
        <v>1460672948</v>
      </c>
      <c r="E1350">
        <v>0.63168911174785103</v>
      </c>
    </row>
    <row r="1351" spans="1:5" x14ac:dyDescent="0.3">
      <c r="A1351" t="s">
        <v>4</v>
      </c>
      <c r="B1351">
        <v>700000</v>
      </c>
      <c r="C1351">
        <v>441.85300000000001</v>
      </c>
      <c r="D1351">
        <v>1463768788</v>
      </c>
      <c r="E1351">
        <v>0.63121857142857096</v>
      </c>
    </row>
    <row r="1352" spans="1:5" x14ac:dyDescent="0.3">
      <c r="A1352" t="s">
        <v>4</v>
      </c>
      <c r="B1352">
        <v>702000</v>
      </c>
      <c r="C1352">
        <v>442.786</v>
      </c>
      <c r="D1352">
        <v>1466859016</v>
      </c>
      <c r="E1352">
        <v>0.63074928774928796</v>
      </c>
    </row>
    <row r="1353" spans="1:5" x14ac:dyDescent="0.3">
      <c r="A1353" t="s">
        <v>4</v>
      </c>
      <c r="B1353">
        <v>704000</v>
      </c>
      <c r="C1353">
        <v>443.71800000000002</v>
      </c>
      <c r="D1353">
        <v>1469944685</v>
      </c>
      <c r="E1353">
        <v>0.63028125000000002</v>
      </c>
    </row>
    <row r="1354" spans="1:5" x14ac:dyDescent="0.3">
      <c r="A1354" t="s">
        <v>4</v>
      </c>
      <c r="B1354">
        <v>706000</v>
      </c>
      <c r="C1354">
        <v>444.64800000000002</v>
      </c>
      <c r="D1354">
        <v>1473026942</v>
      </c>
      <c r="E1354">
        <v>0.62981303116147302</v>
      </c>
    </row>
    <row r="1355" spans="1:5" x14ac:dyDescent="0.3">
      <c r="A1355" t="s">
        <v>4</v>
      </c>
      <c r="B1355">
        <v>708000</v>
      </c>
      <c r="C1355">
        <v>445.577</v>
      </c>
      <c r="D1355">
        <v>1476103307</v>
      </c>
      <c r="E1355">
        <v>0.62934604519773996</v>
      </c>
    </row>
    <row r="1356" spans="1:5" x14ac:dyDescent="0.3">
      <c r="A1356" t="s">
        <v>4</v>
      </c>
      <c r="B1356">
        <v>710000</v>
      </c>
      <c r="C1356">
        <v>446.50400000000002</v>
      </c>
      <c r="D1356">
        <v>1479174415</v>
      </c>
      <c r="E1356">
        <v>0.62887887323943703</v>
      </c>
    </row>
    <row r="1357" spans="1:5" x14ac:dyDescent="0.3">
      <c r="A1357" t="s">
        <v>4</v>
      </c>
      <c r="B1357">
        <v>712000</v>
      </c>
      <c r="C1357">
        <v>447.43</v>
      </c>
      <c r="D1357">
        <v>1482242871</v>
      </c>
      <c r="E1357">
        <v>0.62841292134831495</v>
      </c>
    </row>
    <row r="1358" spans="1:5" x14ac:dyDescent="0.3">
      <c r="A1358" t="s">
        <v>4</v>
      </c>
      <c r="B1358">
        <v>714000</v>
      </c>
      <c r="C1358">
        <v>448.35500000000002</v>
      </c>
      <c r="D1358">
        <v>1485306524</v>
      </c>
      <c r="E1358">
        <v>0.62794817927170898</v>
      </c>
    </row>
    <row r="1359" spans="1:5" x14ac:dyDescent="0.3">
      <c r="A1359" t="s">
        <v>4</v>
      </c>
      <c r="B1359">
        <v>716000</v>
      </c>
      <c r="C1359">
        <v>449.27800000000002</v>
      </c>
      <c r="D1359">
        <v>1488365065</v>
      </c>
      <c r="E1359">
        <v>0.62748324022346402</v>
      </c>
    </row>
    <row r="1360" spans="1:5" x14ac:dyDescent="0.3">
      <c r="A1360" t="s">
        <v>4</v>
      </c>
      <c r="B1360">
        <v>718000</v>
      </c>
      <c r="C1360">
        <v>450.19799999999998</v>
      </c>
      <c r="D1360">
        <v>1491414223</v>
      </c>
      <c r="E1360">
        <v>0.62701671309192197</v>
      </c>
    </row>
    <row r="1361" spans="1:5" x14ac:dyDescent="0.3">
      <c r="A1361" t="s">
        <v>4</v>
      </c>
      <c r="B1361">
        <v>720000</v>
      </c>
      <c r="C1361">
        <v>451.11700000000002</v>
      </c>
      <c r="D1361">
        <v>1494457455</v>
      </c>
      <c r="E1361">
        <v>0.62655138888888895</v>
      </c>
    </row>
    <row r="1362" spans="1:5" x14ac:dyDescent="0.3">
      <c r="A1362" t="s">
        <v>4</v>
      </c>
      <c r="B1362">
        <v>722000</v>
      </c>
      <c r="C1362">
        <v>452.03500000000003</v>
      </c>
      <c r="D1362">
        <v>1497496869</v>
      </c>
      <c r="E1362">
        <v>0.62608725761772899</v>
      </c>
    </row>
    <row r="1363" spans="1:5" x14ac:dyDescent="0.3">
      <c r="A1363" t="s">
        <v>4</v>
      </c>
      <c r="B1363">
        <v>724000</v>
      </c>
      <c r="C1363">
        <v>452.94900000000001</v>
      </c>
      <c r="D1363">
        <v>1500527516</v>
      </c>
      <c r="E1363">
        <v>0.62562016574585599</v>
      </c>
    </row>
    <row r="1364" spans="1:5" x14ac:dyDescent="0.3">
      <c r="A1364" t="s">
        <v>4</v>
      </c>
      <c r="B1364">
        <v>726000</v>
      </c>
      <c r="C1364">
        <v>453.863</v>
      </c>
      <c r="D1364">
        <v>1503552989</v>
      </c>
      <c r="E1364">
        <v>0.62515564738291995</v>
      </c>
    </row>
    <row r="1365" spans="1:5" x14ac:dyDescent="0.3">
      <c r="A1365" t="s">
        <v>4</v>
      </c>
      <c r="B1365">
        <v>728000</v>
      </c>
      <c r="C1365">
        <v>454.774</v>
      </c>
      <c r="D1365">
        <v>1506571758</v>
      </c>
      <c r="E1365">
        <v>0.62468956043956003</v>
      </c>
    </row>
    <row r="1366" spans="1:5" x14ac:dyDescent="0.3">
      <c r="A1366" t="s">
        <v>4</v>
      </c>
      <c r="B1366">
        <v>730000</v>
      </c>
      <c r="C1366">
        <v>455.68299999999999</v>
      </c>
      <c r="D1366">
        <v>1509584781</v>
      </c>
      <c r="E1366">
        <v>0.62422328767123303</v>
      </c>
    </row>
    <row r="1367" spans="1:5" x14ac:dyDescent="0.3">
      <c r="A1367" t="s">
        <v>4</v>
      </c>
      <c r="B1367">
        <v>732000</v>
      </c>
      <c r="C1367">
        <v>456.59199999999998</v>
      </c>
      <c r="D1367">
        <v>1512594158</v>
      </c>
      <c r="E1367">
        <v>0.62375956284153</v>
      </c>
    </row>
    <row r="1368" spans="1:5" x14ac:dyDescent="0.3">
      <c r="A1368" t="s">
        <v>4</v>
      </c>
      <c r="B1368">
        <v>734000</v>
      </c>
      <c r="C1368">
        <v>457.49900000000002</v>
      </c>
      <c r="D1368">
        <v>1515598411</v>
      </c>
      <c r="E1368">
        <v>0.62329564032697504</v>
      </c>
    </row>
    <row r="1369" spans="1:5" x14ac:dyDescent="0.3">
      <c r="A1369" t="s">
        <v>4</v>
      </c>
      <c r="B1369">
        <v>736000</v>
      </c>
      <c r="C1369">
        <v>458.404</v>
      </c>
      <c r="D1369">
        <v>1518597478</v>
      </c>
      <c r="E1369">
        <v>0.62283152173913003</v>
      </c>
    </row>
    <row r="1370" spans="1:5" x14ac:dyDescent="0.3">
      <c r="A1370" t="s">
        <v>4</v>
      </c>
      <c r="B1370">
        <v>738000</v>
      </c>
      <c r="C1370">
        <v>459.30799999999999</v>
      </c>
      <c r="D1370">
        <v>1521593121</v>
      </c>
      <c r="E1370">
        <v>0.62236856368563698</v>
      </c>
    </row>
    <row r="1371" spans="1:5" x14ac:dyDescent="0.3">
      <c r="A1371" t="s">
        <v>4</v>
      </c>
      <c r="B1371">
        <v>740000</v>
      </c>
      <c r="C1371">
        <v>460.21</v>
      </c>
      <c r="D1371">
        <v>1524580188</v>
      </c>
      <c r="E1371">
        <v>0.62190540540540495</v>
      </c>
    </row>
    <row r="1372" spans="1:5" x14ac:dyDescent="0.3">
      <c r="A1372" t="s">
        <v>4</v>
      </c>
      <c r="B1372">
        <v>742000</v>
      </c>
      <c r="C1372">
        <v>461.11099999999999</v>
      </c>
      <c r="D1372">
        <v>1527564066</v>
      </c>
      <c r="E1372">
        <v>0.62144339622641498</v>
      </c>
    </row>
    <row r="1373" spans="1:5" x14ac:dyDescent="0.3">
      <c r="A1373" t="s">
        <v>4</v>
      </c>
      <c r="B1373">
        <v>744000</v>
      </c>
      <c r="C1373">
        <v>462.01</v>
      </c>
      <c r="D1373">
        <v>1530541654</v>
      </c>
      <c r="E1373">
        <v>0.62098118279569903</v>
      </c>
    </row>
    <row r="1374" spans="1:5" x14ac:dyDescent="0.3">
      <c r="A1374" t="s">
        <v>4</v>
      </c>
      <c r="B1374">
        <v>746000</v>
      </c>
      <c r="C1374">
        <v>462.90600000000001</v>
      </c>
      <c r="D1374">
        <v>1533510518</v>
      </c>
      <c r="E1374">
        <v>0.62051742627345796</v>
      </c>
    </row>
    <row r="1375" spans="1:5" x14ac:dyDescent="0.3">
      <c r="A1375" t="s">
        <v>4</v>
      </c>
      <c r="B1375">
        <v>748000</v>
      </c>
      <c r="C1375">
        <v>463.80099999999999</v>
      </c>
      <c r="D1375">
        <v>1536475890</v>
      </c>
      <c r="E1375">
        <v>0.62005481283422503</v>
      </c>
    </row>
    <row r="1376" spans="1:5" x14ac:dyDescent="0.3">
      <c r="A1376" t="s">
        <v>4</v>
      </c>
      <c r="B1376">
        <v>750000</v>
      </c>
      <c r="C1376">
        <v>464.69299999999998</v>
      </c>
      <c r="D1376">
        <v>1539433002</v>
      </c>
      <c r="E1376">
        <v>0.61959066666666696</v>
      </c>
    </row>
    <row r="1377" spans="1:5" x14ac:dyDescent="0.3">
      <c r="A1377" t="s">
        <v>4</v>
      </c>
      <c r="B1377">
        <v>752000</v>
      </c>
      <c r="C1377">
        <v>465.58499999999998</v>
      </c>
      <c r="D1377">
        <v>1542385467</v>
      </c>
      <c r="E1377">
        <v>0.61912898936170202</v>
      </c>
    </row>
    <row r="1378" spans="1:5" x14ac:dyDescent="0.3">
      <c r="A1378" t="s">
        <v>4</v>
      </c>
      <c r="B1378">
        <v>754000</v>
      </c>
      <c r="C1378">
        <v>466.47500000000002</v>
      </c>
      <c r="D1378">
        <v>1545335695</v>
      </c>
      <c r="E1378">
        <v>0.61866710875331599</v>
      </c>
    </row>
    <row r="1379" spans="1:5" x14ac:dyDescent="0.3">
      <c r="A1379" t="s">
        <v>4</v>
      </c>
      <c r="B1379">
        <v>756000</v>
      </c>
      <c r="C1379">
        <v>467.36399999999998</v>
      </c>
      <c r="D1379">
        <v>1548281062</v>
      </c>
      <c r="E1379">
        <v>0.61820634920634898</v>
      </c>
    </row>
    <row r="1380" spans="1:5" x14ac:dyDescent="0.3">
      <c r="A1380" t="s">
        <v>4</v>
      </c>
      <c r="B1380">
        <v>758000</v>
      </c>
      <c r="C1380">
        <v>468.25099999999998</v>
      </c>
      <c r="D1380">
        <v>1551219972</v>
      </c>
      <c r="E1380">
        <v>0.61774538258575196</v>
      </c>
    </row>
    <row r="1381" spans="1:5" x14ac:dyDescent="0.3">
      <c r="A1381" t="s">
        <v>4</v>
      </c>
      <c r="B1381">
        <v>760000</v>
      </c>
      <c r="C1381">
        <v>469.13799999999998</v>
      </c>
      <c r="D1381">
        <v>1554157162</v>
      </c>
      <c r="E1381">
        <v>0.61728684210526297</v>
      </c>
    </row>
    <row r="1382" spans="1:5" x14ac:dyDescent="0.3">
      <c r="A1382" t="s">
        <v>4</v>
      </c>
      <c r="B1382">
        <v>762000</v>
      </c>
      <c r="C1382">
        <v>470.02300000000002</v>
      </c>
      <c r="D1382">
        <v>1557087657</v>
      </c>
      <c r="E1382">
        <v>0.61682808398950095</v>
      </c>
    </row>
    <row r="1383" spans="1:5" x14ac:dyDescent="0.3">
      <c r="A1383" t="s">
        <v>4</v>
      </c>
      <c r="B1383">
        <v>764000</v>
      </c>
      <c r="C1383">
        <v>470.90600000000001</v>
      </c>
      <c r="D1383">
        <v>1560014559</v>
      </c>
      <c r="E1383">
        <v>0.61636910994764404</v>
      </c>
    </row>
    <row r="1384" spans="1:5" x14ac:dyDescent="0.3">
      <c r="A1384" t="s">
        <v>4</v>
      </c>
      <c r="B1384">
        <v>766000</v>
      </c>
      <c r="C1384">
        <v>471.78899999999999</v>
      </c>
      <c r="D1384">
        <v>1562937683</v>
      </c>
      <c r="E1384">
        <v>0.61591253263707602</v>
      </c>
    </row>
    <row r="1385" spans="1:5" x14ac:dyDescent="0.3">
      <c r="A1385" t="s">
        <v>4</v>
      </c>
      <c r="B1385">
        <v>768000</v>
      </c>
      <c r="C1385">
        <v>472.66800000000001</v>
      </c>
      <c r="D1385">
        <v>1565850023</v>
      </c>
      <c r="E1385">
        <v>0.61545312500000005</v>
      </c>
    </row>
    <row r="1386" spans="1:5" x14ac:dyDescent="0.3">
      <c r="A1386" t="s">
        <v>4</v>
      </c>
      <c r="B1386">
        <v>770000</v>
      </c>
      <c r="C1386">
        <v>473.54599999999999</v>
      </c>
      <c r="D1386">
        <v>1568759902</v>
      </c>
      <c r="E1386">
        <v>0.61499480519480498</v>
      </c>
    </row>
    <row r="1387" spans="1:5" x14ac:dyDescent="0.3">
      <c r="A1387" t="s">
        <v>4</v>
      </c>
      <c r="B1387">
        <v>772000</v>
      </c>
      <c r="C1387">
        <v>474.423</v>
      </c>
      <c r="D1387">
        <v>1571665757</v>
      </c>
      <c r="E1387">
        <v>0.61453756476683896</v>
      </c>
    </row>
    <row r="1388" spans="1:5" x14ac:dyDescent="0.3">
      <c r="A1388" t="s">
        <v>4</v>
      </c>
      <c r="B1388">
        <v>774000</v>
      </c>
      <c r="C1388">
        <v>475.298</v>
      </c>
      <c r="D1388">
        <v>1574564793</v>
      </c>
      <c r="E1388">
        <v>0.61408010335917296</v>
      </c>
    </row>
    <row r="1389" spans="1:5" x14ac:dyDescent="0.3">
      <c r="A1389" t="s">
        <v>4</v>
      </c>
      <c r="B1389">
        <v>776000</v>
      </c>
      <c r="C1389">
        <v>476.17200000000003</v>
      </c>
      <c r="D1389">
        <v>1577459278</v>
      </c>
      <c r="E1389">
        <v>0.61362371134020599</v>
      </c>
    </row>
    <row r="1390" spans="1:5" x14ac:dyDescent="0.3">
      <c r="A1390" t="s">
        <v>4</v>
      </c>
      <c r="B1390">
        <v>778000</v>
      </c>
      <c r="C1390">
        <v>477.04399999999998</v>
      </c>
      <c r="D1390">
        <v>1580347001</v>
      </c>
      <c r="E1390">
        <v>0.61316709511568102</v>
      </c>
    </row>
    <row r="1391" spans="1:5" x14ac:dyDescent="0.3">
      <c r="A1391" t="s">
        <v>4</v>
      </c>
      <c r="B1391">
        <v>780000</v>
      </c>
      <c r="C1391">
        <v>477.91699999999997</v>
      </c>
      <c r="D1391">
        <v>1583240325</v>
      </c>
      <c r="E1391">
        <v>0.61271410256410297</v>
      </c>
    </row>
    <row r="1392" spans="1:5" x14ac:dyDescent="0.3">
      <c r="A1392" t="s">
        <v>4</v>
      </c>
      <c r="B1392">
        <v>782000</v>
      </c>
      <c r="C1392">
        <v>478.786</v>
      </c>
      <c r="D1392">
        <v>1586119295</v>
      </c>
      <c r="E1392">
        <v>0.61225831202045999</v>
      </c>
    </row>
    <row r="1393" spans="1:5" x14ac:dyDescent="0.3">
      <c r="A1393" t="s">
        <v>4</v>
      </c>
      <c r="B1393">
        <v>784000</v>
      </c>
      <c r="C1393">
        <v>479.65300000000002</v>
      </c>
      <c r="D1393">
        <v>1588992063</v>
      </c>
      <c r="E1393">
        <v>0.61180229591836699</v>
      </c>
    </row>
    <row r="1394" spans="1:5" x14ac:dyDescent="0.3">
      <c r="A1394" t="s">
        <v>4</v>
      </c>
      <c r="B1394">
        <v>786000</v>
      </c>
      <c r="C1394">
        <v>480.51900000000001</v>
      </c>
      <c r="D1394">
        <v>1591860866</v>
      </c>
      <c r="E1394">
        <v>0.61134732824427496</v>
      </c>
    </row>
    <row r="1395" spans="1:5" x14ac:dyDescent="0.3">
      <c r="A1395" t="s">
        <v>4</v>
      </c>
      <c r="B1395">
        <v>788000</v>
      </c>
      <c r="C1395">
        <v>481.38400000000001</v>
      </c>
      <c r="D1395">
        <v>1594725704</v>
      </c>
      <c r="E1395">
        <v>0.61089340101522804</v>
      </c>
    </row>
    <row r="1396" spans="1:5" x14ac:dyDescent="0.3">
      <c r="A1396" t="s">
        <v>4</v>
      </c>
      <c r="B1396">
        <v>790000</v>
      </c>
      <c r="C1396">
        <v>482.24700000000001</v>
      </c>
      <c r="D1396">
        <v>1597584135</v>
      </c>
      <c r="E1396">
        <v>0.61043924050632903</v>
      </c>
    </row>
    <row r="1397" spans="1:5" x14ac:dyDescent="0.3">
      <c r="A1397" t="s">
        <v>4</v>
      </c>
      <c r="B1397">
        <v>792000</v>
      </c>
      <c r="C1397">
        <v>483.10899999999998</v>
      </c>
      <c r="D1397">
        <v>1600438616</v>
      </c>
      <c r="E1397">
        <v>0.60998611111111101</v>
      </c>
    </row>
    <row r="1398" spans="1:5" x14ac:dyDescent="0.3">
      <c r="A1398" t="s">
        <v>4</v>
      </c>
      <c r="B1398">
        <v>794000</v>
      </c>
      <c r="C1398">
        <v>483.96899999999999</v>
      </c>
      <c r="D1398">
        <v>1603289380</v>
      </c>
      <c r="E1398">
        <v>0.60953274559194004</v>
      </c>
    </row>
    <row r="1399" spans="1:5" x14ac:dyDescent="0.3">
      <c r="A1399" t="s">
        <v>4</v>
      </c>
      <c r="B1399">
        <v>796000</v>
      </c>
      <c r="C1399">
        <v>484.82799999999997</v>
      </c>
      <c r="D1399">
        <v>1606133487</v>
      </c>
      <c r="E1399">
        <v>0.60908040201004998</v>
      </c>
    </row>
    <row r="1400" spans="1:5" x14ac:dyDescent="0.3">
      <c r="A1400" t="s">
        <v>4</v>
      </c>
      <c r="B1400">
        <v>798000</v>
      </c>
      <c r="C1400">
        <v>485.685</v>
      </c>
      <c r="D1400">
        <v>1608973641</v>
      </c>
      <c r="E1400">
        <v>0.60862781954887202</v>
      </c>
    </row>
    <row r="1401" spans="1:5" x14ac:dyDescent="0.3">
      <c r="A1401" t="s">
        <v>4</v>
      </c>
      <c r="B1401">
        <v>800000</v>
      </c>
      <c r="C1401">
        <v>486.541</v>
      </c>
      <c r="D1401">
        <v>1611809098</v>
      </c>
      <c r="E1401">
        <v>0.60817624999999997</v>
      </c>
    </row>
    <row r="1402" spans="1:5" x14ac:dyDescent="0.3">
      <c r="A1402" t="s">
        <v>4</v>
      </c>
      <c r="B1402">
        <v>802000</v>
      </c>
      <c r="C1402">
        <v>487.39499999999998</v>
      </c>
      <c r="D1402">
        <v>1614639160</v>
      </c>
      <c r="E1402">
        <v>0.60772443890274297</v>
      </c>
    </row>
    <row r="1403" spans="1:5" x14ac:dyDescent="0.3">
      <c r="A1403" t="s">
        <v>4</v>
      </c>
      <c r="B1403">
        <v>804000</v>
      </c>
      <c r="C1403">
        <v>488.24799999999999</v>
      </c>
      <c r="D1403">
        <v>1617465638</v>
      </c>
      <c r="E1403">
        <v>0.60727363184079597</v>
      </c>
    </row>
    <row r="1404" spans="1:5" x14ac:dyDescent="0.3">
      <c r="A1404" t="s">
        <v>4</v>
      </c>
      <c r="B1404">
        <v>806000</v>
      </c>
      <c r="C1404">
        <v>489.1</v>
      </c>
      <c r="D1404">
        <v>1620288109</v>
      </c>
      <c r="E1404">
        <v>0.60682382133995005</v>
      </c>
    </row>
    <row r="1405" spans="1:5" x14ac:dyDescent="0.3">
      <c r="A1405" t="s">
        <v>4</v>
      </c>
      <c r="B1405">
        <v>808000</v>
      </c>
      <c r="C1405">
        <v>489.95100000000002</v>
      </c>
      <c r="D1405">
        <v>1623107210</v>
      </c>
      <c r="E1405">
        <v>0.606375</v>
      </c>
    </row>
    <row r="1406" spans="1:5" x14ac:dyDescent="0.3">
      <c r="A1406" t="s">
        <v>4</v>
      </c>
      <c r="B1406">
        <v>810000</v>
      </c>
      <c r="C1406">
        <v>490.8</v>
      </c>
      <c r="D1406">
        <v>1625919126</v>
      </c>
      <c r="E1406">
        <v>0.60592592592592598</v>
      </c>
    </row>
    <row r="1407" spans="1:5" x14ac:dyDescent="0.3">
      <c r="A1407" t="s">
        <v>4</v>
      </c>
      <c r="B1407">
        <v>812000</v>
      </c>
      <c r="C1407">
        <v>491.64699999999999</v>
      </c>
      <c r="D1407">
        <v>1628724140</v>
      </c>
      <c r="E1407">
        <v>0.60547660098522205</v>
      </c>
    </row>
    <row r="1408" spans="1:5" x14ac:dyDescent="0.3">
      <c r="A1408" t="s">
        <v>4</v>
      </c>
      <c r="B1408">
        <v>814000</v>
      </c>
      <c r="C1408">
        <v>492.49299999999999</v>
      </c>
      <c r="D1408">
        <v>1631526393</v>
      </c>
      <c r="E1408">
        <v>0.60502825552825601</v>
      </c>
    </row>
    <row r="1409" spans="1:5" x14ac:dyDescent="0.3">
      <c r="A1409" t="s">
        <v>4</v>
      </c>
      <c r="B1409">
        <v>816000</v>
      </c>
      <c r="C1409">
        <v>493.33699999999999</v>
      </c>
      <c r="D1409">
        <v>1634324145</v>
      </c>
      <c r="E1409">
        <v>0.60457965686274495</v>
      </c>
    </row>
    <row r="1410" spans="1:5" x14ac:dyDescent="0.3">
      <c r="A1410" t="s">
        <v>4</v>
      </c>
      <c r="B1410">
        <v>818000</v>
      </c>
      <c r="C1410">
        <v>494.18</v>
      </c>
      <c r="D1410">
        <v>1637117169</v>
      </c>
      <c r="E1410">
        <v>0.60413202933985299</v>
      </c>
    </row>
    <row r="1411" spans="1:5" x14ac:dyDescent="0.3">
      <c r="A1411" t="s">
        <v>4</v>
      </c>
      <c r="B1411">
        <v>820000</v>
      </c>
      <c r="C1411">
        <v>495.02199999999999</v>
      </c>
      <c r="D1411">
        <v>1639906082</v>
      </c>
      <c r="E1411">
        <v>0.60368536585365895</v>
      </c>
    </row>
    <row r="1412" spans="1:5" x14ac:dyDescent="0.3">
      <c r="A1412" t="s">
        <v>4</v>
      </c>
      <c r="B1412">
        <v>822000</v>
      </c>
      <c r="C1412">
        <v>495.863</v>
      </c>
      <c r="D1412">
        <v>1642690088</v>
      </c>
      <c r="E1412">
        <v>0.60323965936739699</v>
      </c>
    </row>
    <row r="1413" spans="1:5" x14ac:dyDescent="0.3">
      <c r="A1413" t="s">
        <v>4</v>
      </c>
      <c r="B1413">
        <v>824000</v>
      </c>
      <c r="C1413">
        <v>496.70100000000002</v>
      </c>
      <c r="D1413">
        <v>1645467696</v>
      </c>
      <c r="E1413">
        <v>0.60279247572815498</v>
      </c>
    </row>
    <row r="1414" spans="1:5" x14ac:dyDescent="0.3">
      <c r="A1414" t="s">
        <v>4</v>
      </c>
      <c r="B1414">
        <v>826000</v>
      </c>
      <c r="C1414">
        <v>497.53899999999999</v>
      </c>
      <c r="D1414">
        <v>1648242858</v>
      </c>
      <c r="E1414">
        <v>0.60234745762711905</v>
      </c>
    </row>
    <row r="1415" spans="1:5" x14ac:dyDescent="0.3">
      <c r="A1415" t="s">
        <v>4</v>
      </c>
      <c r="B1415">
        <v>828000</v>
      </c>
      <c r="C1415">
        <v>498.375</v>
      </c>
      <c r="D1415">
        <v>1651011303</v>
      </c>
      <c r="E1415">
        <v>0.60190217391304301</v>
      </c>
    </row>
    <row r="1416" spans="1:5" x14ac:dyDescent="0.3">
      <c r="A1416" t="s">
        <v>4</v>
      </c>
      <c r="B1416">
        <v>830000</v>
      </c>
      <c r="C1416">
        <v>499.21</v>
      </c>
      <c r="D1416">
        <v>1653778019</v>
      </c>
      <c r="E1416">
        <v>0.60145783132530095</v>
      </c>
    </row>
    <row r="1417" spans="1:5" x14ac:dyDescent="0.3">
      <c r="A1417" t="s">
        <v>4</v>
      </c>
      <c r="B1417">
        <v>832000</v>
      </c>
      <c r="C1417">
        <v>500.04300000000001</v>
      </c>
      <c r="D1417">
        <v>1656537414</v>
      </c>
      <c r="E1417">
        <v>0.60101322115384603</v>
      </c>
    </row>
    <row r="1418" spans="1:5" x14ac:dyDescent="0.3">
      <c r="A1418" t="s">
        <v>4</v>
      </c>
      <c r="B1418">
        <v>834000</v>
      </c>
      <c r="C1418">
        <v>500.87400000000002</v>
      </c>
      <c r="D1418">
        <v>1659292525</v>
      </c>
      <c r="E1418">
        <v>0.60056834532374104</v>
      </c>
    </row>
    <row r="1419" spans="1:5" x14ac:dyDescent="0.3">
      <c r="A1419" t="s">
        <v>4</v>
      </c>
      <c r="B1419">
        <v>836000</v>
      </c>
      <c r="C1419">
        <v>501.70499999999998</v>
      </c>
      <c r="D1419">
        <v>1662043060</v>
      </c>
      <c r="E1419">
        <v>0.60012559808612398</v>
      </c>
    </row>
    <row r="1420" spans="1:5" x14ac:dyDescent="0.3">
      <c r="A1420" t="s">
        <v>4</v>
      </c>
      <c r="B1420">
        <v>838000</v>
      </c>
      <c r="C1420">
        <v>502.53300000000002</v>
      </c>
      <c r="D1420">
        <v>1664788242</v>
      </c>
      <c r="E1420">
        <v>0.59968138424821005</v>
      </c>
    </row>
    <row r="1421" spans="1:5" x14ac:dyDescent="0.3">
      <c r="A1421" t="s">
        <v>4</v>
      </c>
      <c r="B1421">
        <v>840000</v>
      </c>
      <c r="C1421">
        <v>503.36099999999999</v>
      </c>
      <c r="D1421">
        <v>1667529713</v>
      </c>
      <c r="E1421">
        <v>0.59923928571428597</v>
      </c>
    </row>
    <row r="1422" spans="1:5" x14ac:dyDescent="0.3">
      <c r="A1422" t="s">
        <v>4</v>
      </c>
      <c r="B1422">
        <v>842000</v>
      </c>
      <c r="C1422">
        <v>504.18700000000001</v>
      </c>
      <c r="D1422">
        <v>1670267018</v>
      </c>
      <c r="E1422">
        <v>0.59879691211401398</v>
      </c>
    </row>
    <row r="1423" spans="1:5" x14ac:dyDescent="0.3">
      <c r="A1423" t="s">
        <v>4</v>
      </c>
      <c r="B1423">
        <v>844000</v>
      </c>
      <c r="C1423">
        <v>505.012</v>
      </c>
      <c r="D1423">
        <v>1672998288</v>
      </c>
      <c r="E1423">
        <v>0.59835545023696701</v>
      </c>
    </row>
    <row r="1424" spans="1:5" x14ac:dyDescent="0.3">
      <c r="A1424" t="s">
        <v>4</v>
      </c>
      <c r="B1424">
        <v>846000</v>
      </c>
      <c r="C1424">
        <v>505.83699999999999</v>
      </c>
      <c r="D1424">
        <v>1675733284</v>
      </c>
      <c r="E1424">
        <v>0.59791607565011795</v>
      </c>
    </row>
    <row r="1425" spans="1:5" x14ac:dyDescent="0.3">
      <c r="A1425" t="s">
        <v>4</v>
      </c>
      <c r="B1425">
        <v>848000</v>
      </c>
      <c r="C1425">
        <v>506.65800000000002</v>
      </c>
      <c r="D1425">
        <v>1678453765</v>
      </c>
      <c r="E1425">
        <v>0.59747405660377395</v>
      </c>
    </row>
    <row r="1426" spans="1:5" x14ac:dyDescent="0.3">
      <c r="A1426" t="s">
        <v>4</v>
      </c>
      <c r="B1426">
        <v>850000</v>
      </c>
      <c r="C1426">
        <v>507.47899999999998</v>
      </c>
      <c r="D1426">
        <v>1681171537</v>
      </c>
      <c r="E1426">
        <v>0.59703411764705905</v>
      </c>
    </row>
    <row r="1427" spans="1:5" x14ac:dyDescent="0.3">
      <c r="A1427" t="s">
        <v>4</v>
      </c>
      <c r="B1427">
        <v>852000</v>
      </c>
      <c r="C1427">
        <v>508.298</v>
      </c>
      <c r="D1427">
        <v>1683884567</v>
      </c>
      <c r="E1427">
        <v>0.59659389671361496</v>
      </c>
    </row>
    <row r="1428" spans="1:5" x14ac:dyDescent="0.3">
      <c r="A1428" t="s">
        <v>4</v>
      </c>
      <c r="B1428">
        <v>854000</v>
      </c>
      <c r="C1428">
        <v>509.11599999999999</v>
      </c>
      <c r="D1428">
        <v>1686594175</v>
      </c>
      <c r="E1428">
        <v>0.596154566744731</v>
      </c>
    </row>
    <row r="1429" spans="1:5" x14ac:dyDescent="0.3">
      <c r="A1429" t="s">
        <v>4</v>
      </c>
      <c r="B1429">
        <v>856000</v>
      </c>
      <c r="C1429">
        <v>509.93200000000002</v>
      </c>
      <c r="D1429">
        <v>1689297829</v>
      </c>
      <c r="E1429">
        <v>0.59571495327102797</v>
      </c>
    </row>
    <row r="1430" spans="1:5" x14ac:dyDescent="0.3">
      <c r="A1430" t="s">
        <v>4</v>
      </c>
      <c r="B1430">
        <v>858000</v>
      </c>
      <c r="C1430">
        <v>510.74599999999998</v>
      </c>
      <c r="D1430">
        <v>1691996057</v>
      </c>
      <c r="E1430">
        <v>0.595275058275058</v>
      </c>
    </row>
    <row r="1431" spans="1:5" x14ac:dyDescent="0.3">
      <c r="A1431" t="s">
        <v>4</v>
      </c>
      <c r="B1431">
        <v>860000</v>
      </c>
      <c r="C1431">
        <v>511.56</v>
      </c>
      <c r="D1431">
        <v>1694691392</v>
      </c>
      <c r="E1431">
        <v>0.59483720930232598</v>
      </c>
    </row>
    <row r="1432" spans="1:5" x14ac:dyDescent="0.3">
      <c r="A1432" t="s">
        <v>4</v>
      </c>
      <c r="B1432">
        <v>862000</v>
      </c>
      <c r="C1432">
        <v>512.37199999999996</v>
      </c>
      <c r="D1432">
        <v>1697380399</v>
      </c>
      <c r="E1432">
        <v>0.59439907192575403</v>
      </c>
    </row>
    <row r="1433" spans="1:5" x14ac:dyDescent="0.3">
      <c r="A1433" t="s">
        <v>4</v>
      </c>
      <c r="B1433">
        <v>864000</v>
      </c>
      <c r="C1433">
        <v>513.18200000000002</v>
      </c>
      <c r="D1433">
        <v>1700065517</v>
      </c>
      <c r="E1433">
        <v>0.59396064814814797</v>
      </c>
    </row>
    <row r="1434" spans="1:5" x14ac:dyDescent="0.3">
      <c r="A1434" t="s">
        <v>4</v>
      </c>
      <c r="B1434">
        <v>866000</v>
      </c>
      <c r="C1434">
        <v>513.99199999999996</v>
      </c>
      <c r="D1434">
        <v>1702747377</v>
      </c>
      <c r="E1434">
        <v>0.59352424942263304</v>
      </c>
    </row>
    <row r="1435" spans="1:5" x14ac:dyDescent="0.3">
      <c r="A1435" t="s">
        <v>4</v>
      </c>
      <c r="B1435">
        <v>868000</v>
      </c>
      <c r="C1435">
        <v>514.79899999999998</v>
      </c>
      <c r="D1435">
        <v>1705421968</v>
      </c>
      <c r="E1435">
        <v>0.59308640552995395</v>
      </c>
    </row>
    <row r="1436" spans="1:5" x14ac:dyDescent="0.3">
      <c r="A1436" t="s">
        <v>4</v>
      </c>
      <c r="B1436">
        <v>870000</v>
      </c>
      <c r="C1436">
        <v>515.60500000000002</v>
      </c>
      <c r="D1436">
        <v>1708091310</v>
      </c>
      <c r="E1436">
        <v>0.59264942528735598</v>
      </c>
    </row>
    <row r="1437" spans="1:5" x14ac:dyDescent="0.3">
      <c r="A1437" t="s">
        <v>4</v>
      </c>
      <c r="B1437">
        <v>872000</v>
      </c>
      <c r="C1437">
        <v>516.41</v>
      </c>
      <c r="D1437">
        <v>1710757791</v>
      </c>
      <c r="E1437">
        <v>0.592213302752294</v>
      </c>
    </row>
    <row r="1438" spans="1:5" x14ac:dyDescent="0.3">
      <c r="A1438" t="s">
        <v>4</v>
      </c>
      <c r="B1438">
        <v>874000</v>
      </c>
      <c r="C1438">
        <v>517.21299999999997</v>
      </c>
      <c r="D1438">
        <v>1713419534</v>
      </c>
      <c r="E1438">
        <v>0.59177688787185401</v>
      </c>
    </row>
    <row r="1439" spans="1:5" x14ac:dyDescent="0.3">
      <c r="A1439" t="s">
        <v>4</v>
      </c>
      <c r="B1439">
        <v>876000</v>
      </c>
      <c r="C1439">
        <v>518.01499999999999</v>
      </c>
      <c r="D1439">
        <v>1716076405</v>
      </c>
      <c r="E1439">
        <v>0.59134132420091301</v>
      </c>
    </row>
    <row r="1440" spans="1:5" x14ac:dyDescent="0.3">
      <c r="A1440" t="s">
        <v>4</v>
      </c>
      <c r="B1440">
        <v>878000</v>
      </c>
      <c r="C1440">
        <v>518.81600000000003</v>
      </c>
      <c r="D1440">
        <v>1718730046</v>
      </c>
      <c r="E1440">
        <v>0.59090660592255095</v>
      </c>
    </row>
    <row r="1441" spans="1:5" x14ac:dyDescent="0.3">
      <c r="A1441" t="s">
        <v>4</v>
      </c>
      <c r="B1441">
        <v>880000</v>
      </c>
      <c r="C1441">
        <v>519.61500000000001</v>
      </c>
      <c r="D1441">
        <v>1721376403</v>
      </c>
      <c r="E1441">
        <v>0.59047159090909096</v>
      </c>
    </row>
    <row r="1442" spans="1:5" x14ac:dyDescent="0.3">
      <c r="A1442" t="s">
        <v>4</v>
      </c>
      <c r="B1442">
        <v>882000</v>
      </c>
      <c r="C1442">
        <v>520.41200000000003</v>
      </c>
      <c r="D1442">
        <v>1724018441</v>
      </c>
      <c r="E1442">
        <v>0.59003628117913798</v>
      </c>
    </row>
    <row r="1443" spans="1:5" x14ac:dyDescent="0.3">
      <c r="A1443" t="s">
        <v>4</v>
      </c>
      <c r="B1443">
        <v>884000</v>
      </c>
      <c r="C1443">
        <v>521.20899999999995</v>
      </c>
      <c r="D1443">
        <v>1726655888</v>
      </c>
      <c r="E1443">
        <v>0.58960294117647105</v>
      </c>
    </row>
    <row r="1444" spans="1:5" x14ac:dyDescent="0.3">
      <c r="A1444" t="s">
        <v>4</v>
      </c>
      <c r="B1444">
        <v>886000</v>
      </c>
      <c r="C1444">
        <v>522.00300000000004</v>
      </c>
      <c r="D1444">
        <v>1729288923</v>
      </c>
      <c r="E1444">
        <v>0.58916817155756196</v>
      </c>
    </row>
    <row r="1445" spans="1:5" x14ac:dyDescent="0.3">
      <c r="A1445" t="s">
        <v>4</v>
      </c>
      <c r="B1445">
        <v>888000</v>
      </c>
      <c r="C1445">
        <v>522.79499999999996</v>
      </c>
      <c r="D1445">
        <v>1731912594</v>
      </c>
      <c r="E1445">
        <v>0.58873310810810797</v>
      </c>
    </row>
    <row r="1446" spans="1:5" x14ac:dyDescent="0.3">
      <c r="A1446" t="s">
        <v>4</v>
      </c>
      <c r="B1446">
        <v>890000</v>
      </c>
      <c r="C1446">
        <v>523.58600000000001</v>
      </c>
      <c r="D1446">
        <v>1734530073</v>
      </c>
      <c r="E1446">
        <v>0.58829887640449396</v>
      </c>
    </row>
    <row r="1447" spans="1:5" x14ac:dyDescent="0.3">
      <c r="A1447" t="s">
        <v>4</v>
      </c>
      <c r="B1447">
        <v>892000</v>
      </c>
      <c r="C1447">
        <v>524.375</v>
      </c>
      <c r="D1447">
        <v>1737144314</v>
      </c>
      <c r="E1447">
        <v>0.58786434977578494</v>
      </c>
    </row>
    <row r="1448" spans="1:5" x14ac:dyDescent="0.3">
      <c r="A1448" t="s">
        <v>4</v>
      </c>
      <c r="B1448">
        <v>894000</v>
      </c>
      <c r="C1448">
        <v>525.16200000000003</v>
      </c>
      <c r="D1448">
        <v>1739753364</v>
      </c>
      <c r="E1448">
        <v>0.58742953020134203</v>
      </c>
    </row>
    <row r="1449" spans="1:5" x14ac:dyDescent="0.3">
      <c r="A1449" t="s">
        <v>4</v>
      </c>
      <c r="B1449">
        <v>896000</v>
      </c>
      <c r="C1449">
        <v>525.94799999999998</v>
      </c>
      <c r="D1449">
        <v>1742356934</v>
      </c>
      <c r="E1449">
        <v>0.58699553571428598</v>
      </c>
    </row>
    <row r="1450" spans="1:5" x14ac:dyDescent="0.3">
      <c r="A1450" t="s">
        <v>4</v>
      </c>
      <c r="B1450">
        <v>898000</v>
      </c>
      <c r="C1450">
        <v>526.73299999999995</v>
      </c>
      <c r="D1450">
        <v>1744956630</v>
      </c>
      <c r="E1450">
        <v>0.58656236080178203</v>
      </c>
    </row>
    <row r="1451" spans="1:5" x14ac:dyDescent="0.3">
      <c r="A1451" t="s">
        <v>4</v>
      </c>
      <c r="B1451">
        <v>900000</v>
      </c>
      <c r="C1451">
        <v>527.51599999999996</v>
      </c>
      <c r="D1451">
        <v>1747549649</v>
      </c>
      <c r="E1451">
        <v>0.58612888888888903</v>
      </c>
    </row>
    <row r="1452" spans="1:5" x14ac:dyDescent="0.3">
      <c r="A1452" t="s">
        <v>4</v>
      </c>
      <c r="B1452">
        <v>902000</v>
      </c>
      <c r="C1452">
        <v>528.29999999999995</v>
      </c>
      <c r="D1452">
        <v>1750146949</v>
      </c>
      <c r="E1452">
        <v>0.58569844789356995</v>
      </c>
    </row>
    <row r="1453" spans="1:5" x14ac:dyDescent="0.3">
      <c r="A1453" t="s">
        <v>4</v>
      </c>
      <c r="B1453">
        <v>904000</v>
      </c>
      <c r="C1453">
        <v>529.08100000000002</v>
      </c>
      <c r="D1453">
        <v>1752733951</v>
      </c>
      <c r="E1453">
        <v>0.58526659292035399</v>
      </c>
    </row>
    <row r="1454" spans="1:5" x14ac:dyDescent="0.3">
      <c r="A1454" t="s">
        <v>4</v>
      </c>
      <c r="B1454">
        <v>906000</v>
      </c>
      <c r="C1454">
        <v>529.85900000000004</v>
      </c>
      <c r="D1454">
        <v>1755313759</v>
      </c>
      <c r="E1454">
        <v>0.58483333333333298</v>
      </c>
    </row>
    <row r="1455" spans="1:5" x14ac:dyDescent="0.3">
      <c r="A1455" t="s">
        <v>4</v>
      </c>
      <c r="B1455">
        <v>908000</v>
      </c>
      <c r="C1455">
        <v>530.63699999999994</v>
      </c>
      <c r="D1455">
        <v>1757889520</v>
      </c>
      <c r="E1455">
        <v>0.58440198237885499</v>
      </c>
    </row>
    <row r="1456" spans="1:5" x14ac:dyDescent="0.3">
      <c r="A1456" t="s">
        <v>4</v>
      </c>
      <c r="B1456">
        <v>910000</v>
      </c>
      <c r="C1456">
        <v>531.41300000000001</v>
      </c>
      <c r="D1456">
        <v>1760461296</v>
      </c>
      <c r="E1456">
        <v>0.58397032967033002</v>
      </c>
    </row>
    <row r="1457" spans="1:5" x14ac:dyDescent="0.3">
      <c r="A1457" t="s">
        <v>4</v>
      </c>
      <c r="B1457">
        <v>912000</v>
      </c>
      <c r="C1457">
        <v>532.18899999999996</v>
      </c>
      <c r="D1457">
        <v>1763030186</v>
      </c>
      <c r="E1457">
        <v>0.58354057017543903</v>
      </c>
    </row>
    <row r="1458" spans="1:5" x14ac:dyDescent="0.3">
      <c r="A1458" t="s">
        <v>4</v>
      </c>
      <c r="B1458">
        <v>914000</v>
      </c>
      <c r="C1458">
        <v>532.96199999999999</v>
      </c>
      <c r="D1458">
        <v>1765591316</v>
      </c>
      <c r="E1458">
        <v>0.58310940919037202</v>
      </c>
    </row>
    <row r="1459" spans="1:5" x14ac:dyDescent="0.3">
      <c r="A1459" t="s">
        <v>4</v>
      </c>
      <c r="B1459">
        <v>916000</v>
      </c>
      <c r="C1459">
        <v>533.73400000000004</v>
      </c>
      <c r="D1459">
        <v>1768148628</v>
      </c>
      <c r="E1459">
        <v>0.58267903930131004</v>
      </c>
    </row>
    <row r="1460" spans="1:5" x14ac:dyDescent="0.3">
      <c r="A1460" t="s">
        <v>4</v>
      </c>
      <c r="B1460">
        <v>918000</v>
      </c>
      <c r="C1460">
        <v>534.505</v>
      </c>
      <c r="D1460">
        <v>1770703857</v>
      </c>
      <c r="E1460">
        <v>0.58224945533769101</v>
      </c>
    </row>
    <row r="1461" spans="1:5" x14ac:dyDescent="0.3">
      <c r="A1461" t="s">
        <v>4</v>
      </c>
      <c r="B1461">
        <v>920000</v>
      </c>
      <c r="C1461">
        <v>535.274</v>
      </c>
      <c r="D1461">
        <v>1773251531</v>
      </c>
      <c r="E1461">
        <v>0.58181956521739098</v>
      </c>
    </row>
    <row r="1462" spans="1:5" x14ac:dyDescent="0.3">
      <c r="A1462" t="s">
        <v>4</v>
      </c>
      <c r="B1462">
        <v>922000</v>
      </c>
      <c r="C1462">
        <v>536.04200000000003</v>
      </c>
      <c r="D1462">
        <v>1775795346</v>
      </c>
      <c r="E1462">
        <v>0.58139045553145297</v>
      </c>
    </row>
    <row r="1463" spans="1:5" x14ac:dyDescent="0.3">
      <c r="A1463" t="s">
        <v>4</v>
      </c>
      <c r="B1463">
        <v>924000</v>
      </c>
      <c r="C1463">
        <v>536.80799999999999</v>
      </c>
      <c r="D1463">
        <v>1778332835</v>
      </c>
      <c r="E1463">
        <v>0.58096103896103901</v>
      </c>
    </row>
    <row r="1464" spans="1:5" x14ac:dyDescent="0.3">
      <c r="A1464" t="s">
        <v>4</v>
      </c>
      <c r="B1464">
        <v>926000</v>
      </c>
      <c r="C1464">
        <v>537.572</v>
      </c>
      <c r="D1464">
        <v>1780865866</v>
      </c>
      <c r="E1464">
        <v>0.58053131749459996</v>
      </c>
    </row>
    <row r="1465" spans="1:5" x14ac:dyDescent="0.3">
      <c r="A1465" t="s">
        <v>4</v>
      </c>
      <c r="B1465">
        <v>928000</v>
      </c>
      <c r="C1465">
        <v>538.33600000000001</v>
      </c>
      <c r="D1465">
        <v>1783394097</v>
      </c>
      <c r="E1465">
        <v>0.58010344827586202</v>
      </c>
    </row>
    <row r="1466" spans="1:5" x14ac:dyDescent="0.3">
      <c r="A1466" t="s">
        <v>4</v>
      </c>
      <c r="B1466">
        <v>930000</v>
      </c>
      <c r="C1466">
        <v>539.09799999999996</v>
      </c>
      <c r="D1466">
        <v>1785920752</v>
      </c>
      <c r="E1466">
        <v>0.57967526881720399</v>
      </c>
    </row>
    <row r="1467" spans="1:5" x14ac:dyDescent="0.3">
      <c r="A1467" t="s">
        <v>4</v>
      </c>
      <c r="B1467">
        <v>932000</v>
      </c>
      <c r="C1467">
        <v>539.85900000000004</v>
      </c>
      <c r="D1467">
        <v>1788439968</v>
      </c>
      <c r="E1467">
        <v>0.57924785407725299</v>
      </c>
    </row>
    <row r="1468" spans="1:5" x14ac:dyDescent="0.3">
      <c r="A1468" t="s">
        <v>4</v>
      </c>
      <c r="B1468">
        <v>934000</v>
      </c>
      <c r="C1468">
        <v>540.61699999999996</v>
      </c>
      <c r="D1468">
        <v>1790953244</v>
      </c>
      <c r="E1468">
        <v>0.57881905781584597</v>
      </c>
    </row>
    <row r="1469" spans="1:5" x14ac:dyDescent="0.3">
      <c r="A1469" t="s">
        <v>4</v>
      </c>
      <c r="B1469">
        <v>936000</v>
      </c>
      <c r="C1469">
        <v>541.37599999999998</v>
      </c>
      <c r="D1469">
        <v>1793464489</v>
      </c>
      <c r="E1469">
        <v>0.57839316239316196</v>
      </c>
    </row>
    <row r="1470" spans="1:5" x14ac:dyDescent="0.3">
      <c r="A1470" t="s">
        <v>4</v>
      </c>
      <c r="B1470">
        <v>938000</v>
      </c>
      <c r="C1470">
        <v>542.13199999999995</v>
      </c>
      <c r="D1470">
        <v>1795970196</v>
      </c>
      <c r="E1470">
        <v>0.57796588486140699</v>
      </c>
    </row>
    <row r="1471" spans="1:5" x14ac:dyDescent="0.3">
      <c r="A1471" t="s">
        <v>4</v>
      </c>
      <c r="B1471">
        <v>940000</v>
      </c>
      <c r="C1471">
        <v>542.88699999999994</v>
      </c>
      <c r="D1471">
        <v>1798470600</v>
      </c>
      <c r="E1471">
        <v>0.57753936170212805</v>
      </c>
    </row>
    <row r="1472" spans="1:5" x14ac:dyDescent="0.3">
      <c r="A1472" t="s">
        <v>4</v>
      </c>
      <c r="B1472">
        <v>942000</v>
      </c>
      <c r="C1472">
        <v>543.64</v>
      </c>
      <c r="D1472">
        <v>1800965258</v>
      </c>
      <c r="E1472">
        <v>0.57711252653927803</v>
      </c>
    </row>
    <row r="1473" spans="1:5" x14ac:dyDescent="0.3">
      <c r="A1473" t="s">
        <v>4</v>
      </c>
      <c r="B1473">
        <v>944000</v>
      </c>
      <c r="C1473">
        <v>544.39200000000005</v>
      </c>
      <c r="D1473">
        <v>1803459055</v>
      </c>
      <c r="E1473">
        <v>0.57668644067796604</v>
      </c>
    </row>
    <row r="1474" spans="1:5" x14ac:dyDescent="0.3">
      <c r="A1474" t="s">
        <v>4</v>
      </c>
      <c r="B1474">
        <v>946000</v>
      </c>
      <c r="C1474">
        <v>545.14300000000003</v>
      </c>
      <c r="D1474">
        <v>1805945286</v>
      </c>
      <c r="E1474">
        <v>0.57626109936575098</v>
      </c>
    </row>
    <row r="1475" spans="1:5" x14ac:dyDescent="0.3">
      <c r="A1475" t="s">
        <v>4</v>
      </c>
      <c r="B1475">
        <v>948000</v>
      </c>
      <c r="C1475">
        <v>545.89200000000005</v>
      </c>
      <c r="D1475">
        <v>1808427267</v>
      </c>
      <c r="E1475">
        <v>0.57583544303797496</v>
      </c>
    </row>
    <row r="1476" spans="1:5" x14ac:dyDescent="0.3">
      <c r="A1476" t="s">
        <v>4</v>
      </c>
      <c r="B1476">
        <v>950000</v>
      </c>
      <c r="C1476">
        <v>546.64</v>
      </c>
      <c r="D1476">
        <v>1810903734</v>
      </c>
      <c r="E1476">
        <v>0.57541052631578904</v>
      </c>
    </row>
    <row r="1477" spans="1:5" x14ac:dyDescent="0.3">
      <c r="A1477" t="s">
        <v>4</v>
      </c>
      <c r="B1477">
        <v>952000</v>
      </c>
      <c r="C1477">
        <v>547.38699999999994</v>
      </c>
      <c r="D1477">
        <v>1813377661</v>
      </c>
      <c r="E1477">
        <v>0.57498634453781505</v>
      </c>
    </row>
    <row r="1478" spans="1:5" x14ac:dyDescent="0.3">
      <c r="A1478" t="s">
        <v>4</v>
      </c>
      <c r="B1478">
        <v>954000</v>
      </c>
      <c r="C1478">
        <v>548.13199999999995</v>
      </c>
      <c r="D1478">
        <v>1815846492</v>
      </c>
      <c r="E1478">
        <v>0.57456184486373196</v>
      </c>
    </row>
    <row r="1479" spans="1:5" x14ac:dyDescent="0.3">
      <c r="A1479" t="s">
        <v>4</v>
      </c>
      <c r="B1479">
        <v>956000</v>
      </c>
      <c r="C1479">
        <v>548.87699999999995</v>
      </c>
      <c r="D1479">
        <v>1818314803</v>
      </c>
      <c r="E1479">
        <v>0.57413912133891198</v>
      </c>
    </row>
    <row r="1480" spans="1:5" x14ac:dyDescent="0.3">
      <c r="A1480" t="s">
        <v>4</v>
      </c>
      <c r="B1480">
        <v>958000</v>
      </c>
      <c r="C1480">
        <v>549.61900000000003</v>
      </c>
      <c r="D1480">
        <v>1820774588</v>
      </c>
      <c r="E1480">
        <v>0.57371503131524004</v>
      </c>
    </row>
    <row r="1481" spans="1:5" x14ac:dyDescent="0.3">
      <c r="A1481" t="s">
        <v>4</v>
      </c>
      <c r="B1481">
        <v>960000</v>
      </c>
      <c r="C1481">
        <v>550.36099999999999</v>
      </c>
      <c r="D1481">
        <v>1823229892</v>
      </c>
      <c r="E1481">
        <v>0.57329270833333301</v>
      </c>
    </row>
    <row r="1482" spans="1:5" x14ac:dyDescent="0.3">
      <c r="A1482" t="s">
        <v>4</v>
      </c>
      <c r="B1482">
        <v>962000</v>
      </c>
      <c r="C1482">
        <v>551.101</v>
      </c>
      <c r="D1482">
        <v>1825682891</v>
      </c>
      <c r="E1482">
        <v>0.57287006237006199</v>
      </c>
    </row>
    <row r="1483" spans="1:5" x14ac:dyDescent="0.3">
      <c r="A1483" t="s">
        <v>4</v>
      </c>
      <c r="B1483">
        <v>964000</v>
      </c>
      <c r="C1483">
        <v>551.83900000000006</v>
      </c>
      <c r="D1483">
        <v>1828128825</v>
      </c>
      <c r="E1483">
        <v>0.57244709543568495</v>
      </c>
    </row>
    <row r="1484" spans="1:5" x14ac:dyDescent="0.3">
      <c r="A1484" t="s">
        <v>4</v>
      </c>
      <c r="B1484">
        <v>966000</v>
      </c>
      <c r="C1484">
        <v>552.57600000000002</v>
      </c>
      <c r="D1484">
        <v>1830569630</v>
      </c>
      <c r="E1484">
        <v>0.57202484472049697</v>
      </c>
    </row>
    <row r="1485" spans="1:5" x14ac:dyDescent="0.3">
      <c r="A1485" t="s">
        <v>4</v>
      </c>
      <c r="B1485">
        <v>968000</v>
      </c>
      <c r="C1485">
        <v>553.31200000000001</v>
      </c>
      <c r="D1485">
        <v>1833006550</v>
      </c>
      <c r="E1485">
        <v>0.57160330578512397</v>
      </c>
    </row>
    <row r="1486" spans="1:5" x14ac:dyDescent="0.3">
      <c r="A1486" t="s">
        <v>4</v>
      </c>
      <c r="B1486">
        <v>970000</v>
      </c>
      <c r="C1486">
        <v>554.04700000000003</v>
      </c>
      <c r="D1486">
        <v>1835441589</v>
      </c>
      <c r="E1486">
        <v>0.57118247422680402</v>
      </c>
    </row>
    <row r="1487" spans="1:5" x14ac:dyDescent="0.3">
      <c r="A1487" t="s">
        <v>4</v>
      </c>
      <c r="B1487">
        <v>972000</v>
      </c>
      <c r="C1487">
        <v>554.779</v>
      </c>
      <c r="D1487">
        <v>1837868841</v>
      </c>
      <c r="E1487">
        <v>0.570760288065844</v>
      </c>
    </row>
    <row r="1488" spans="1:5" x14ac:dyDescent="0.3">
      <c r="A1488" t="s">
        <v>4</v>
      </c>
      <c r="B1488">
        <v>974000</v>
      </c>
      <c r="C1488">
        <v>555.51099999999997</v>
      </c>
      <c r="D1488">
        <v>1840291470</v>
      </c>
      <c r="E1488">
        <v>0.57033983572895297</v>
      </c>
    </row>
    <row r="1489" spans="1:5" x14ac:dyDescent="0.3">
      <c r="A1489" t="s">
        <v>4</v>
      </c>
      <c r="B1489">
        <v>976000</v>
      </c>
      <c r="C1489">
        <v>556.24099999999999</v>
      </c>
      <c r="D1489">
        <v>1842709963</v>
      </c>
      <c r="E1489">
        <v>0.56991905737704895</v>
      </c>
    </row>
    <row r="1490" spans="1:5" x14ac:dyDescent="0.3">
      <c r="A1490" t="s">
        <v>4</v>
      </c>
      <c r="B1490">
        <v>978000</v>
      </c>
      <c r="C1490">
        <v>556.97</v>
      </c>
      <c r="D1490">
        <v>1845124548</v>
      </c>
      <c r="E1490">
        <v>0.56949897750511203</v>
      </c>
    </row>
    <row r="1491" spans="1:5" x14ac:dyDescent="0.3">
      <c r="A1491" t="s">
        <v>4</v>
      </c>
      <c r="B1491">
        <v>980000</v>
      </c>
      <c r="C1491">
        <v>557.697</v>
      </c>
      <c r="D1491">
        <v>1847533727</v>
      </c>
      <c r="E1491">
        <v>0.56907857142857099</v>
      </c>
    </row>
    <row r="1492" spans="1:5" x14ac:dyDescent="0.3">
      <c r="A1492" t="s">
        <v>4</v>
      </c>
      <c r="B1492">
        <v>982000</v>
      </c>
      <c r="C1492">
        <v>558.423</v>
      </c>
      <c r="D1492">
        <v>1849938123</v>
      </c>
      <c r="E1492">
        <v>0.56865885947046801</v>
      </c>
    </row>
    <row r="1493" spans="1:5" x14ac:dyDescent="0.3">
      <c r="A1493" t="s">
        <v>4</v>
      </c>
      <c r="B1493">
        <v>984000</v>
      </c>
      <c r="C1493">
        <v>559.14800000000002</v>
      </c>
      <c r="D1493">
        <v>1852339877</v>
      </c>
      <c r="E1493">
        <v>0.56823983739837403</v>
      </c>
    </row>
    <row r="1494" spans="1:5" x14ac:dyDescent="0.3">
      <c r="A1494" t="s">
        <v>4</v>
      </c>
      <c r="B1494">
        <v>986000</v>
      </c>
      <c r="C1494">
        <v>559.87099999999998</v>
      </c>
      <c r="D1494">
        <v>1854735692</v>
      </c>
      <c r="E1494">
        <v>0.56782048681541597</v>
      </c>
    </row>
    <row r="1495" spans="1:5" x14ac:dyDescent="0.3">
      <c r="A1495" t="s">
        <v>4</v>
      </c>
      <c r="B1495">
        <v>988000</v>
      </c>
      <c r="C1495">
        <v>560.59199999999998</v>
      </c>
      <c r="D1495">
        <v>1857125705</v>
      </c>
      <c r="E1495">
        <v>0.56740080971659901</v>
      </c>
    </row>
    <row r="1496" spans="1:5" x14ac:dyDescent="0.3">
      <c r="A1496" t="s">
        <v>4</v>
      </c>
      <c r="B1496">
        <v>990000</v>
      </c>
      <c r="C1496">
        <v>561.31200000000001</v>
      </c>
      <c r="D1496">
        <v>1859511307</v>
      </c>
      <c r="E1496">
        <v>0.56698181818181803</v>
      </c>
    </row>
    <row r="1497" spans="1:5" x14ac:dyDescent="0.3">
      <c r="A1497" t="s">
        <v>4</v>
      </c>
      <c r="B1497">
        <v>992000</v>
      </c>
      <c r="C1497">
        <v>562.03099999999995</v>
      </c>
      <c r="D1497">
        <v>1861892597</v>
      </c>
      <c r="E1497">
        <v>0.56656350806451605</v>
      </c>
    </row>
    <row r="1498" spans="1:5" x14ac:dyDescent="0.3">
      <c r="A1498" t="s">
        <v>4</v>
      </c>
      <c r="B1498">
        <v>994000</v>
      </c>
      <c r="C1498">
        <v>562.74900000000002</v>
      </c>
      <c r="D1498">
        <v>1864269081</v>
      </c>
      <c r="E1498">
        <v>0.56614587525150895</v>
      </c>
    </row>
    <row r="1499" spans="1:5" x14ac:dyDescent="0.3">
      <c r="A1499" t="s">
        <v>4</v>
      </c>
      <c r="B1499">
        <v>996000</v>
      </c>
      <c r="C1499">
        <v>563.46400000000006</v>
      </c>
      <c r="D1499">
        <v>1866639880</v>
      </c>
      <c r="E1499">
        <v>0.56572690763052202</v>
      </c>
    </row>
    <row r="1500" spans="1:5" x14ac:dyDescent="0.3">
      <c r="A1500" t="s">
        <v>4</v>
      </c>
      <c r="B1500">
        <v>998000</v>
      </c>
      <c r="C1500">
        <v>564.17899999999997</v>
      </c>
      <c r="D1500">
        <v>1869008228</v>
      </c>
      <c r="E1500">
        <v>0.565309619238477</v>
      </c>
    </row>
    <row r="1501" spans="1:5" x14ac:dyDescent="0.3">
      <c r="A1501" t="s">
        <v>4</v>
      </c>
      <c r="B1501">
        <v>1000000</v>
      </c>
      <c r="C1501">
        <v>564.89200000000005</v>
      </c>
      <c r="D1501">
        <v>1871371012</v>
      </c>
      <c r="E1501">
        <v>0.56489199999999995</v>
      </c>
    </row>
    <row r="1502" spans="1:5" x14ac:dyDescent="0.3">
      <c r="A1502" t="s">
        <v>4</v>
      </c>
      <c r="B1502">
        <v>1002000</v>
      </c>
      <c r="C1502">
        <v>565.60400000000004</v>
      </c>
      <c r="D1502">
        <v>1873727385</v>
      </c>
      <c r="E1502">
        <v>0.56447504990020003</v>
      </c>
    </row>
    <row r="1503" spans="1:5" x14ac:dyDescent="0.3">
      <c r="A1503" t="s">
        <v>4</v>
      </c>
      <c r="B1503">
        <v>1004000</v>
      </c>
      <c r="C1503">
        <v>566.31399999999996</v>
      </c>
      <c r="D1503">
        <v>1876080060</v>
      </c>
      <c r="E1503">
        <v>0.56405776892430304</v>
      </c>
    </row>
    <row r="1504" spans="1:5" x14ac:dyDescent="0.3">
      <c r="A1504" t="s">
        <v>4</v>
      </c>
      <c r="B1504">
        <v>1006000</v>
      </c>
      <c r="C1504">
        <v>567.02300000000002</v>
      </c>
      <c r="D1504">
        <v>1878427712</v>
      </c>
      <c r="E1504">
        <v>0.56364115308151097</v>
      </c>
    </row>
    <row r="1505" spans="1:5" x14ac:dyDescent="0.3">
      <c r="A1505" t="s">
        <v>4</v>
      </c>
      <c r="B1505">
        <v>1008000</v>
      </c>
      <c r="C1505">
        <v>567.73</v>
      </c>
      <c r="D1505">
        <v>1880771814</v>
      </c>
      <c r="E1505">
        <v>0.563224206349206</v>
      </c>
    </row>
    <row r="1506" spans="1:5" x14ac:dyDescent="0.3">
      <c r="A1506" t="s">
        <v>4</v>
      </c>
      <c r="B1506">
        <v>1010000</v>
      </c>
      <c r="C1506">
        <v>568.43499999999995</v>
      </c>
      <c r="D1506">
        <v>1883108181</v>
      </c>
      <c r="E1506">
        <v>0.56280693069306897</v>
      </c>
    </row>
    <row r="1507" spans="1:5" x14ac:dyDescent="0.3">
      <c r="A1507" t="s">
        <v>4</v>
      </c>
      <c r="B1507">
        <v>1012000</v>
      </c>
      <c r="C1507">
        <v>569.14</v>
      </c>
      <c r="D1507">
        <v>1885443903</v>
      </c>
      <c r="E1507">
        <v>0.56239130434782603</v>
      </c>
    </row>
    <row r="1508" spans="1:5" x14ac:dyDescent="0.3">
      <c r="A1508" t="s">
        <v>4</v>
      </c>
      <c r="B1508">
        <v>1014000</v>
      </c>
      <c r="C1508">
        <v>569.84299999999996</v>
      </c>
      <c r="D1508">
        <v>1887772356</v>
      </c>
      <c r="E1508">
        <v>0.56197534516765302</v>
      </c>
    </row>
    <row r="1509" spans="1:5" x14ac:dyDescent="0.3">
      <c r="A1509" t="s">
        <v>4</v>
      </c>
      <c r="B1509">
        <v>1016000</v>
      </c>
      <c r="C1509">
        <v>570.54499999999996</v>
      </c>
      <c r="D1509">
        <v>1890095989</v>
      </c>
      <c r="E1509">
        <v>0.56156003937007903</v>
      </c>
    </row>
    <row r="1510" spans="1:5" x14ac:dyDescent="0.3">
      <c r="A1510" t="s">
        <v>4</v>
      </c>
      <c r="B1510">
        <v>1018000</v>
      </c>
      <c r="C1510">
        <v>571.245</v>
      </c>
      <c r="D1510">
        <v>1892416396</v>
      </c>
      <c r="E1510">
        <v>0.56114440078585504</v>
      </c>
    </row>
    <row r="1511" spans="1:5" x14ac:dyDescent="0.3">
      <c r="A1511" t="s">
        <v>4</v>
      </c>
      <c r="B1511">
        <v>1020000</v>
      </c>
      <c r="C1511">
        <v>571.94399999999996</v>
      </c>
      <c r="D1511">
        <v>1894731958</v>
      </c>
      <c r="E1511">
        <v>0.56072941176470603</v>
      </c>
    </row>
    <row r="1512" spans="1:5" x14ac:dyDescent="0.3">
      <c r="A1512" t="s">
        <v>4</v>
      </c>
      <c r="B1512">
        <v>1022000</v>
      </c>
      <c r="C1512">
        <v>572.64099999999996</v>
      </c>
      <c r="D1512">
        <v>1897041994</v>
      </c>
      <c r="E1512">
        <v>0.560314090019569</v>
      </c>
    </row>
    <row r="1513" spans="1:5" x14ac:dyDescent="0.3">
      <c r="A1513" t="s">
        <v>4</v>
      </c>
      <c r="B1513">
        <v>1024000</v>
      </c>
      <c r="C1513">
        <v>573.33799999999997</v>
      </c>
      <c r="D1513">
        <v>1899348402</v>
      </c>
      <c r="E1513">
        <v>0.55990039062499997</v>
      </c>
    </row>
    <row r="1514" spans="1:5" x14ac:dyDescent="0.3">
      <c r="A1514" t="s">
        <v>4</v>
      </c>
      <c r="B1514">
        <v>1026000</v>
      </c>
      <c r="C1514">
        <v>574.03300000000002</v>
      </c>
      <c r="D1514">
        <v>1901651160</v>
      </c>
      <c r="E1514">
        <v>0.55948635477582798</v>
      </c>
    </row>
    <row r="1515" spans="1:5" x14ac:dyDescent="0.3">
      <c r="A1515" t="s">
        <v>4</v>
      </c>
      <c r="B1515">
        <v>1028000</v>
      </c>
      <c r="C1515">
        <v>574.726</v>
      </c>
      <c r="D1515">
        <v>1903948001</v>
      </c>
      <c r="E1515">
        <v>0.55907198443579798</v>
      </c>
    </row>
    <row r="1516" spans="1:5" x14ac:dyDescent="0.3">
      <c r="A1516" t="s">
        <v>4</v>
      </c>
      <c r="B1516">
        <v>1030000</v>
      </c>
      <c r="C1516">
        <v>575.41700000000003</v>
      </c>
      <c r="D1516">
        <v>1906238091</v>
      </c>
      <c r="E1516">
        <v>0.558657281553398</v>
      </c>
    </row>
    <row r="1517" spans="1:5" x14ac:dyDescent="0.3">
      <c r="A1517" t="s">
        <v>4</v>
      </c>
      <c r="B1517">
        <v>1032000</v>
      </c>
      <c r="C1517">
        <v>576.10799999999995</v>
      </c>
      <c r="D1517">
        <v>1908526152</v>
      </c>
      <c r="E1517">
        <v>0.55824418604651205</v>
      </c>
    </row>
    <row r="1518" spans="1:5" x14ac:dyDescent="0.3">
      <c r="A1518" t="s">
        <v>4</v>
      </c>
      <c r="B1518">
        <v>1034000</v>
      </c>
      <c r="C1518">
        <v>576.79700000000003</v>
      </c>
      <c r="D1518">
        <v>1910807680</v>
      </c>
      <c r="E1518">
        <v>0.557830754352031</v>
      </c>
    </row>
    <row r="1519" spans="1:5" x14ac:dyDescent="0.3">
      <c r="A1519" t="s">
        <v>4</v>
      </c>
      <c r="B1519">
        <v>1036000</v>
      </c>
      <c r="C1519">
        <v>577.48400000000004</v>
      </c>
      <c r="D1519">
        <v>1913084421</v>
      </c>
      <c r="E1519">
        <v>0.55741698841698795</v>
      </c>
    </row>
    <row r="1520" spans="1:5" x14ac:dyDescent="0.3">
      <c r="A1520" t="s">
        <v>4</v>
      </c>
      <c r="B1520">
        <v>1038000</v>
      </c>
      <c r="C1520">
        <v>578.16999999999996</v>
      </c>
      <c r="D1520">
        <v>1915356639</v>
      </c>
      <c r="E1520">
        <v>0.55700385356454696</v>
      </c>
    </row>
    <row r="1521" spans="1:5" x14ac:dyDescent="0.3">
      <c r="A1521" t="s">
        <v>4</v>
      </c>
      <c r="B1521">
        <v>1040000</v>
      </c>
      <c r="C1521">
        <v>578.85500000000002</v>
      </c>
      <c r="D1521">
        <v>1917624613</v>
      </c>
      <c r="E1521">
        <v>0.55659134615384598</v>
      </c>
    </row>
    <row r="1522" spans="1:5" x14ac:dyDescent="0.3">
      <c r="A1522" t="s">
        <v>4</v>
      </c>
      <c r="B1522">
        <v>1042000</v>
      </c>
      <c r="C1522">
        <v>579.53800000000001</v>
      </c>
      <c r="D1522">
        <v>1919887476</v>
      </c>
      <c r="E1522">
        <v>0.556178502879079</v>
      </c>
    </row>
    <row r="1523" spans="1:5" x14ac:dyDescent="0.3">
      <c r="A1523" t="s">
        <v>4</v>
      </c>
      <c r="B1523">
        <v>1044000</v>
      </c>
      <c r="C1523">
        <v>580.21900000000005</v>
      </c>
      <c r="D1523">
        <v>1922146169</v>
      </c>
      <c r="E1523">
        <v>0.55576532567049797</v>
      </c>
    </row>
    <row r="1524" spans="1:5" x14ac:dyDescent="0.3">
      <c r="A1524" t="s">
        <v>4</v>
      </c>
      <c r="B1524">
        <v>1046000</v>
      </c>
      <c r="C1524">
        <v>580.899</v>
      </c>
      <c r="D1524">
        <v>1924398230</v>
      </c>
      <c r="E1524">
        <v>0.55535277246653902</v>
      </c>
    </row>
    <row r="1525" spans="1:5" x14ac:dyDescent="0.3">
      <c r="A1525" t="s">
        <v>4</v>
      </c>
      <c r="B1525">
        <v>1048000</v>
      </c>
      <c r="C1525">
        <v>581.57799999999997</v>
      </c>
      <c r="D1525">
        <v>1926646120</v>
      </c>
      <c r="E1525">
        <v>0.55494083969465602</v>
      </c>
    </row>
    <row r="1526" spans="1:5" x14ac:dyDescent="0.3">
      <c r="A1526" t="s">
        <v>4</v>
      </c>
      <c r="B1526">
        <v>1050000</v>
      </c>
      <c r="C1526">
        <v>582.255</v>
      </c>
      <c r="D1526">
        <v>1928889508</v>
      </c>
      <c r="E1526">
        <v>0.55452857142857104</v>
      </c>
    </row>
    <row r="1527" spans="1:5" x14ac:dyDescent="0.3">
      <c r="A1527" t="s">
        <v>4</v>
      </c>
      <c r="B1527">
        <v>1052000</v>
      </c>
      <c r="C1527">
        <v>582.93100000000004</v>
      </c>
      <c r="D1527">
        <v>1931129769</v>
      </c>
      <c r="E1527">
        <v>0.55411692015209102</v>
      </c>
    </row>
    <row r="1528" spans="1:5" x14ac:dyDescent="0.3">
      <c r="A1528" t="s">
        <v>4</v>
      </c>
      <c r="B1528">
        <v>1054000</v>
      </c>
      <c r="C1528">
        <v>583.60500000000002</v>
      </c>
      <c r="D1528">
        <v>1933362535</v>
      </c>
      <c r="E1528">
        <v>0.55370493358633799</v>
      </c>
    </row>
    <row r="1529" spans="1:5" x14ac:dyDescent="0.3">
      <c r="A1529" t="s">
        <v>4</v>
      </c>
      <c r="B1529">
        <v>1056000</v>
      </c>
      <c r="C1529">
        <v>584.279</v>
      </c>
      <c r="D1529">
        <v>1935595619</v>
      </c>
      <c r="E1529">
        <v>0.55329450757575804</v>
      </c>
    </row>
    <row r="1530" spans="1:5" x14ac:dyDescent="0.3">
      <c r="A1530" t="s">
        <v>4</v>
      </c>
      <c r="B1530">
        <v>1058000</v>
      </c>
      <c r="C1530">
        <v>584.95100000000002</v>
      </c>
      <c r="D1530">
        <v>1937819855</v>
      </c>
      <c r="E1530">
        <v>0.55288374291115305</v>
      </c>
    </row>
    <row r="1531" spans="1:5" x14ac:dyDescent="0.3">
      <c r="A1531" t="s">
        <v>4</v>
      </c>
      <c r="B1531">
        <v>1060000</v>
      </c>
      <c r="C1531">
        <v>585.62099999999998</v>
      </c>
      <c r="D1531">
        <v>1940039179</v>
      </c>
      <c r="E1531">
        <v>0.55247264150943398</v>
      </c>
    </row>
    <row r="1532" spans="1:5" x14ac:dyDescent="0.3">
      <c r="A1532" t="s">
        <v>4</v>
      </c>
      <c r="B1532">
        <v>1062000</v>
      </c>
      <c r="C1532">
        <v>586.28899999999999</v>
      </c>
      <c r="D1532">
        <v>1942254411</v>
      </c>
      <c r="E1532">
        <v>0.55206120527307001</v>
      </c>
    </row>
    <row r="1533" spans="1:5" x14ac:dyDescent="0.3">
      <c r="A1533" t="s">
        <v>4</v>
      </c>
      <c r="B1533">
        <v>1064000</v>
      </c>
      <c r="C1533">
        <v>586.95699999999999</v>
      </c>
      <c r="D1533">
        <v>1944465568</v>
      </c>
      <c r="E1533">
        <v>0.55165131578947402</v>
      </c>
    </row>
    <row r="1534" spans="1:5" x14ac:dyDescent="0.3">
      <c r="A1534" t="s">
        <v>4</v>
      </c>
      <c r="B1534">
        <v>1066000</v>
      </c>
      <c r="C1534">
        <v>587.62199999999996</v>
      </c>
      <c r="D1534">
        <v>1946670120</v>
      </c>
      <c r="E1534">
        <v>0.551240150093809</v>
      </c>
    </row>
    <row r="1535" spans="1:5" x14ac:dyDescent="0.3">
      <c r="A1535" t="s">
        <v>4</v>
      </c>
      <c r="B1535">
        <v>1068000</v>
      </c>
      <c r="C1535">
        <v>588.28700000000003</v>
      </c>
      <c r="D1535">
        <v>1948872094</v>
      </c>
      <c r="E1535">
        <v>0.55083052434456903</v>
      </c>
    </row>
    <row r="1536" spans="1:5" x14ac:dyDescent="0.3">
      <c r="A1536" t="s">
        <v>4</v>
      </c>
      <c r="B1536">
        <v>1070000</v>
      </c>
      <c r="C1536">
        <v>588.95000000000005</v>
      </c>
      <c r="D1536">
        <v>1951069773</v>
      </c>
      <c r="E1536">
        <v>0.55042056074766399</v>
      </c>
    </row>
    <row r="1537" spans="1:5" x14ac:dyDescent="0.3">
      <c r="A1537" t="s">
        <v>4</v>
      </c>
      <c r="B1537">
        <v>1072000</v>
      </c>
      <c r="C1537">
        <v>589.61199999999997</v>
      </c>
      <c r="D1537">
        <v>1953260465</v>
      </c>
      <c r="E1537">
        <v>0.55001119402985099</v>
      </c>
    </row>
    <row r="1538" spans="1:5" x14ac:dyDescent="0.3">
      <c r="A1538" t="s">
        <v>4</v>
      </c>
      <c r="B1538">
        <v>1074000</v>
      </c>
      <c r="C1538">
        <v>590.27200000000005</v>
      </c>
      <c r="D1538">
        <v>1955446833</v>
      </c>
      <c r="E1538">
        <v>0.54960148975791401</v>
      </c>
    </row>
    <row r="1539" spans="1:5" x14ac:dyDescent="0.3">
      <c r="A1539" t="s">
        <v>4</v>
      </c>
      <c r="B1539">
        <v>1076000</v>
      </c>
      <c r="C1539">
        <v>590.92999999999995</v>
      </c>
      <c r="D1539">
        <v>1957629614</v>
      </c>
      <c r="E1539">
        <v>0.54919144981412604</v>
      </c>
    </row>
    <row r="1540" spans="1:5" x14ac:dyDescent="0.3">
      <c r="A1540" t="s">
        <v>4</v>
      </c>
      <c r="B1540">
        <v>1078000</v>
      </c>
      <c r="C1540">
        <v>591.58799999999997</v>
      </c>
      <c r="D1540">
        <v>1959807521</v>
      </c>
      <c r="E1540">
        <v>0.54878293135435996</v>
      </c>
    </row>
    <row r="1541" spans="1:5" x14ac:dyDescent="0.3">
      <c r="A1541" t="s">
        <v>4</v>
      </c>
      <c r="B1541">
        <v>1080000</v>
      </c>
      <c r="C1541">
        <v>592.24400000000003</v>
      </c>
      <c r="D1541">
        <v>1961981157</v>
      </c>
      <c r="E1541">
        <v>0.54837407407407401</v>
      </c>
    </row>
    <row r="1542" spans="1:5" x14ac:dyDescent="0.3">
      <c r="A1542" t="s">
        <v>4</v>
      </c>
      <c r="B1542">
        <v>1082000</v>
      </c>
      <c r="C1542">
        <v>592.89800000000002</v>
      </c>
      <c r="D1542">
        <v>1964147498</v>
      </c>
      <c r="E1542">
        <v>0.54796487985212605</v>
      </c>
    </row>
    <row r="1543" spans="1:5" x14ac:dyDescent="0.3">
      <c r="A1543" t="s">
        <v>4</v>
      </c>
      <c r="B1543">
        <v>1084000</v>
      </c>
      <c r="C1543">
        <v>593.54999999999995</v>
      </c>
      <c r="D1543">
        <v>1966308578</v>
      </c>
      <c r="E1543">
        <v>0.54755535055350602</v>
      </c>
    </row>
    <row r="1544" spans="1:5" x14ac:dyDescent="0.3">
      <c r="A1544" t="s">
        <v>4</v>
      </c>
      <c r="B1544">
        <v>1086000</v>
      </c>
      <c r="C1544">
        <v>594.202</v>
      </c>
      <c r="D1544">
        <v>1968466737</v>
      </c>
      <c r="E1544">
        <v>0.54714732965009205</v>
      </c>
    </row>
    <row r="1545" spans="1:5" x14ac:dyDescent="0.3">
      <c r="A1545" t="s">
        <v>4</v>
      </c>
      <c r="B1545">
        <v>1088000</v>
      </c>
      <c r="C1545">
        <v>594.851</v>
      </c>
      <c r="D1545">
        <v>1970619052</v>
      </c>
      <c r="E1545">
        <v>0.54673805147058796</v>
      </c>
    </row>
    <row r="1546" spans="1:5" x14ac:dyDescent="0.3">
      <c r="A1546" t="s">
        <v>4</v>
      </c>
      <c r="B1546">
        <v>1090000</v>
      </c>
      <c r="C1546">
        <v>595.5</v>
      </c>
      <c r="D1546">
        <v>1972767424</v>
      </c>
      <c r="E1546">
        <v>0.54633027522935795</v>
      </c>
    </row>
    <row r="1547" spans="1:5" x14ac:dyDescent="0.3">
      <c r="A1547" t="s">
        <v>4</v>
      </c>
      <c r="B1547">
        <v>1092000</v>
      </c>
      <c r="C1547">
        <v>596.14700000000005</v>
      </c>
      <c r="D1547">
        <v>1974910159</v>
      </c>
      <c r="E1547">
        <v>0.54592216117216097</v>
      </c>
    </row>
    <row r="1548" spans="1:5" x14ac:dyDescent="0.3">
      <c r="A1548" t="s">
        <v>4</v>
      </c>
      <c r="B1548">
        <v>1094000</v>
      </c>
      <c r="C1548">
        <v>596.79200000000003</v>
      </c>
      <c r="D1548">
        <v>1977047880</v>
      </c>
      <c r="E1548">
        <v>0.54551371115173697</v>
      </c>
    </row>
    <row r="1549" spans="1:5" x14ac:dyDescent="0.3">
      <c r="A1549" t="s">
        <v>4</v>
      </c>
      <c r="B1549">
        <v>1096000</v>
      </c>
      <c r="C1549">
        <v>597.43600000000004</v>
      </c>
      <c r="D1549">
        <v>1979180281</v>
      </c>
      <c r="E1549">
        <v>0.54510583941605795</v>
      </c>
    </row>
    <row r="1550" spans="1:5" x14ac:dyDescent="0.3">
      <c r="A1550" t="s">
        <v>4</v>
      </c>
      <c r="B1550">
        <v>1098000</v>
      </c>
      <c r="C1550">
        <v>598.07799999999997</v>
      </c>
      <c r="D1550">
        <v>1981308452</v>
      </c>
      <c r="E1550">
        <v>0.54469763205828803</v>
      </c>
    </row>
    <row r="1551" spans="1:5" x14ac:dyDescent="0.3">
      <c r="A1551" t="s">
        <v>4</v>
      </c>
      <c r="B1551">
        <v>1100000</v>
      </c>
      <c r="C1551">
        <v>598.71900000000005</v>
      </c>
      <c r="D1551">
        <v>1983431034</v>
      </c>
      <c r="E1551">
        <v>0.54429000000000005</v>
      </c>
    </row>
    <row r="1552" spans="1:5" x14ac:dyDescent="0.3">
      <c r="A1552" t="s">
        <v>4</v>
      </c>
      <c r="B1552">
        <v>1102000</v>
      </c>
      <c r="C1552">
        <v>599.35900000000004</v>
      </c>
      <c r="D1552">
        <v>1985552104</v>
      </c>
      <c r="E1552">
        <v>0.54388294010889304</v>
      </c>
    </row>
    <row r="1553" spans="1:5" x14ac:dyDescent="0.3">
      <c r="A1553" t="s">
        <v>4</v>
      </c>
      <c r="B1553">
        <v>1104000</v>
      </c>
      <c r="C1553">
        <v>599.99699999999996</v>
      </c>
      <c r="D1553">
        <v>1987666632</v>
      </c>
      <c r="E1553">
        <v>0.54347554347826099</v>
      </c>
    </row>
    <row r="1554" spans="1:5" x14ac:dyDescent="0.3">
      <c r="A1554" t="s">
        <v>4</v>
      </c>
      <c r="B1554">
        <v>1106000</v>
      </c>
      <c r="C1554">
        <v>600.63499999999999</v>
      </c>
      <c r="D1554">
        <v>1989777157</v>
      </c>
      <c r="E1554">
        <v>0.54306962025316496</v>
      </c>
    </row>
    <row r="1555" spans="1:5" x14ac:dyDescent="0.3">
      <c r="A1555" t="s">
        <v>4</v>
      </c>
      <c r="B1555">
        <v>1108000</v>
      </c>
      <c r="C1555">
        <v>601.27</v>
      </c>
      <c r="D1555">
        <v>1991881843</v>
      </c>
      <c r="E1555">
        <v>0.54266245487364595</v>
      </c>
    </row>
    <row r="1556" spans="1:5" x14ac:dyDescent="0.3">
      <c r="A1556" t="s">
        <v>4</v>
      </c>
      <c r="B1556">
        <v>1110000</v>
      </c>
      <c r="C1556">
        <v>601.904</v>
      </c>
      <c r="D1556">
        <v>1993983027</v>
      </c>
      <c r="E1556">
        <v>0.54225585585585601</v>
      </c>
    </row>
    <row r="1557" spans="1:5" x14ac:dyDescent="0.3">
      <c r="A1557" t="s">
        <v>4</v>
      </c>
      <c r="B1557">
        <v>1112000</v>
      </c>
      <c r="C1557">
        <v>602.53599999999994</v>
      </c>
      <c r="D1557">
        <v>1996077449</v>
      </c>
      <c r="E1557">
        <v>0.54184892086330905</v>
      </c>
    </row>
    <row r="1558" spans="1:5" x14ac:dyDescent="0.3">
      <c r="A1558" t="s">
        <v>4</v>
      </c>
      <c r="B1558">
        <v>1114000</v>
      </c>
      <c r="C1558">
        <v>603.16800000000001</v>
      </c>
      <c r="D1558">
        <v>1998168883</v>
      </c>
      <c r="E1558">
        <v>0.54144344703770197</v>
      </c>
    </row>
    <row r="1559" spans="1:5" x14ac:dyDescent="0.3">
      <c r="A1559" t="s">
        <v>4</v>
      </c>
      <c r="B1559">
        <v>1116000</v>
      </c>
      <c r="C1559">
        <v>603.798</v>
      </c>
      <c r="D1559">
        <v>2000255834</v>
      </c>
      <c r="E1559">
        <v>0.54103763440860198</v>
      </c>
    </row>
    <row r="1560" spans="1:5" x14ac:dyDescent="0.3">
      <c r="A1560" t="s">
        <v>4</v>
      </c>
      <c r="B1560">
        <v>1118000</v>
      </c>
      <c r="C1560">
        <v>604.42600000000004</v>
      </c>
      <c r="D1560">
        <v>2002337695</v>
      </c>
      <c r="E1560">
        <v>0.54063148479427503</v>
      </c>
    </row>
    <row r="1561" spans="1:5" x14ac:dyDescent="0.3">
      <c r="A1561" t="s">
        <v>4</v>
      </c>
      <c r="B1561">
        <v>1120000</v>
      </c>
      <c r="C1561">
        <v>605.053</v>
      </c>
      <c r="D1561">
        <v>2004414218</v>
      </c>
      <c r="E1561">
        <v>0.54022589285714295</v>
      </c>
    </row>
    <row r="1562" spans="1:5" x14ac:dyDescent="0.3">
      <c r="A1562" t="s">
        <v>4</v>
      </c>
      <c r="B1562">
        <v>1122000</v>
      </c>
      <c r="C1562">
        <v>605.678</v>
      </c>
      <c r="D1562">
        <v>2006485662</v>
      </c>
      <c r="E1562">
        <v>0.53981996434937596</v>
      </c>
    </row>
    <row r="1563" spans="1:5" x14ac:dyDescent="0.3">
      <c r="A1563" t="s">
        <v>4</v>
      </c>
      <c r="B1563">
        <v>1124000</v>
      </c>
      <c r="C1563">
        <v>606.30200000000002</v>
      </c>
      <c r="D1563">
        <v>2008552797</v>
      </c>
      <c r="E1563">
        <v>0.539414590747331</v>
      </c>
    </row>
    <row r="1564" spans="1:5" x14ac:dyDescent="0.3">
      <c r="A1564" t="s">
        <v>4</v>
      </c>
      <c r="B1564">
        <v>1126000</v>
      </c>
      <c r="C1564">
        <v>606.92499999999995</v>
      </c>
      <c r="D1564">
        <v>2010615296</v>
      </c>
      <c r="E1564">
        <v>0.539009769094139</v>
      </c>
    </row>
    <row r="1565" spans="1:5" x14ac:dyDescent="0.3">
      <c r="A1565" t="s">
        <v>4</v>
      </c>
      <c r="B1565">
        <v>1128000</v>
      </c>
      <c r="C1565">
        <v>607.54600000000005</v>
      </c>
      <c r="D1565">
        <v>2012672957</v>
      </c>
      <c r="E1565">
        <v>0.53860460992907799</v>
      </c>
    </row>
    <row r="1566" spans="1:5" x14ac:dyDescent="0.3">
      <c r="A1566" t="s">
        <v>4</v>
      </c>
      <c r="B1566">
        <v>1130000</v>
      </c>
      <c r="C1566">
        <v>608.16600000000005</v>
      </c>
      <c r="D1566">
        <v>2014726354</v>
      </c>
      <c r="E1566">
        <v>0.53820000000000001</v>
      </c>
    </row>
    <row r="1567" spans="1:5" x14ac:dyDescent="0.3">
      <c r="A1567" t="s">
        <v>4</v>
      </c>
      <c r="B1567">
        <v>1132000</v>
      </c>
      <c r="C1567">
        <v>608.78399999999999</v>
      </c>
      <c r="D1567">
        <v>2016775828</v>
      </c>
      <c r="E1567">
        <v>0.53779505300353403</v>
      </c>
    </row>
    <row r="1568" spans="1:5" x14ac:dyDescent="0.3">
      <c r="A1568" t="s">
        <v>4</v>
      </c>
      <c r="B1568">
        <v>1134000</v>
      </c>
      <c r="C1568">
        <v>609.40099999999995</v>
      </c>
      <c r="D1568">
        <v>2018819894</v>
      </c>
      <c r="E1568">
        <v>0.53739065255731899</v>
      </c>
    </row>
    <row r="1569" spans="1:5" x14ac:dyDescent="0.3">
      <c r="A1569" t="s">
        <v>4</v>
      </c>
      <c r="B1569">
        <v>1136000</v>
      </c>
      <c r="C1569">
        <v>610.01700000000005</v>
      </c>
      <c r="D1569">
        <v>2020859289</v>
      </c>
      <c r="E1569">
        <v>0.53698679577464803</v>
      </c>
    </row>
    <row r="1570" spans="1:5" x14ac:dyDescent="0.3">
      <c r="A1570" t="s">
        <v>4</v>
      </c>
      <c r="B1570">
        <v>1138000</v>
      </c>
      <c r="C1570">
        <v>610.63099999999997</v>
      </c>
      <c r="D1570">
        <v>2022892602</v>
      </c>
      <c r="E1570">
        <v>0.53658260105448197</v>
      </c>
    </row>
    <row r="1571" spans="1:5" x14ac:dyDescent="0.3">
      <c r="A1571" t="s">
        <v>4</v>
      </c>
      <c r="B1571">
        <v>1140000</v>
      </c>
      <c r="C1571">
        <v>611.24400000000003</v>
      </c>
      <c r="D1571">
        <v>2024922608</v>
      </c>
      <c r="E1571">
        <v>0.53617894736842098</v>
      </c>
    </row>
    <row r="1572" spans="1:5" x14ac:dyDescent="0.3">
      <c r="A1572" t="s">
        <v>4</v>
      </c>
      <c r="B1572">
        <v>1142000</v>
      </c>
      <c r="C1572">
        <v>611.85500000000002</v>
      </c>
      <c r="D1572">
        <v>2026947984</v>
      </c>
      <c r="E1572">
        <v>0.53577495621716298</v>
      </c>
    </row>
    <row r="1573" spans="1:5" x14ac:dyDescent="0.3">
      <c r="A1573" t="s">
        <v>4</v>
      </c>
      <c r="B1573">
        <v>1144000</v>
      </c>
      <c r="C1573">
        <v>612.46500000000003</v>
      </c>
      <c r="D1573">
        <v>2028967948</v>
      </c>
      <c r="E1573">
        <v>0.53537150349650398</v>
      </c>
    </row>
    <row r="1574" spans="1:5" x14ac:dyDescent="0.3">
      <c r="A1574" t="s">
        <v>4</v>
      </c>
      <c r="B1574">
        <v>1146000</v>
      </c>
      <c r="C1574">
        <v>613.07299999999998</v>
      </c>
      <c r="D1574">
        <v>2030983860</v>
      </c>
      <c r="E1574">
        <v>0.53496771378708596</v>
      </c>
    </row>
    <row r="1575" spans="1:5" x14ac:dyDescent="0.3">
      <c r="A1575" t="s">
        <v>4</v>
      </c>
      <c r="B1575">
        <v>1148000</v>
      </c>
      <c r="C1575">
        <v>613.67999999999995</v>
      </c>
      <c r="D1575">
        <v>2032993964</v>
      </c>
      <c r="E1575">
        <v>0.53456445993031398</v>
      </c>
    </row>
    <row r="1576" spans="1:5" x14ac:dyDescent="0.3">
      <c r="A1576" t="s">
        <v>4</v>
      </c>
      <c r="B1576">
        <v>1150000</v>
      </c>
      <c r="C1576">
        <v>614.28599999999994</v>
      </c>
      <c r="D1576">
        <v>2035002608</v>
      </c>
      <c r="E1576">
        <v>0.53416173913043496</v>
      </c>
    </row>
    <row r="1577" spans="1:5" x14ac:dyDescent="0.3">
      <c r="A1577" t="s">
        <v>4</v>
      </c>
      <c r="B1577">
        <v>1152000</v>
      </c>
      <c r="C1577">
        <v>614.89</v>
      </c>
      <c r="D1577">
        <v>2037003959</v>
      </c>
      <c r="E1577">
        <v>0.53375868055555598</v>
      </c>
    </row>
    <row r="1578" spans="1:5" x14ac:dyDescent="0.3">
      <c r="A1578" t="s">
        <v>4</v>
      </c>
      <c r="B1578">
        <v>1154000</v>
      </c>
      <c r="C1578">
        <v>615.49300000000005</v>
      </c>
      <c r="D1578">
        <v>2039001648</v>
      </c>
      <c r="E1578">
        <v>0.53335615251299795</v>
      </c>
    </row>
    <row r="1579" spans="1:5" x14ac:dyDescent="0.3">
      <c r="A1579" t="s">
        <v>4</v>
      </c>
      <c r="B1579">
        <v>1156000</v>
      </c>
      <c r="C1579">
        <v>616.09500000000003</v>
      </c>
      <c r="D1579">
        <v>2040993959</v>
      </c>
      <c r="E1579">
        <v>0.532954152249135</v>
      </c>
    </row>
    <row r="1580" spans="1:5" x14ac:dyDescent="0.3">
      <c r="A1580" t="s">
        <v>4</v>
      </c>
      <c r="B1580">
        <v>1158000</v>
      </c>
      <c r="C1580">
        <v>616.69500000000005</v>
      </c>
      <c r="D1580">
        <v>2042982149</v>
      </c>
      <c r="E1580">
        <v>0.53255181347150304</v>
      </c>
    </row>
    <row r="1581" spans="1:5" x14ac:dyDescent="0.3">
      <c r="A1581" t="s">
        <v>4</v>
      </c>
      <c r="B1581">
        <v>1160000</v>
      </c>
      <c r="C1581">
        <v>617.29399999999998</v>
      </c>
      <c r="D1581">
        <v>2044964963</v>
      </c>
      <c r="E1581">
        <v>0.53215000000000001</v>
      </c>
    </row>
    <row r="1582" spans="1:5" x14ac:dyDescent="0.3">
      <c r="A1582" t="s">
        <v>4</v>
      </c>
      <c r="B1582">
        <v>1162000</v>
      </c>
      <c r="C1582">
        <v>617.89099999999996</v>
      </c>
      <c r="D1582">
        <v>2046943258</v>
      </c>
      <c r="E1582">
        <v>0.53174784853700496</v>
      </c>
    </row>
    <row r="1583" spans="1:5" x14ac:dyDescent="0.3">
      <c r="A1583" t="s">
        <v>4</v>
      </c>
      <c r="B1583">
        <v>1164000</v>
      </c>
      <c r="C1583">
        <v>618.48599999999999</v>
      </c>
      <c r="D1583">
        <v>2048916424</v>
      </c>
      <c r="E1583">
        <v>0.53134536082474204</v>
      </c>
    </row>
    <row r="1584" spans="1:5" x14ac:dyDescent="0.3">
      <c r="A1584" t="s">
        <v>4</v>
      </c>
      <c r="B1584">
        <v>1166000</v>
      </c>
      <c r="C1584">
        <v>619.08100000000002</v>
      </c>
      <c r="D1584">
        <v>2050885900</v>
      </c>
      <c r="E1584">
        <v>0.53094425385934796</v>
      </c>
    </row>
    <row r="1585" spans="1:5" x14ac:dyDescent="0.3">
      <c r="A1585" t="s">
        <v>4</v>
      </c>
      <c r="B1585">
        <v>1168000</v>
      </c>
      <c r="C1585">
        <v>619.67399999999998</v>
      </c>
      <c r="D1585">
        <v>2052849854</v>
      </c>
      <c r="E1585">
        <v>0.53054280821917799</v>
      </c>
    </row>
    <row r="1586" spans="1:5" x14ac:dyDescent="0.3">
      <c r="A1586" t="s">
        <v>4</v>
      </c>
      <c r="B1586">
        <v>1170000</v>
      </c>
      <c r="C1586">
        <v>620.26499999999999</v>
      </c>
      <c r="D1586">
        <v>2054809250</v>
      </c>
      <c r="E1586">
        <v>0.53014102564102605</v>
      </c>
    </row>
    <row r="1587" spans="1:5" x14ac:dyDescent="0.3">
      <c r="A1587" t="s">
        <v>4</v>
      </c>
      <c r="B1587">
        <v>1172000</v>
      </c>
      <c r="C1587">
        <v>620.85500000000002</v>
      </c>
      <c r="D1587">
        <v>2056764886</v>
      </c>
      <c r="E1587">
        <v>0.52973976109215004</v>
      </c>
    </row>
    <row r="1588" spans="1:5" x14ac:dyDescent="0.3">
      <c r="A1588" t="s">
        <v>4</v>
      </c>
      <c r="B1588">
        <v>1174000</v>
      </c>
      <c r="C1588">
        <v>621.44399999999996</v>
      </c>
      <c r="D1588">
        <v>2058713975</v>
      </c>
      <c r="E1588">
        <v>0.52933901192504296</v>
      </c>
    </row>
    <row r="1589" spans="1:5" x14ac:dyDescent="0.3">
      <c r="A1589" t="s">
        <v>4</v>
      </c>
      <c r="B1589">
        <v>1176000</v>
      </c>
      <c r="C1589">
        <v>622.03099999999995</v>
      </c>
      <c r="D1589">
        <v>2060659562</v>
      </c>
      <c r="E1589">
        <v>0.52893792517006799</v>
      </c>
    </row>
    <row r="1590" spans="1:5" x14ac:dyDescent="0.3">
      <c r="A1590" t="s">
        <v>4</v>
      </c>
      <c r="B1590">
        <v>1178000</v>
      </c>
      <c r="C1590">
        <v>622.61699999999996</v>
      </c>
      <c r="D1590">
        <v>2062599321</v>
      </c>
      <c r="E1590">
        <v>0.52853735144312397</v>
      </c>
    </row>
    <row r="1591" spans="1:5" x14ac:dyDescent="0.3">
      <c r="A1591" t="s">
        <v>4</v>
      </c>
      <c r="B1591">
        <v>1180000</v>
      </c>
      <c r="C1591">
        <v>623.20100000000002</v>
      </c>
      <c r="D1591">
        <v>2064535257</v>
      </c>
      <c r="E1591">
        <v>0.52813644067796595</v>
      </c>
    </row>
    <row r="1592" spans="1:5" x14ac:dyDescent="0.3">
      <c r="A1592" t="s">
        <v>4</v>
      </c>
      <c r="B1592">
        <v>1182000</v>
      </c>
      <c r="C1592">
        <v>623.78399999999999</v>
      </c>
      <c r="D1592">
        <v>2066467327</v>
      </c>
      <c r="E1592">
        <v>0.52773604060913704</v>
      </c>
    </row>
    <row r="1593" spans="1:5" x14ac:dyDescent="0.3">
      <c r="A1593" t="s">
        <v>4</v>
      </c>
      <c r="B1593">
        <v>1184000</v>
      </c>
      <c r="C1593">
        <v>624.36599999999999</v>
      </c>
      <c r="D1593">
        <v>2068393978</v>
      </c>
      <c r="E1593">
        <v>0.52733614864864897</v>
      </c>
    </row>
    <row r="1594" spans="1:5" x14ac:dyDescent="0.3">
      <c r="A1594" t="s">
        <v>4</v>
      </c>
      <c r="B1594">
        <v>1186000</v>
      </c>
      <c r="C1594">
        <v>624.94600000000003</v>
      </c>
      <c r="D1594">
        <v>2070316296</v>
      </c>
      <c r="E1594">
        <v>0.52693591905564896</v>
      </c>
    </row>
    <row r="1595" spans="1:5" x14ac:dyDescent="0.3">
      <c r="A1595" t="s">
        <v>4</v>
      </c>
      <c r="B1595">
        <v>1188000</v>
      </c>
      <c r="C1595">
        <v>625.52499999999998</v>
      </c>
      <c r="D1595">
        <v>2072232799</v>
      </c>
      <c r="E1595">
        <v>0.526536195286195</v>
      </c>
    </row>
    <row r="1596" spans="1:5" x14ac:dyDescent="0.3">
      <c r="A1596" t="s">
        <v>4</v>
      </c>
      <c r="B1596">
        <v>1190000</v>
      </c>
      <c r="C1596">
        <v>626.10199999999998</v>
      </c>
      <c r="D1596">
        <v>2074145031</v>
      </c>
      <c r="E1596">
        <v>0.52613613445378105</v>
      </c>
    </row>
    <row r="1597" spans="1:5" x14ac:dyDescent="0.3">
      <c r="A1597" t="s">
        <v>4</v>
      </c>
      <c r="B1597">
        <v>1192000</v>
      </c>
      <c r="C1597">
        <v>626.678</v>
      </c>
      <c r="D1597">
        <v>2076053043</v>
      </c>
      <c r="E1597">
        <v>0.52573657718120803</v>
      </c>
    </row>
    <row r="1598" spans="1:5" x14ac:dyDescent="0.3">
      <c r="A1598" t="s">
        <v>4</v>
      </c>
      <c r="B1598">
        <v>1194000</v>
      </c>
      <c r="C1598">
        <v>627.25300000000004</v>
      </c>
      <c r="D1598">
        <v>2077957574</v>
      </c>
      <c r="E1598">
        <v>0.52533752093802299</v>
      </c>
    </row>
    <row r="1599" spans="1:5" x14ac:dyDescent="0.3">
      <c r="A1599" t="s">
        <v>4</v>
      </c>
      <c r="B1599">
        <v>1196000</v>
      </c>
      <c r="C1599">
        <v>627.82600000000002</v>
      </c>
      <c r="D1599">
        <v>2079857367</v>
      </c>
      <c r="E1599">
        <v>0.52493812709030097</v>
      </c>
    </row>
    <row r="1600" spans="1:5" x14ac:dyDescent="0.3">
      <c r="A1600" t="s">
        <v>4</v>
      </c>
      <c r="B1600">
        <v>1198000</v>
      </c>
      <c r="C1600">
        <v>628.39800000000002</v>
      </c>
      <c r="D1600">
        <v>2081750212</v>
      </c>
      <c r="E1600">
        <v>0.52453923205342201</v>
      </c>
    </row>
    <row r="1601" spans="1:5" x14ac:dyDescent="0.3">
      <c r="A1601" t="s">
        <v>4</v>
      </c>
      <c r="B1601">
        <v>1200000</v>
      </c>
      <c r="C1601">
        <v>628.96799999999996</v>
      </c>
      <c r="D1601">
        <v>2083639892</v>
      </c>
      <c r="E1601">
        <v>0.52414000000000005</v>
      </c>
    </row>
    <row r="1602" spans="1:5" x14ac:dyDescent="0.3">
      <c r="A1602" t="s">
        <v>4</v>
      </c>
      <c r="B1602">
        <v>1202000</v>
      </c>
      <c r="C1602">
        <v>629.53700000000003</v>
      </c>
      <c r="D1602">
        <v>2085524376</v>
      </c>
      <c r="E1602">
        <v>0.523741264559068</v>
      </c>
    </row>
    <row r="1603" spans="1:5" x14ac:dyDescent="0.3">
      <c r="A1603" t="s">
        <v>4</v>
      </c>
      <c r="B1603">
        <v>1204000</v>
      </c>
      <c r="C1603">
        <v>630.10400000000004</v>
      </c>
      <c r="D1603">
        <v>2087403546</v>
      </c>
      <c r="E1603">
        <v>0.52334219269102999</v>
      </c>
    </row>
    <row r="1604" spans="1:5" x14ac:dyDescent="0.3">
      <c r="A1604" t="s">
        <v>4</v>
      </c>
      <c r="B1604">
        <v>1206000</v>
      </c>
      <c r="C1604">
        <v>630.66999999999996</v>
      </c>
      <c r="D1604">
        <v>2089277954</v>
      </c>
      <c r="E1604">
        <v>0.52294361525704802</v>
      </c>
    </row>
    <row r="1605" spans="1:5" x14ac:dyDescent="0.3">
      <c r="A1605" t="s">
        <v>4</v>
      </c>
      <c r="B1605">
        <v>1208000</v>
      </c>
      <c r="C1605">
        <v>631.23500000000001</v>
      </c>
      <c r="D1605">
        <v>2091149311</v>
      </c>
      <c r="E1605">
        <v>0.52254552980132496</v>
      </c>
    </row>
    <row r="1606" spans="1:5" x14ac:dyDescent="0.3">
      <c r="A1606" t="s">
        <v>4</v>
      </c>
      <c r="B1606">
        <v>1210000</v>
      </c>
      <c r="C1606">
        <v>631.798</v>
      </c>
      <c r="D1606">
        <v>2093015715</v>
      </c>
      <c r="E1606">
        <v>0.52214710743801696</v>
      </c>
    </row>
    <row r="1607" spans="1:5" x14ac:dyDescent="0.3">
      <c r="A1607" t="s">
        <v>4</v>
      </c>
      <c r="B1607">
        <v>1212000</v>
      </c>
      <c r="C1607">
        <v>632.36</v>
      </c>
      <c r="D1607">
        <v>2094876516</v>
      </c>
      <c r="E1607">
        <v>0.52174917491749195</v>
      </c>
    </row>
    <row r="1608" spans="1:5" x14ac:dyDescent="0.3">
      <c r="A1608" t="s">
        <v>4</v>
      </c>
      <c r="B1608">
        <v>1214000</v>
      </c>
      <c r="C1608">
        <v>632.92100000000005</v>
      </c>
      <c r="D1608">
        <v>2096735091</v>
      </c>
      <c r="E1608">
        <v>0.52135172981878097</v>
      </c>
    </row>
    <row r="1609" spans="1:5" x14ac:dyDescent="0.3">
      <c r="A1609" t="s">
        <v>4</v>
      </c>
      <c r="B1609">
        <v>1216000</v>
      </c>
      <c r="C1609">
        <v>633.48</v>
      </c>
      <c r="D1609">
        <v>2098587614</v>
      </c>
      <c r="E1609">
        <v>0.52095394736842104</v>
      </c>
    </row>
    <row r="1610" spans="1:5" x14ac:dyDescent="0.3">
      <c r="A1610" t="s">
        <v>4</v>
      </c>
      <c r="B1610">
        <v>1218000</v>
      </c>
      <c r="C1610">
        <v>634.03800000000001</v>
      </c>
      <c r="D1610">
        <v>2100434311</v>
      </c>
      <c r="E1610">
        <v>0.52055665024630504</v>
      </c>
    </row>
    <row r="1611" spans="1:5" x14ac:dyDescent="0.3">
      <c r="A1611" t="s">
        <v>4</v>
      </c>
      <c r="B1611">
        <v>1220000</v>
      </c>
      <c r="C1611">
        <v>634.59400000000005</v>
      </c>
      <c r="D1611">
        <v>2102276309</v>
      </c>
      <c r="E1611">
        <v>0.52015901639344297</v>
      </c>
    </row>
    <row r="1612" spans="1:5" x14ac:dyDescent="0.3">
      <c r="A1612" t="s">
        <v>4</v>
      </c>
      <c r="B1612">
        <v>1222000</v>
      </c>
      <c r="C1612">
        <v>635.14800000000002</v>
      </c>
      <c r="D1612">
        <v>2104113676</v>
      </c>
      <c r="E1612">
        <v>0.51976104746317497</v>
      </c>
    </row>
    <row r="1613" spans="1:5" x14ac:dyDescent="0.3">
      <c r="A1613" t="s">
        <v>4</v>
      </c>
      <c r="B1613">
        <v>1224000</v>
      </c>
      <c r="C1613">
        <v>635.70100000000002</v>
      </c>
      <c r="D1613">
        <v>2105945218</v>
      </c>
      <c r="E1613">
        <v>0.51936356209150303</v>
      </c>
    </row>
    <row r="1614" spans="1:5" x14ac:dyDescent="0.3">
      <c r="A1614" t="s">
        <v>4</v>
      </c>
      <c r="B1614">
        <v>1226000</v>
      </c>
      <c r="C1614">
        <v>636.25300000000004</v>
      </c>
      <c r="D1614">
        <v>2107773126</v>
      </c>
      <c r="E1614">
        <v>0.51896655791190904</v>
      </c>
    </row>
    <row r="1615" spans="1:5" x14ac:dyDescent="0.3">
      <c r="A1615" t="s">
        <v>4</v>
      </c>
      <c r="B1615">
        <v>1228000</v>
      </c>
      <c r="C1615">
        <v>636.803</v>
      </c>
      <c r="D1615">
        <v>2109596712</v>
      </c>
      <c r="E1615">
        <v>0.51856921824104196</v>
      </c>
    </row>
    <row r="1616" spans="1:5" x14ac:dyDescent="0.3">
      <c r="A1616" t="s">
        <v>4</v>
      </c>
      <c r="B1616">
        <v>1230000</v>
      </c>
      <c r="C1616">
        <v>637.35199999999998</v>
      </c>
      <c r="D1616">
        <v>2111414954</v>
      </c>
      <c r="E1616">
        <v>0.51817235772357695</v>
      </c>
    </row>
    <row r="1617" spans="1:5" x14ac:dyDescent="0.3">
      <c r="A1617" t="s">
        <v>4</v>
      </c>
      <c r="B1617">
        <v>1232000</v>
      </c>
      <c r="C1617">
        <v>637.9</v>
      </c>
      <c r="D1617">
        <v>2113229002</v>
      </c>
      <c r="E1617">
        <v>0.51777597402597397</v>
      </c>
    </row>
    <row r="1618" spans="1:5" x14ac:dyDescent="0.3">
      <c r="A1618" t="s">
        <v>4</v>
      </c>
      <c r="B1618">
        <v>1234000</v>
      </c>
      <c r="C1618">
        <v>638.44600000000003</v>
      </c>
      <c r="D1618">
        <v>2115037469</v>
      </c>
      <c r="E1618">
        <v>0.51737925445705002</v>
      </c>
    </row>
    <row r="1619" spans="1:5" x14ac:dyDescent="0.3">
      <c r="A1619" t="s">
        <v>4</v>
      </c>
      <c r="B1619">
        <v>1236000</v>
      </c>
      <c r="C1619">
        <v>638.99</v>
      </c>
      <c r="D1619">
        <v>2116841873</v>
      </c>
      <c r="E1619">
        <v>0.51698220064724898</v>
      </c>
    </row>
    <row r="1620" spans="1:5" x14ac:dyDescent="0.3">
      <c r="A1620" t="s">
        <v>4</v>
      </c>
      <c r="B1620">
        <v>1238000</v>
      </c>
      <c r="C1620">
        <v>639.53399999999999</v>
      </c>
      <c r="D1620">
        <v>2118641533</v>
      </c>
      <c r="E1620">
        <v>0.51658642972536395</v>
      </c>
    </row>
    <row r="1621" spans="1:5" x14ac:dyDescent="0.3">
      <c r="A1621" t="s">
        <v>4</v>
      </c>
      <c r="B1621">
        <v>1240000</v>
      </c>
      <c r="C1621">
        <v>640.07600000000002</v>
      </c>
      <c r="D1621">
        <v>2120437195</v>
      </c>
      <c r="E1621">
        <v>0.51619032258064501</v>
      </c>
    </row>
    <row r="1622" spans="1:5" x14ac:dyDescent="0.3">
      <c r="A1622" t="s">
        <v>4</v>
      </c>
      <c r="B1622">
        <v>1242000</v>
      </c>
      <c r="C1622">
        <v>640.61599999999999</v>
      </c>
      <c r="D1622">
        <v>2122226274</v>
      </c>
      <c r="E1622">
        <v>0.515793880837359</v>
      </c>
    </row>
    <row r="1623" spans="1:5" x14ac:dyDescent="0.3">
      <c r="A1623" t="s">
        <v>4</v>
      </c>
      <c r="B1623">
        <v>1244000</v>
      </c>
      <c r="C1623">
        <v>641.15499999999997</v>
      </c>
      <c r="D1623">
        <v>2124011601</v>
      </c>
      <c r="E1623">
        <v>0.51539790996784596</v>
      </c>
    </row>
    <row r="1624" spans="1:5" x14ac:dyDescent="0.3">
      <c r="A1624" t="s">
        <v>4</v>
      </c>
      <c r="B1624">
        <v>1246000</v>
      </c>
      <c r="C1624">
        <v>641.69200000000001</v>
      </c>
      <c r="D1624">
        <v>2125792414</v>
      </c>
      <c r="E1624">
        <v>0.515001605136437</v>
      </c>
    </row>
    <row r="1625" spans="1:5" x14ac:dyDescent="0.3">
      <c r="A1625" t="s">
        <v>4</v>
      </c>
      <c r="B1625">
        <v>1248000</v>
      </c>
      <c r="C1625">
        <v>642.22799999999995</v>
      </c>
      <c r="D1625">
        <v>2127568259</v>
      </c>
      <c r="E1625">
        <v>0.51460576923076895</v>
      </c>
    </row>
    <row r="1626" spans="1:5" x14ac:dyDescent="0.3">
      <c r="A1626" t="s">
        <v>4</v>
      </c>
      <c r="B1626">
        <v>1250000</v>
      </c>
      <c r="C1626">
        <v>642.76300000000003</v>
      </c>
      <c r="D1626">
        <v>2129340536</v>
      </c>
      <c r="E1626">
        <v>0.51421039999999996</v>
      </c>
    </row>
    <row r="1627" spans="1:5" x14ac:dyDescent="0.3">
      <c r="A1627" t="s">
        <v>4</v>
      </c>
      <c r="B1627">
        <v>1252000</v>
      </c>
      <c r="C1627">
        <v>643.29600000000005</v>
      </c>
      <c r="D1627">
        <v>2131106192</v>
      </c>
      <c r="E1627">
        <v>0.51381469648562295</v>
      </c>
    </row>
    <row r="1628" spans="1:5" x14ac:dyDescent="0.3">
      <c r="A1628" t="s">
        <v>4</v>
      </c>
      <c r="B1628">
        <v>1254000</v>
      </c>
      <c r="C1628">
        <v>643.82799999999997</v>
      </c>
      <c r="D1628">
        <v>2132868167</v>
      </c>
      <c r="E1628">
        <v>0.513419457735247</v>
      </c>
    </row>
    <row r="1629" spans="1:5" x14ac:dyDescent="0.3">
      <c r="A1629" t="s">
        <v>4</v>
      </c>
      <c r="B1629">
        <v>1256000</v>
      </c>
      <c r="C1629">
        <v>644.35900000000004</v>
      </c>
      <c r="D1629">
        <v>2134625625</v>
      </c>
      <c r="E1629">
        <v>0.51302468152866199</v>
      </c>
    </row>
    <row r="1630" spans="1:5" x14ac:dyDescent="0.3">
      <c r="A1630" t="s">
        <v>4</v>
      </c>
      <c r="B1630">
        <v>1258000</v>
      </c>
      <c r="C1630">
        <v>644.88800000000003</v>
      </c>
      <c r="D1630">
        <v>2136378309</v>
      </c>
      <c r="E1630">
        <v>0.51262957074721804</v>
      </c>
    </row>
    <row r="1631" spans="1:5" x14ac:dyDescent="0.3">
      <c r="A1631" t="s">
        <v>4</v>
      </c>
      <c r="B1631">
        <v>1260000</v>
      </c>
      <c r="C1631">
        <v>645.41499999999996</v>
      </c>
      <c r="D1631">
        <v>2138125884</v>
      </c>
      <c r="E1631">
        <v>0.51223412698412696</v>
      </c>
    </row>
    <row r="1632" spans="1:5" x14ac:dyDescent="0.3">
      <c r="A1632" t="s">
        <v>4</v>
      </c>
      <c r="B1632">
        <v>1262000</v>
      </c>
      <c r="C1632">
        <v>645.94100000000003</v>
      </c>
      <c r="D1632">
        <v>2139869119</v>
      </c>
      <c r="E1632">
        <v>0.51183914421553101</v>
      </c>
    </row>
    <row r="1633" spans="1:5" x14ac:dyDescent="0.3">
      <c r="A1633" t="s">
        <v>4</v>
      </c>
      <c r="B1633">
        <v>1264000</v>
      </c>
      <c r="C1633">
        <v>646.46600000000001</v>
      </c>
      <c r="D1633">
        <v>2141606597</v>
      </c>
      <c r="E1633">
        <v>0.51144462025316495</v>
      </c>
    </row>
    <row r="1634" spans="1:5" x14ac:dyDescent="0.3">
      <c r="A1634" t="s">
        <v>4</v>
      </c>
      <c r="B1634">
        <v>1266000</v>
      </c>
      <c r="C1634">
        <v>646.98900000000003</v>
      </c>
      <c r="D1634">
        <v>2143341098</v>
      </c>
      <c r="E1634">
        <v>0.51104976303317495</v>
      </c>
    </row>
    <row r="1635" spans="1:5" x14ac:dyDescent="0.3">
      <c r="A1635" t="s">
        <v>4</v>
      </c>
      <c r="B1635">
        <v>1268000</v>
      </c>
      <c r="C1635">
        <v>647.51099999999997</v>
      </c>
      <c r="D1635">
        <v>2145069285</v>
      </c>
      <c r="E1635">
        <v>0.51065536277602497</v>
      </c>
    </row>
    <row r="1636" spans="1:5" x14ac:dyDescent="0.3">
      <c r="A1636" t="s">
        <v>4</v>
      </c>
      <c r="B1636">
        <v>1270000</v>
      </c>
      <c r="C1636">
        <v>648.03200000000004</v>
      </c>
      <c r="D1636">
        <v>2146793629</v>
      </c>
      <c r="E1636">
        <v>0.51026141732283503</v>
      </c>
    </row>
    <row r="1637" spans="1:5" x14ac:dyDescent="0.3">
      <c r="A1637" t="s">
        <v>4</v>
      </c>
      <c r="B1637">
        <v>1272000</v>
      </c>
      <c r="C1637">
        <v>648.55100000000004</v>
      </c>
      <c r="D1637">
        <v>2148513064</v>
      </c>
      <c r="E1637">
        <v>0.50986713836478004</v>
      </c>
    </row>
    <row r="1638" spans="1:5" x14ac:dyDescent="0.3">
      <c r="A1638" t="s">
        <v>4</v>
      </c>
      <c r="B1638">
        <v>1274000</v>
      </c>
      <c r="C1638">
        <v>649.06899999999996</v>
      </c>
      <c r="D1638">
        <v>2150228796</v>
      </c>
      <c r="E1638">
        <v>0.50947331240188398</v>
      </c>
    </row>
    <row r="1639" spans="1:5" x14ac:dyDescent="0.3">
      <c r="A1639" t="s">
        <v>4</v>
      </c>
      <c r="B1639">
        <v>1276000</v>
      </c>
      <c r="C1639">
        <v>649.58500000000004</v>
      </c>
      <c r="D1639">
        <v>2151938773</v>
      </c>
      <c r="E1639">
        <v>0.50907915360501599</v>
      </c>
    </row>
    <row r="1640" spans="1:5" x14ac:dyDescent="0.3">
      <c r="A1640" t="s">
        <v>4</v>
      </c>
      <c r="B1640">
        <v>1278000</v>
      </c>
      <c r="C1640">
        <v>650.1</v>
      </c>
      <c r="D1640">
        <v>2153644592</v>
      </c>
      <c r="E1640">
        <v>0.50868544600939003</v>
      </c>
    </row>
    <row r="1641" spans="1:5" x14ac:dyDescent="0.3">
      <c r="A1641" t="s">
        <v>4</v>
      </c>
      <c r="B1641">
        <v>1280000</v>
      </c>
      <c r="C1641">
        <v>650.61300000000006</v>
      </c>
      <c r="D1641">
        <v>2155344364</v>
      </c>
      <c r="E1641">
        <v>0.50829140625000002</v>
      </c>
    </row>
    <row r="1642" spans="1:5" x14ac:dyDescent="0.3">
      <c r="A1642" t="s">
        <v>4</v>
      </c>
      <c r="B1642">
        <v>1282000</v>
      </c>
      <c r="C1642">
        <v>651.125</v>
      </c>
      <c r="D1642">
        <v>2157042124</v>
      </c>
      <c r="E1642">
        <v>0.50789781591263705</v>
      </c>
    </row>
    <row r="1643" spans="1:5" x14ac:dyDescent="0.3">
      <c r="A1643" t="s">
        <v>4</v>
      </c>
      <c r="B1643">
        <v>1284000</v>
      </c>
      <c r="C1643">
        <v>651.63599999999997</v>
      </c>
      <c r="D1643">
        <v>2158733979</v>
      </c>
      <c r="E1643">
        <v>0.50750467289719603</v>
      </c>
    </row>
    <row r="1644" spans="1:5" x14ac:dyDescent="0.3">
      <c r="A1644" t="s">
        <v>4</v>
      </c>
      <c r="B1644">
        <v>1286000</v>
      </c>
      <c r="C1644">
        <v>652.14499999999998</v>
      </c>
      <c r="D1644">
        <v>2160421991</v>
      </c>
      <c r="E1644">
        <v>0.507111197511664</v>
      </c>
    </row>
    <row r="1645" spans="1:5" x14ac:dyDescent="0.3">
      <c r="A1645" t="s">
        <v>4</v>
      </c>
      <c r="B1645">
        <v>1288000</v>
      </c>
      <c r="C1645">
        <v>652.65300000000002</v>
      </c>
      <c r="D1645">
        <v>2162103779</v>
      </c>
      <c r="E1645">
        <v>0.50671816770186295</v>
      </c>
    </row>
    <row r="1646" spans="1:5" x14ac:dyDescent="0.3">
      <c r="A1646" t="s">
        <v>4</v>
      </c>
      <c r="B1646">
        <v>1290000</v>
      </c>
      <c r="C1646">
        <v>653.15899999999999</v>
      </c>
      <c r="D1646">
        <v>2163780712</v>
      </c>
      <c r="E1646">
        <v>0.50632480620154996</v>
      </c>
    </row>
    <row r="1647" spans="1:5" x14ac:dyDescent="0.3">
      <c r="A1647" t="s">
        <v>4</v>
      </c>
      <c r="B1647">
        <v>1292000</v>
      </c>
      <c r="C1647">
        <v>653.66399999999999</v>
      </c>
      <c r="D1647">
        <v>2165453152</v>
      </c>
      <c r="E1647">
        <v>0.50593188854489202</v>
      </c>
    </row>
    <row r="1648" spans="1:5" x14ac:dyDescent="0.3">
      <c r="A1648" t="s">
        <v>4</v>
      </c>
      <c r="B1648">
        <v>1294000</v>
      </c>
      <c r="C1648">
        <v>654.16800000000001</v>
      </c>
      <c r="D1648">
        <v>2167122569</v>
      </c>
      <c r="E1648">
        <v>0.50553941267387903</v>
      </c>
    </row>
    <row r="1649" spans="1:5" x14ac:dyDescent="0.3">
      <c r="A1649" t="s">
        <v>4</v>
      </c>
      <c r="B1649">
        <v>1296000</v>
      </c>
      <c r="C1649">
        <v>654.66999999999996</v>
      </c>
      <c r="D1649">
        <v>2168785015</v>
      </c>
      <c r="E1649">
        <v>0.50514660493827201</v>
      </c>
    </row>
    <row r="1650" spans="1:5" x14ac:dyDescent="0.3">
      <c r="A1650" t="s">
        <v>4</v>
      </c>
      <c r="B1650">
        <v>1298000</v>
      </c>
      <c r="C1650">
        <v>655.17100000000005</v>
      </c>
      <c r="D1650">
        <v>2170443868</v>
      </c>
      <c r="E1650">
        <v>0.50475423728813595</v>
      </c>
    </row>
    <row r="1651" spans="1:5" x14ac:dyDescent="0.3">
      <c r="A1651" t="s">
        <v>4</v>
      </c>
      <c r="B1651">
        <v>1300000</v>
      </c>
      <c r="C1651">
        <v>655.67</v>
      </c>
      <c r="D1651">
        <v>2172096760</v>
      </c>
      <c r="E1651">
        <v>0.50436153846153797</v>
      </c>
    </row>
    <row r="1652" spans="1:5" x14ac:dyDescent="0.3">
      <c r="A1652" t="s">
        <v>4</v>
      </c>
      <c r="B1652">
        <v>1302000</v>
      </c>
      <c r="C1652">
        <v>656.16800000000001</v>
      </c>
      <c r="D1652">
        <v>2173747370</v>
      </c>
      <c r="E1652">
        <v>0.50396927803379399</v>
      </c>
    </row>
    <row r="1653" spans="1:5" x14ac:dyDescent="0.3">
      <c r="A1653" t="s">
        <v>4</v>
      </c>
      <c r="B1653">
        <v>1304000</v>
      </c>
      <c r="C1653">
        <v>656.66399999999999</v>
      </c>
      <c r="D1653">
        <v>2175391727</v>
      </c>
      <c r="E1653">
        <v>0.503576687116564</v>
      </c>
    </row>
    <row r="1654" spans="1:5" x14ac:dyDescent="0.3">
      <c r="A1654" t="s">
        <v>4</v>
      </c>
      <c r="B1654">
        <v>1306000</v>
      </c>
      <c r="C1654">
        <v>657.15899999999999</v>
      </c>
      <c r="D1654">
        <v>2177032347</v>
      </c>
      <c r="E1654">
        <v>0.50318453292496201</v>
      </c>
    </row>
    <row r="1655" spans="1:5" x14ac:dyDescent="0.3">
      <c r="A1655" t="s">
        <v>4</v>
      </c>
      <c r="B1655">
        <v>1308000</v>
      </c>
      <c r="C1655">
        <v>657.65300000000002</v>
      </c>
      <c r="D1655">
        <v>2178666795</v>
      </c>
      <c r="E1655">
        <v>0.50279281345565796</v>
      </c>
    </row>
    <row r="1656" spans="1:5" x14ac:dyDescent="0.3">
      <c r="A1656" t="s">
        <v>4</v>
      </c>
      <c r="B1656">
        <v>1310000</v>
      </c>
      <c r="C1656">
        <v>658.14499999999998</v>
      </c>
      <c r="D1656">
        <v>2180297868</v>
      </c>
      <c r="E1656">
        <v>0.50240076335877903</v>
      </c>
    </row>
    <row r="1657" spans="1:5" x14ac:dyDescent="0.3">
      <c r="A1657" t="s">
        <v>4</v>
      </c>
      <c r="B1657">
        <v>1312000</v>
      </c>
      <c r="C1657">
        <v>658.63599999999997</v>
      </c>
      <c r="D1657">
        <v>2181922556</v>
      </c>
      <c r="E1657">
        <v>0.50200914634146299</v>
      </c>
    </row>
    <row r="1658" spans="1:5" x14ac:dyDescent="0.3">
      <c r="A1658" t="s">
        <v>4</v>
      </c>
      <c r="B1658">
        <v>1314000</v>
      </c>
      <c r="C1658">
        <v>659.12599999999998</v>
      </c>
      <c r="D1658">
        <v>2183545832</v>
      </c>
      <c r="E1658">
        <v>0.50161796042618001</v>
      </c>
    </row>
    <row r="1659" spans="1:5" x14ac:dyDescent="0.3">
      <c r="A1659" t="s">
        <v>4</v>
      </c>
      <c r="B1659">
        <v>1316000</v>
      </c>
      <c r="C1659">
        <v>659.61300000000006</v>
      </c>
      <c r="D1659">
        <v>2185161519</v>
      </c>
      <c r="E1659">
        <v>0.50122568389057798</v>
      </c>
    </row>
    <row r="1660" spans="1:5" x14ac:dyDescent="0.3">
      <c r="A1660" t="s">
        <v>4</v>
      </c>
      <c r="B1660">
        <v>1318000</v>
      </c>
      <c r="C1660">
        <v>660.1</v>
      </c>
      <c r="D1660">
        <v>2186773282</v>
      </c>
      <c r="E1660">
        <v>0.50083459787556905</v>
      </c>
    </row>
    <row r="1661" spans="1:5" x14ac:dyDescent="0.3">
      <c r="A1661" t="s">
        <v>4</v>
      </c>
      <c r="B1661">
        <v>1320000</v>
      </c>
      <c r="C1661">
        <v>660.58500000000004</v>
      </c>
      <c r="D1661">
        <v>2188380499</v>
      </c>
      <c r="E1661">
        <v>0.50044318181818204</v>
      </c>
    </row>
    <row r="1662" spans="1:5" x14ac:dyDescent="0.3">
      <c r="A1662" t="s">
        <v>4</v>
      </c>
      <c r="B1662">
        <v>1322000</v>
      </c>
      <c r="C1662">
        <v>661.06899999999996</v>
      </c>
      <c r="D1662">
        <v>2189983240</v>
      </c>
      <c r="E1662">
        <v>0.50005219364599096</v>
      </c>
    </row>
    <row r="1663" spans="1:5" x14ac:dyDescent="0.3">
      <c r="A1663" t="s">
        <v>4</v>
      </c>
      <c r="B1663">
        <v>1324000</v>
      </c>
      <c r="C1663">
        <v>661.55100000000004</v>
      </c>
      <c r="D1663">
        <v>2191580126</v>
      </c>
      <c r="E1663">
        <v>0.49966087613293098</v>
      </c>
    </row>
    <row r="1664" spans="1:5" x14ac:dyDescent="0.3">
      <c r="A1664" t="s">
        <v>4</v>
      </c>
      <c r="B1664">
        <v>1326000</v>
      </c>
      <c r="C1664">
        <v>662.03200000000004</v>
      </c>
      <c r="D1664">
        <v>2193175370</v>
      </c>
      <c r="E1664">
        <v>0.499269984917044</v>
      </c>
    </row>
    <row r="1665" spans="1:5" x14ac:dyDescent="0.3">
      <c r="A1665" t="s">
        <v>4</v>
      </c>
      <c r="B1665">
        <v>1328000</v>
      </c>
      <c r="C1665">
        <v>662.51199999999994</v>
      </c>
      <c r="D1665">
        <v>2194762886</v>
      </c>
      <c r="E1665">
        <v>0.49887951807228897</v>
      </c>
    </row>
    <row r="1666" spans="1:5" x14ac:dyDescent="0.3">
      <c r="A1666" t="s">
        <v>4</v>
      </c>
      <c r="B1666">
        <v>1330000</v>
      </c>
      <c r="C1666">
        <v>662.99</v>
      </c>
      <c r="D1666">
        <v>2196346152</v>
      </c>
      <c r="E1666">
        <v>0.49848872180451098</v>
      </c>
    </row>
    <row r="1667" spans="1:5" x14ac:dyDescent="0.3">
      <c r="A1667" t="s">
        <v>4</v>
      </c>
      <c r="B1667">
        <v>1332000</v>
      </c>
      <c r="C1667">
        <v>663.46600000000001</v>
      </c>
      <c r="D1667">
        <v>2197924652</v>
      </c>
      <c r="E1667">
        <v>0.49809759759759797</v>
      </c>
    </row>
    <row r="1668" spans="1:5" x14ac:dyDescent="0.3">
      <c r="A1668" t="s">
        <v>4</v>
      </c>
      <c r="B1668">
        <v>1334000</v>
      </c>
      <c r="C1668">
        <v>663.94100000000003</v>
      </c>
      <c r="D1668">
        <v>2199498910</v>
      </c>
      <c r="E1668">
        <v>0.49770689655172401</v>
      </c>
    </row>
    <row r="1669" spans="1:5" x14ac:dyDescent="0.3">
      <c r="A1669" t="s">
        <v>4</v>
      </c>
      <c r="B1669">
        <v>1336000</v>
      </c>
      <c r="C1669">
        <v>664.41499999999996</v>
      </c>
      <c r="D1669">
        <v>2201068533</v>
      </c>
      <c r="E1669">
        <v>0.49731661676646699</v>
      </c>
    </row>
    <row r="1670" spans="1:5" x14ac:dyDescent="0.3">
      <c r="A1670" t="s">
        <v>4</v>
      </c>
      <c r="B1670">
        <v>1338000</v>
      </c>
      <c r="C1670">
        <v>664.88800000000003</v>
      </c>
      <c r="D1670">
        <v>2202634169</v>
      </c>
      <c r="E1670">
        <v>0.49692675635276501</v>
      </c>
    </row>
    <row r="1671" spans="1:5" x14ac:dyDescent="0.3">
      <c r="A1671" t="s">
        <v>4</v>
      </c>
      <c r="B1671">
        <v>1340000</v>
      </c>
      <c r="C1671">
        <v>665.35799999999995</v>
      </c>
      <c r="D1671">
        <v>2204193236</v>
      </c>
      <c r="E1671">
        <v>0.49653582089552201</v>
      </c>
    </row>
    <row r="1672" spans="1:5" x14ac:dyDescent="0.3">
      <c r="A1672" t="s">
        <v>4</v>
      </c>
      <c r="B1672">
        <v>1342000</v>
      </c>
      <c r="C1672">
        <v>665.82799999999997</v>
      </c>
      <c r="D1672">
        <v>2205748751</v>
      </c>
      <c r="E1672">
        <v>0.49614605067064099</v>
      </c>
    </row>
    <row r="1673" spans="1:5" x14ac:dyDescent="0.3">
      <c r="A1673" t="s">
        <v>4</v>
      </c>
      <c r="B1673">
        <v>1344000</v>
      </c>
      <c r="C1673">
        <v>666.29600000000005</v>
      </c>
      <c r="D1673">
        <v>2207299591</v>
      </c>
      <c r="E1673">
        <v>0.49575595238095199</v>
      </c>
    </row>
    <row r="1674" spans="1:5" x14ac:dyDescent="0.3">
      <c r="A1674" t="s">
        <v>4</v>
      </c>
      <c r="B1674">
        <v>1346000</v>
      </c>
      <c r="C1674">
        <v>666.76300000000003</v>
      </c>
      <c r="D1674">
        <v>2208846256</v>
      </c>
      <c r="E1674">
        <v>0.49536627043090597</v>
      </c>
    </row>
    <row r="1675" spans="1:5" x14ac:dyDescent="0.3">
      <c r="A1675" t="s">
        <v>4</v>
      </c>
      <c r="B1675">
        <v>1348000</v>
      </c>
      <c r="C1675">
        <v>667.22799999999995</v>
      </c>
      <c r="D1675">
        <v>2210387266</v>
      </c>
      <c r="E1675">
        <v>0.49497626112759602</v>
      </c>
    </row>
    <row r="1676" spans="1:5" x14ac:dyDescent="0.3">
      <c r="A1676" t="s">
        <v>4</v>
      </c>
      <c r="B1676">
        <v>1350000</v>
      </c>
      <c r="C1676">
        <v>667.69200000000001</v>
      </c>
      <c r="D1676">
        <v>2211925011</v>
      </c>
      <c r="E1676">
        <v>0.49458666666666701</v>
      </c>
    </row>
    <row r="1677" spans="1:5" x14ac:dyDescent="0.3">
      <c r="A1677" t="s">
        <v>4</v>
      </c>
      <c r="B1677">
        <v>1352000</v>
      </c>
      <c r="C1677">
        <v>668.15599999999995</v>
      </c>
      <c r="D1677">
        <v>2213462335</v>
      </c>
      <c r="E1677">
        <v>0.49419822485207099</v>
      </c>
    </row>
    <row r="1678" spans="1:5" x14ac:dyDescent="0.3">
      <c r="A1678" t="s">
        <v>4</v>
      </c>
      <c r="B1678">
        <v>1354000</v>
      </c>
      <c r="C1678">
        <v>668.61699999999996</v>
      </c>
      <c r="D1678">
        <v>2214987512</v>
      </c>
      <c r="E1678">
        <v>0.493808714918759</v>
      </c>
    </row>
    <row r="1679" spans="1:5" x14ac:dyDescent="0.3">
      <c r="A1679" t="s">
        <v>4</v>
      </c>
      <c r="B1679">
        <v>1356000</v>
      </c>
      <c r="C1679">
        <v>669.07600000000002</v>
      </c>
      <c r="D1679">
        <v>2216508604</v>
      </c>
      <c r="E1679">
        <v>0.49341887905604698</v>
      </c>
    </row>
    <row r="1680" spans="1:5" x14ac:dyDescent="0.3">
      <c r="A1680" t="s">
        <v>4</v>
      </c>
      <c r="B1680">
        <v>1358000</v>
      </c>
      <c r="C1680">
        <v>669.53399999999999</v>
      </c>
      <c r="D1680">
        <v>2218025407</v>
      </c>
      <c r="E1680">
        <v>0.49302945508100099</v>
      </c>
    </row>
    <row r="1681" spans="1:5" x14ac:dyDescent="0.3">
      <c r="A1681" t="s">
        <v>4</v>
      </c>
      <c r="B1681">
        <v>1360000</v>
      </c>
      <c r="C1681">
        <v>669.99</v>
      </c>
      <c r="D1681">
        <v>2219538159</v>
      </c>
      <c r="E1681">
        <v>0.49263970588235301</v>
      </c>
    </row>
    <row r="1682" spans="1:5" x14ac:dyDescent="0.3">
      <c r="A1682" t="s">
        <v>4</v>
      </c>
      <c r="B1682">
        <v>1362000</v>
      </c>
      <c r="C1682">
        <v>670.44399999999996</v>
      </c>
      <c r="D1682">
        <v>2221042759</v>
      </c>
      <c r="E1682">
        <v>0.49224963289280499</v>
      </c>
    </row>
    <row r="1683" spans="1:5" x14ac:dyDescent="0.3">
      <c r="A1683" t="s">
        <v>4</v>
      </c>
      <c r="B1683">
        <v>1364000</v>
      </c>
      <c r="C1683">
        <v>670.89800000000002</v>
      </c>
      <c r="D1683">
        <v>2222543723</v>
      </c>
      <c r="E1683">
        <v>0.491860703812317</v>
      </c>
    </row>
    <row r="1684" spans="1:5" x14ac:dyDescent="0.3">
      <c r="A1684" t="s">
        <v>4</v>
      </c>
      <c r="B1684">
        <v>1366000</v>
      </c>
      <c r="C1684">
        <v>671.34900000000005</v>
      </c>
      <c r="D1684">
        <v>2224037927</v>
      </c>
      <c r="E1684">
        <v>0.49147071742313297</v>
      </c>
    </row>
    <row r="1685" spans="1:5" x14ac:dyDescent="0.3">
      <c r="A1685" t="s">
        <v>4</v>
      </c>
      <c r="B1685">
        <v>1368000</v>
      </c>
      <c r="C1685">
        <v>671.79899999999998</v>
      </c>
      <c r="D1685">
        <v>2225529165</v>
      </c>
      <c r="E1685">
        <v>0.49108114035087702</v>
      </c>
    </row>
    <row r="1686" spans="1:5" x14ac:dyDescent="0.3">
      <c r="A1686" t="s">
        <v>4</v>
      </c>
      <c r="B1686">
        <v>1370000</v>
      </c>
      <c r="C1686">
        <v>672.24699999999996</v>
      </c>
      <c r="D1686">
        <v>2227013679</v>
      </c>
      <c r="E1686">
        <v>0.49069124087591198</v>
      </c>
    </row>
    <row r="1687" spans="1:5" x14ac:dyDescent="0.3">
      <c r="A1687" t="s">
        <v>4</v>
      </c>
      <c r="B1687">
        <v>1372000</v>
      </c>
      <c r="C1687">
        <v>672.69299999999998</v>
      </c>
      <c r="D1687">
        <v>2228492163</v>
      </c>
      <c r="E1687">
        <v>0.49030102040816298</v>
      </c>
    </row>
    <row r="1688" spans="1:5" x14ac:dyDescent="0.3">
      <c r="A1688" t="s">
        <v>4</v>
      </c>
      <c r="B1688">
        <v>1374000</v>
      </c>
      <c r="C1688">
        <v>673.13800000000003</v>
      </c>
      <c r="D1688">
        <v>2229966628</v>
      </c>
      <c r="E1688">
        <v>0.489911208151383</v>
      </c>
    </row>
    <row r="1689" spans="1:5" x14ac:dyDescent="0.3">
      <c r="A1689" t="s">
        <v>4</v>
      </c>
      <c r="B1689">
        <v>1376000</v>
      </c>
      <c r="C1689">
        <v>673.58100000000002</v>
      </c>
      <c r="D1689">
        <v>2231434782</v>
      </c>
      <c r="E1689">
        <v>0.48952107558139502</v>
      </c>
    </row>
    <row r="1690" spans="1:5" x14ac:dyDescent="0.3">
      <c r="A1690" t="s">
        <v>4</v>
      </c>
      <c r="B1690">
        <v>1378000</v>
      </c>
      <c r="C1690">
        <v>674.024</v>
      </c>
      <c r="D1690">
        <v>2232899606</v>
      </c>
      <c r="E1690">
        <v>0.48913207547169801</v>
      </c>
    </row>
    <row r="1691" spans="1:5" x14ac:dyDescent="0.3">
      <c r="A1691" t="s">
        <v>4</v>
      </c>
      <c r="B1691">
        <v>1380000</v>
      </c>
      <c r="C1691">
        <v>674.46400000000006</v>
      </c>
      <c r="D1691">
        <v>2234358848</v>
      </c>
      <c r="E1691">
        <v>0.488742028985507</v>
      </c>
    </row>
    <row r="1692" spans="1:5" x14ac:dyDescent="0.3">
      <c r="A1692" t="s">
        <v>4</v>
      </c>
      <c r="B1692">
        <v>1382000</v>
      </c>
      <c r="C1692">
        <v>674.90300000000002</v>
      </c>
      <c r="D1692">
        <v>2235811569</v>
      </c>
      <c r="E1692">
        <v>0.48835238784370499</v>
      </c>
    </row>
    <row r="1693" spans="1:5" x14ac:dyDescent="0.3">
      <c r="A1693" t="s">
        <v>4</v>
      </c>
      <c r="B1693">
        <v>1384000</v>
      </c>
      <c r="C1693">
        <v>675.33900000000006</v>
      </c>
      <c r="D1693">
        <v>2237258009</v>
      </c>
      <c r="E1693">
        <v>0.48796170520231202</v>
      </c>
    </row>
    <row r="1694" spans="1:5" x14ac:dyDescent="0.3">
      <c r="A1694" t="s">
        <v>4</v>
      </c>
      <c r="B1694">
        <v>1386000</v>
      </c>
      <c r="C1694">
        <v>675.77499999999998</v>
      </c>
      <c r="D1694">
        <v>2238700876</v>
      </c>
      <c r="E1694">
        <v>0.48757215007214999</v>
      </c>
    </row>
    <row r="1695" spans="1:5" x14ac:dyDescent="0.3">
      <c r="A1695" t="s">
        <v>4</v>
      </c>
      <c r="B1695">
        <v>1388000</v>
      </c>
      <c r="C1695">
        <v>676.20799999999997</v>
      </c>
      <c r="D1695">
        <v>2240136368</v>
      </c>
      <c r="E1695">
        <v>0.48718155619596498</v>
      </c>
    </row>
    <row r="1696" spans="1:5" x14ac:dyDescent="0.3">
      <c r="A1696" t="s">
        <v>4</v>
      </c>
      <c r="B1696">
        <v>1390000</v>
      </c>
      <c r="C1696">
        <v>676.64</v>
      </c>
      <c r="D1696">
        <v>2241566429</v>
      </c>
      <c r="E1696">
        <v>0.48679136690647501</v>
      </c>
    </row>
    <row r="1697" spans="1:5" x14ac:dyDescent="0.3">
      <c r="A1697" t="s">
        <v>4</v>
      </c>
      <c r="B1697">
        <v>1392000</v>
      </c>
      <c r="C1697">
        <v>677.07</v>
      </c>
      <c r="D1697">
        <v>2242992696</v>
      </c>
      <c r="E1697">
        <v>0.48640086206896599</v>
      </c>
    </row>
    <row r="1698" spans="1:5" x14ac:dyDescent="0.3">
      <c r="A1698" t="s">
        <v>4</v>
      </c>
      <c r="B1698">
        <v>1394000</v>
      </c>
      <c r="C1698">
        <v>677.49900000000002</v>
      </c>
      <c r="D1698">
        <v>2244412617</v>
      </c>
      <c r="E1698">
        <v>0.48601076040172198</v>
      </c>
    </row>
    <row r="1699" spans="1:5" x14ac:dyDescent="0.3">
      <c r="A1699" t="s">
        <v>4</v>
      </c>
      <c r="B1699">
        <v>1396000</v>
      </c>
      <c r="C1699">
        <v>677.92600000000004</v>
      </c>
      <c r="D1699">
        <v>2245827649</v>
      </c>
      <c r="E1699">
        <v>0.485620343839542</v>
      </c>
    </row>
    <row r="1700" spans="1:5" x14ac:dyDescent="0.3">
      <c r="A1700" t="s">
        <v>4</v>
      </c>
      <c r="B1700">
        <v>1398000</v>
      </c>
      <c r="C1700">
        <v>678.35199999999998</v>
      </c>
      <c r="D1700">
        <v>2247237411</v>
      </c>
      <c r="E1700">
        <v>0.485230329041488</v>
      </c>
    </row>
    <row r="1701" spans="1:5" x14ac:dyDescent="0.3">
      <c r="A1701" t="s">
        <v>4</v>
      </c>
      <c r="B1701">
        <v>1400000</v>
      </c>
      <c r="C1701">
        <v>678.77499999999998</v>
      </c>
      <c r="D1701">
        <v>2248641417</v>
      </c>
      <c r="E1701">
        <v>0.48483928571428597</v>
      </c>
    </row>
    <row r="1702" spans="1:5" x14ac:dyDescent="0.3">
      <c r="A1702" t="s">
        <v>4</v>
      </c>
      <c r="B1702">
        <v>1402000</v>
      </c>
      <c r="C1702">
        <v>679.19799999999998</v>
      </c>
      <c r="D1702">
        <v>2250042074</v>
      </c>
      <c r="E1702">
        <v>0.48444935805991401</v>
      </c>
    </row>
    <row r="1703" spans="1:5" x14ac:dyDescent="0.3">
      <c r="A1703" t="s">
        <v>4</v>
      </c>
      <c r="B1703">
        <v>1404000</v>
      </c>
      <c r="C1703">
        <v>679.61900000000003</v>
      </c>
      <c r="D1703">
        <v>2251435432</v>
      </c>
      <c r="E1703">
        <v>0.48405911680911701</v>
      </c>
    </row>
    <row r="1704" spans="1:5" x14ac:dyDescent="0.3">
      <c r="A1704" t="s">
        <v>4</v>
      </c>
      <c r="B1704">
        <v>1406000</v>
      </c>
      <c r="C1704">
        <v>680.03800000000001</v>
      </c>
      <c r="D1704">
        <v>2252824276</v>
      </c>
      <c r="E1704">
        <v>0.48366856330014202</v>
      </c>
    </row>
    <row r="1705" spans="1:5" x14ac:dyDescent="0.3">
      <c r="A1705" t="s">
        <v>4</v>
      </c>
      <c r="B1705">
        <v>1408000</v>
      </c>
      <c r="C1705">
        <v>680.45500000000004</v>
      </c>
      <c r="D1705">
        <v>2254206245</v>
      </c>
      <c r="E1705">
        <v>0.48327769886363597</v>
      </c>
    </row>
    <row r="1706" spans="1:5" x14ac:dyDescent="0.3">
      <c r="A1706" t="s">
        <v>4</v>
      </c>
      <c r="B1706">
        <v>1410000</v>
      </c>
      <c r="C1706">
        <v>680.87099999999998</v>
      </c>
      <c r="D1706">
        <v>2255583616</v>
      </c>
      <c r="E1706">
        <v>0.48288723404255302</v>
      </c>
    </row>
    <row r="1707" spans="1:5" x14ac:dyDescent="0.3">
      <c r="A1707" t="s">
        <v>4</v>
      </c>
      <c r="B1707">
        <v>1412000</v>
      </c>
      <c r="C1707">
        <v>681.28499999999997</v>
      </c>
      <c r="D1707">
        <v>2256956305</v>
      </c>
      <c r="E1707">
        <v>0.48249645892351301</v>
      </c>
    </row>
    <row r="1708" spans="1:5" x14ac:dyDescent="0.3">
      <c r="A1708" t="s">
        <v>4</v>
      </c>
      <c r="B1708">
        <v>1414000</v>
      </c>
      <c r="C1708">
        <v>681.69799999999998</v>
      </c>
      <c r="D1708">
        <v>2258323169</v>
      </c>
      <c r="E1708">
        <v>0.48210608203677502</v>
      </c>
    </row>
    <row r="1709" spans="1:5" x14ac:dyDescent="0.3">
      <c r="A1709" t="s">
        <v>4</v>
      </c>
      <c r="B1709">
        <v>1416000</v>
      </c>
      <c r="C1709">
        <v>682.10900000000004</v>
      </c>
      <c r="D1709">
        <v>2259684870</v>
      </c>
      <c r="E1709">
        <v>0.48171539548022602</v>
      </c>
    </row>
    <row r="1710" spans="1:5" x14ac:dyDescent="0.3">
      <c r="A1710" t="s">
        <v>4</v>
      </c>
      <c r="B1710">
        <v>1418000</v>
      </c>
      <c r="C1710">
        <v>682.51800000000003</v>
      </c>
      <c r="D1710">
        <v>2261041272</v>
      </c>
      <c r="E1710">
        <v>0.48132440056417503</v>
      </c>
    </row>
    <row r="1711" spans="1:5" x14ac:dyDescent="0.3">
      <c r="A1711" t="s">
        <v>4</v>
      </c>
      <c r="B1711">
        <v>1420000</v>
      </c>
      <c r="C1711">
        <v>682.92600000000004</v>
      </c>
      <c r="D1711">
        <v>2262392710</v>
      </c>
      <c r="E1711">
        <v>0.48093380281690101</v>
      </c>
    </row>
    <row r="1712" spans="1:5" x14ac:dyDescent="0.3">
      <c r="A1712" t="s">
        <v>4</v>
      </c>
      <c r="B1712">
        <v>1422000</v>
      </c>
      <c r="C1712">
        <v>683.33299999999997</v>
      </c>
      <c r="D1712">
        <v>2263738055</v>
      </c>
      <c r="E1712">
        <v>0.48054360056258799</v>
      </c>
    </row>
    <row r="1713" spans="1:5" x14ac:dyDescent="0.3">
      <c r="A1713" t="s">
        <v>4</v>
      </c>
      <c r="B1713">
        <v>1424000</v>
      </c>
      <c r="C1713">
        <v>683.73800000000006</v>
      </c>
      <c r="D1713">
        <v>2265081207</v>
      </c>
      <c r="E1713">
        <v>0.48015308988763999</v>
      </c>
    </row>
    <row r="1714" spans="1:5" x14ac:dyDescent="0.3">
      <c r="A1714" t="s">
        <v>4</v>
      </c>
      <c r="B1714">
        <v>1426000</v>
      </c>
      <c r="C1714">
        <v>684.14200000000005</v>
      </c>
      <c r="D1714">
        <v>2266418582</v>
      </c>
      <c r="E1714">
        <v>0.47976297335203399</v>
      </c>
    </row>
    <row r="1715" spans="1:5" x14ac:dyDescent="0.3">
      <c r="A1715" t="s">
        <v>4</v>
      </c>
      <c r="B1715">
        <v>1428000</v>
      </c>
      <c r="C1715">
        <v>684.54300000000001</v>
      </c>
      <c r="D1715">
        <v>2267748513</v>
      </c>
      <c r="E1715">
        <v>0.47937184873949601</v>
      </c>
    </row>
    <row r="1716" spans="1:5" x14ac:dyDescent="0.3">
      <c r="A1716" t="s">
        <v>4</v>
      </c>
      <c r="B1716">
        <v>1430000</v>
      </c>
      <c r="C1716">
        <v>684.94299999999998</v>
      </c>
      <c r="D1716">
        <v>2269073787</v>
      </c>
      <c r="E1716">
        <v>0.47898111888111899</v>
      </c>
    </row>
    <row r="1717" spans="1:5" x14ac:dyDescent="0.3">
      <c r="A1717" t="s">
        <v>4</v>
      </c>
      <c r="B1717">
        <v>1432000</v>
      </c>
      <c r="C1717">
        <v>685.34199999999998</v>
      </c>
      <c r="D1717">
        <v>2270394486</v>
      </c>
      <c r="E1717">
        <v>0.47859078212290501</v>
      </c>
    </row>
    <row r="1718" spans="1:5" x14ac:dyDescent="0.3">
      <c r="A1718" t="s">
        <v>4</v>
      </c>
      <c r="B1718">
        <v>1434000</v>
      </c>
      <c r="C1718">
        <v>685.73900000000003</v>
      </c>
      <c r="D1718">
        <v>2271710206</v>
      </c>
      <c r="E1718">
        <v>0.478200139470014</v>
      </c>
    </row>
    <row r="1719" spans="1:5" x14ac:dyDescent="0.3">
      <c r="A1719" t="s">
        <v>4</v>
      </c>
      <c r="B1719">
        <v>1436000</v>
      </c>
      <c r="C1719">
        <v>686.13400000000001</v>
      </c>
      <c r="D1719">
        <v>2273019974</v>
      </c>
      <c r="E1719">
        <v>0.47780919220055701</v>
      </c>
    </row>
    <row r="1720" spans="1:5" x14ac:dyDescent="0.3">
      <c r="A1720" t="s">
        <v>4</v>
      </c>
      <c r="B1720">
        <v>1438000</v>
      </c>
      <c r="C1720">
        <v>686.52800000000002</v>
      </c>
      <c r="D1720">
        <v>2274325303</v>
      </c>
      <c r="E1720">
        <v>0.47741863699582798</v>
      </c>
    </row>
    <row r="1721" spans="1:5" x14ac:dyDescent="0.3">
      <c r="A1721" t="s">
        <v>4</v>
      </c>
      <c r="B1721">
        <v>1440000</v>
      </c>
      <c r="C1721">
        <v>686.92100000000005</v>
      </c>
      <c r="D1721">
        <v>2275625341</v>
      </c>
      <c r="E1721">
        <v>0.477028472222222</v>
      </c>
    </row>
    <row r="1722" spans="1:5" x14ac:dyDescent="0.3">
      <c r="A1722" t="s">
        <v>4</v>
      </c>
      <c r="B1722">
        <v>1442000</v>
      </c>
      <c r="C1722">
        <v>687.31100000000004</v>
      </c>
      <c r="D1722">
        <v>2276919220</v>
      </c>
      <c r="E1722">
        <v>0.47663730929264903</v>
      </c>
    </row>
    <row r="1723" spans="1:5" x14ac:dyDescent="0.3">
      <c r="A1723" t="s">
        <v>4</v>
      </c>
      <c r="B1723">
        <v>1444000</v>
      </c>
      <c r="C1723">
        <v>687.7</v>
      </c>
      <c r="D1723">
        <v>2278207393</v>
      </c>
      <c r="E1723">
        <v>0.47624653739612199</v>
      </c>
    </row>
    <row r="1724" spans="1:5" x14ac:dyDescent="0.3">
      <c r="A1724" t="s">
        <v>4</v>
      </c>
      <c r="B1724">
        <v>1446000</v>
      </c>
      <c r="C1724">
        <v>688.08799999999997</v>
      </c>
      <c r="D1724">
        <v>2279493494</v>
      </c>
      <c r="E1724">
        <v>0.47585615491009697</v>
      </c>
    </row>
    <row r="1725" spans="1:5" x14ac:dyDescent="0.3">
      <c r="A1725" t="s">
        <v>4</v>
      </c>
      <c r="B1725">
        <v>1448000</v>
      </c>
      <c r="C1725">
        <v>688.47400000000005</v>
      </c>
      <c r="D1725">
        <v>2280772116</v>
      </c>
      <c r="E1725">
        <v>0.47546546961325997</v>
      </c>
    </row>
    <row r="1726" spans="1:5" x14ac:dyDescent="0.3">
      <c r="A1726" t="s">
        <v>4</v>
      </c>
      <c r="B1726">
        <v>1450000</v>
      </c>
      <c r="C1726">
        <v>688.85900000000004</v>
      </c>
      <c r="D1726">
        <v>2282046442</v>
      </c>
      <c r="E1726">
        <v>0.47507517241379299</v>
      </c>
    </row>
    <row r="1727" spans="1:5" x14ac:dyDescent="0.3">
      <c r="A1727" t="s">
        <v>4</v>
      </c>
      <c r="B1727">
        <v>1452000</v>
      </c>
      <c r="C1727">
        <v>689.24199999999996</v>
      </c>
      <c r="D1727">
        <v>2283316470</v>
      </c>
      <c r="E1727">
        <v>0.47468457300275502</v>
      </c>
    </row>
    <row r="1728" spans="1:5" x14ac:dyDescent="0.3">
      <c r="A1728" t="s">
        <v>4</v>
      </c>
      <c r="B1728">
        <v>1454000</v>
      </c>
      <c r="C1728">
        <v>689.62400000000002</v>
      </c>
      <c r="D1728">
        <v>2284579254</v>
      </c>
      <c r="E1728">
        <v>0.474294360385144</v>
      </c>
    </row>
    <row r="1729" spans="1:5" x14ac:dyDescent="0.3">
      <c r="A1729" t="s">
        <v>4</v>
      </c>
      <c r="B1729">
        <v>1456000</v>
      </c>
      <c r="C1729">
        <v>690.00400000000002</v>
      </c>
      <c r="D1729">
        <v>2285837865</v>
      </c>
      <c r="E1729">
        <v>0.47390384615384601</v>
      </c>
    </row>
    <row r="1730" spans="1:5" x14ac:dyDescent="0.3">
      <c r="A1730" t="s">
        <v>4</v>
      </c>
      <c r="B1730">
        <v>1458000</v>
      </c>
      <c r="C1730">
        <v>690.38099999999997</v>
      </c>
      <c r="D1730">
        <v>2287089357</v>
      </c>
      <c r="E1730">
        <v>0.47351234567901201</v>
      </c>
    </row>
    <row r="1731" spans="1:5" x14ac:dyDescent="0.3">
      <c r="A1731" t="s">
        <v>4</v>
      </c>
      <c r="B1731">
        <v>1460000</v>
      </c>
      <c r="C1731">
        <v>690.75800000000004</v>
      </c>
      <c r="D1731">
        <v>2288337702</v>
      </c>
      <c r="E1731">
        <v>0.47312191780821899</v>
      </c>
    </row>
    <row r="1732" spans="1:5" x14ac:dyDescent="0.3">
      <c r="A1732" t="s">
        <v>4</v>
      </c>
      <c r="B1732">
        <v>1462000</v>
      </c>
      <c r="C1732">
        <v>691.13300000000004</v>
      </c>
      <c r="D1732">
        <v>2289578588</v>
      </c>
      <c r="E1732">
        <v>0.47273119015047899</v>
      </c>
    </row>
    <row r="1733" spans="1:5" x14ac:dyDescent="0.3">
      <c r="A1733" t="s">
        <v>4</v>
      </c>
      <c r="B1733">
        <v>1464000</v>
      </c>
      <c r="C1733">
        <v>691.50599999999997</v>
      </c>
      <c r="D1733">
        <v>2290816311</v>
      </c>
      <c r="E1733">
        <v>0.47234016393442602</v>
      </c>
    </row>
    <row r="1734" spans="1:5" x14ac:dyDescent="0.3">
      <c r="A1734" t="s">
        <v>4</v>
      </c>
      <c r="B1734">
        <v>1466000</v>
      </c>
      <c r="C1734">
        <v>691.87800000000004</v>
      </c>
      <c r="D1734">
        <v>2292048604</v>
      </c>
      <c r="E1734">
        <v>0.47194952251023198</v>
      </c>
    </row>
    <row r="1735" spans="1:5" x14ac:dyDescent="0.3">
      <c r="A1735" t="s">
        <v>4</v>
      </c>
      <c r="B1735">
        <v>1468000</v>
      </c>
      <c r="C1735">
        <v>692.24900000000002</v>
      </c>
      <c r="D1735">
        <v>2293275816</v>
      </c>
      <c r="E1735">
        <v>0.47155926430517697</v>
      </c>
    </row>
    <row r="1736" spans="1:5" x14ac:dyDescent="0.3">
      <c r="A1736" t="s">
        <v>4</v>
      </c>
      <c r="B1736">
        <v>1470000</v>
      </c>
      <c r="C1736">
        <v>692.61800000000005</v>
      </c>
      <c r="D1736">
        <v>2294497297</v>
      </c>
      <c r="E1736">
        <v>0.471168707482993</v>
      </c>
    </row>
    <row r="1737" spans="1:5" x14ac:dyDescent="0.3">
      <c r="A1737" t="s">
        <v>4</v>
      </c>
      <c r="B1737">
        <v>1472000</v>
      </c>
      <c r="C1737">
        <v>692.98500000000001</v>
      </c>
      <c r="D1737">
        <v>2295714672</v>
      </c>
      <c r="E1737">
        <v>0.47077785326087002</v>
      </c>
    </row>
    <row r="1738" spans="1:5" x14ac:dyDescent="0.3">
      <c r="A1738" t="s">
        <v>4</v>
      </c>
      <c r="B1738">
        <v>1474000</v>
      </c>
      <c r="C1738">
        <v>693.351</v>
      </c>
      <c r="D1738">
        <v>2296926475</v>
      </c>
      <c r="E1738">
        <v>0.470387381275441</v>
      </c>
    </row>
    <row r="1739" spans="1:5" x14ac:dyDescent="0.3">
      <c r="A1739" t="s">
        <v>4</v>
      </c>
      <c r="B1739">
        <v>1476000</v>
      </c>
      <c r="C1739">
        <v>693.71500000000003</v>
      </c>
      <c r="D1739">
        <v>2298131813</v>
      </c>
      <c r="E1739">
        <v>0.46999661246612501</v>
      </c>
    </row>
    <row r="1740" spans="1:5" x14ac:dyDescent="0.3">
      <c r="A1740" t="s">
        <v>4</v>
      </c>
      <c r="B1740">
        <v>1478000</v>
      </c>
      <c r="C1740">
        <v>694.077</v>
      </c>
      <c r="D1740">
        <v>2299332278</v>
      </c>
      <c r="E1740">
        <v>0.46960554803788901</v>
      </c>
    </row>
    <row r="1741" spans="1:5" x14ac:dyDescent="0.3">
      <c r="A1741" t="s">
        <v>4</v>
      </c>
      <c r="B1741">
        <v>1480000</v>
      </c>
      <c r="C1741">
        <v>694.43799999999999</v>
      </c>
      <c r="D1741">
        <v>2300528670</v>
      </c>
      <c r="E1741">
        <v>0.46921486486486502</v>
      </c>
    </row>
    <row r="1742" spans="1:5" x14ac:dyDescent="0.3">
      <c r="A1742" t="s">
        <v>4</v>
      </c>
      <c r="B1742">
        <v>1482000</v>
      </c>
      <c r="C1742">
        <v>694.798</v>
      </c>
      <c r="D1742">
        <v>2301720703</v>
      </c>
      <c r="E1742">
        <v>0.46882456140350898</v>
      </c>
    </row>
    <row r="1743" spans="1:5" x14ac:dyDescent="0.3">
      <c r="A1743" t="s">
        <v>4</v>
      </c>
      <c r="B1743">
        <v>1484000</v>
      </c>
      <c r="C1743">
        <v>695.15599999999995</v>
      </c>
      <c r="D1743">
        <v>2302905968</v>
      </c>
      <c r="E1743">
        <v>0.46843396226415102</v>
      </c>
    </row>
    <row r="1744" spans="1:5" x14ac:dyDescent="0.3">
      <c r="A1744" t="s">
        <v>4</v>
      </c>
      <c r="B1744">
        <v>1486000</v>
      </c>
      <c r="C1744">
        <v>695.51199999999994</v>
      </c>
      <c r="D1744">
        <v>2304086686</v>
      </c>
      <c r="E1744">
        <v>0.46804306864064599</v>
      </c>
    </row>
    <row r="1745" spans="1:5" x14ac:dyDescent="0.3">
      <c r="A1745" t="s">
        <v>4</v>
      </c>
      <c r="B1745">
        <v>1488000</v>
      </c>
      <c r="C1745">
        <v>695.86699999999996</v>
      </c>
      <c r="D1745">
        <v>2305263801</v>
      </c>
      <c r="E1745">
        <v>0.467652553763441</v>
      </c>
    </row>
    <row r="1746" spans="1:5" x14ac:dyDescent="0.3">
      <c r="A1746" t="s">
        <v>4</v>
      </c>
      <c r="B1746">
        <v>1490000</v>
      </c>
      <c r="C1746">
        <v>696.221</v>
      </c>
      <c r="D1746">
        <v>2306435293</v>
      </c>
      <c r="E1746">
        <v>0.46726241610738301</v>
      </c>
    </row>
    <row r="1747" spans="1:5" x14ac:dyDescent="0.3">
      <c r="A1747" t="s">
        <v>4</v>
      </c>
      <c r="B1747">
        <v>1492000</v>
      </c>
      <c r="C1747">
        <v>696.57299999999998</v>
      </c>
      <c r="D1747">
        <v>2307601380</v>
      </c>
      <c r="E1747">
        <v>0.46687198391420898</v>
      </c>
    </row>
    <row r="1748" spans="1:5" x14ac:dyDescent="0.3">
      <c r="A1748" t="s">
        <v>4</v>
      </c>
      <c r="B1748">
        <v>1494000</v>
      </c>
      <c r="C1748">
        <v>696.92399999999998</v>
      </c>
      <c r="D1748">
        <v>2308764160</v>
      </c>
      <c r="E1748">
        <v>0.46648192771084301</v>
      </c>
    </row>
    <row r="1749" spans="1:5" x14ac:dyDescent="0.3">
      <c r="A1749" t="s">
        <v>4</v>
      </c>
      <c r="B1749">
        <v>1496000</v>
      </c>
      <c r="C1749">
        <v>697.27300000000002</v>
      </c>
      <c r="D1749">
        <v>2309921302</v>
      </c>
      <c r="E1749">
        <v>0.46609157754010699</v>
      </c>
    </row>
    <row r="1750" spans="1:5" x14ac:dyDescent="0.3">
      <c r="A1750" t="s">
        <v>4</v>
      </c>
      <c r="B1750">
        <v>1498000</v>
      </c>
      <c r="C1750">
        <v>697.62099999999998</v>
      </c>
      <c r="D1750">
        <v>2311074314</v>
      </c>
      <c r="E1750">
        <v>0.465701602136182</v>
      </c>
    </row>
    <row r="1751" spans="1:5" x14ac:dyDescent="0.3">
      <c r="A1751" t="s">
        <v>4</v>
      </c>
      <c r="B1751">
        <v>1500000</v>
      </c>
      <c r="C1751">
        <v>697.96799999999996</v>
      </c>
      <c r="D1751">
        <v>2312222938</v>
      </c>
      <c r="E1751">
        <v>0.465312</v>
      </c>
    </row>
    <row r="1752" spans="1:5" x14ac:dyDescent="0.3">
      <c r="A1752" t="s">
        <v>4</v>
      </c>
      <c r="B1752">
        <v>1502000</v>
      </c>
      <c r="C1752">
        <v>698.31299999999999</v>
      </c>
      <c r="D1752">
        <v>2313365436</v>
      </c>
      <c r="E1752">
        <v>0.464922103861518</v>
      </c>
    </row>
    <row r="1753" spans="1:5" x14ac:dyDescent="0.3">
      <c r="A1753" t="s">
        <v>4</v>
      </c>
      <c r="B1753">
        <v>1504000</v>
      </c>
      <c r="C1753">
        <v>698.65599999999995</v>
      </c>
      <c r="D1753">
        <v>2314503091</v>
      </c>
      <c r="E1753">
        <v>0.464531914893617</v>
      </c>
    </row>
    <row r="1754" spans="1:5" x14ac:dyDescent="0.3">
      <c r="A1754" t="s">
        <v>4</v>
      </c>
      <c r="B1754">
        <v>1506000</v>
      </c>
      <c r="C1754">
        <v>698.99900000000002</v>
      </c>
      <c r="D1754">
        <v>2315638572</v>
      </c>
      <c r="E1754">
        <v>0.46414276228419699</v>
      </c>
    </row>
    <row r="1755" spans="1:5" x14ac:dyDescent="0.3">
      <c r="A1755" t="s">
        <v>4</v>
      </c>
      <c r="B1755">
        <v>1508000</v>
      </c>
      <c r="C1755">
        <v>699.34</v>
      </c>
      <c r="D1755">
        <v>2316767988</v>
      </c>
      <c r="E1755">
        <v>0.46375331564986699</v>
      </c>
    </row>
    <row r="1756" spans="1:5" x14ac:dyDescent="0.3">
      <c r="A1756" t="s">
        <v>4</v>
      </c>
      <c r="B1756">
        <v>1510000</v>
      </c>
      <c r="C1756">
        <v>699.67899999999997</v>
      </c>
      <c r="D1756">
        <v>2317891476</v>
      </c>
      <c r="E1756">
        <v>0.46336357615894003</v>
      </c>
    </row>
    <row r="1757" spans="1:5" x14ac:dyDescent="0.3">
      <c r="A1757" t="s">
        <v>4</v>
      </c>
      <c r="B1757">
        <v>1512000</v>
      </c>
      <c r="C1757">
        <v>700.01700000000005</v>
      </c>
      <c r="D1757">
        <v>2319011770</v>
      </c>
      <c r="E1757">
        <v>0.462974206349206</v>
      </c>
    </row>
    <row r="1758" spans="1:5" x14ac:dyDescent="0.3">
      <c r="A1758" t="s">
        <v>4</v>
      </c>
      <c r="B1758">
        <v>1514000</v>
      </c>
      <c r="C1758">
        <v>700.35400000000004</v>
      </c>
      <c r="D1758">
        <v>2320127376</v>
      </c>
      <c r="E1758">
        <v>0.46258520475561399</v>
      </c>
    </row>
    <row r="1759" spans="1:5" x14ac:dyDescent="0.3">
      <c r="A1759" t="s">
        <v>4</v>
      </c>
      <c r="B1759">
        <v>1516000</v>
      </c>
      <c r="C1759">
        <v>700.68899999999996</v>
      </c>
      <c r="D1759">
        <v>2321237505</v>
      </c>
      <c r="E1759">
        <v>0.46219591029023699</v>
      </c>
    </row>
    <row r="1760" spans="1:5" x14ac:dyDescent="0.3">
      <c r="A1760" t="s">
        <v>4</v>
      </c>
      <c r="B1760">
        <v>1518000</v>
      </c>
      <c r="C1760">
        <v>701.02300000000002</v>
      </c>
      <c r="D1760">
        <v>2322344206</v>
      </c>
      <c r="E1760">
        <v>0.46180698287220001</v>
      </c>
    </row>
    <row r="1761" spans="1:5" x14ac:dyDescent="0.3">
      <c r="A1761" t="s">
        <v>4</v>
      </c>
      <c r="B1761">
        <v>1520000</v>
      </c>
      <c r="C1761">
        <v>701.35599999999999</v>
      </c>
      <c r="D1761">
        <v>2323445373</v>
      </c>
      <c r="E1761">
        <v>0.46141842105263198</v>
      </c>
    </row>
    <row r="1762" spans="1:5" x14ac:dyDescent="0.3">
      <c r="A1762" t="s">
        <v>4</v>
      </c>
      <c r="B1762">
        <v>1522000</v>
      </c>
      <c r="C1762">
        <v>701.68799999999999</v>
      </c>
      <c r="D1762">
        <v>2324544375</v>
      </c>
      <c r="E1762">
        <v>0.46103022339027599</v>
      </c>
    </row>
    <row r="1763" spans="1:5" x14ac:dyDescent="0.3">
      <c r="A1763" t="s">
        <v>4</v>
      </c>
      <c r="B1763">
        <v>1524000</v>
      </c>
      <c r="C1763">
        <v>702.01700000000005</v>
      </c>
      <c r="D1763">
        <v>2325637177</v>
      </c>
      <c r="E1763">
        <v>0.46064107611548599</v>
      </c>
    </row>
    <row r="1764" spans="1:5" x14ac:dyDescent="0.3">
      <c r="A1764" t="s">
        <v>4</v>
      </c>
      <c r="B1764">
        <v>1526000</v>
      </c>
      <c r="C1764">
        <v>702.34500000000003</v>
      </c>
      <c r="D1764">
        <v>2326723894</v>
      </c>
      <c r="E1764">
        <v>0.46025229357798197</v>
      </c>
    </row>
    <row r="1765" spans="1:5" x14ac:dyDescent="0.3">
      <c r="A1765" t="s">
        <v>4</v>
      </c>
      <c r="B1765">
        <v>1528000</v>
      </c>
      <c r="C1765">
        <v>702.67200000000003</v>
      </c>
      <c r="D1765">
        <v>2327806091</v>
      </c>
      <c r="E1765">
        <v>0.45986387434554998</v>
      </c>
    </row>
    <row r="1766" spans="1:5" x14ac:dyDescent="0.3">
      <c r="A1766" t="s">
        <v>4</v>
      </c>
      <c r="B1766">
        <v>1530000</v>
      </c>
      <c r="C1766">
        <v>702.99800000000005</v>
      </c>
      <c r="D1766">
        <v>2328886159</v>
      </c>
      <c r="E1766">
        <v>0.45947581699346401</v>
      </c>
    </row>
    <row r="1767" spans="1:5" x14ac:dyDescent="0.3">
      <c r="A1767" t="s">
        <v>4</v>
      </c>
      <c r="B1767">
        <v>1532000</v>
      </c>
      <c r="C1767">
        <v>703.322</v>
      </c>
      <c r="D1767">
        <v>2329958895</v>
      </c>
      <c r="E1767">
        <v>0.459087467362924</v>
      </c>
    </row>
    <row r="1768" spans="1:5" x14ac:dyDescent="0.3">
      <c r="A1768" t="s">
        <v>4</v>
      </c>
      <c r="B1768">
        <v>1534000</v>
      </c>
      <c r="C1768">
        <v>703.64400000000001</v>
      </c>
      <c r="D1768">
        <v>2331026774</v>
      </c>
      <c r="E1768">
        <v>0.45869882659713201</v>
      </c>
    </row>
    <row r="1769" spans="1:5" x14ac:dyDescent="0.3">
      <c r="A1769" t="s">
        <v>4</v>
      </c>
      <c r="B1769">
        <v>1536000</v>
      </c>
      <c r="C1769">
        <v>703.96600000000001</v>
      </c>
      <c r="D1769">
        <v>2332091352</v>
      </c>
      <c r="E1769">
        <v>0.45831119791666702</v>
      </c>
    </row>
    <row r="1770" spans="1:5" x14ac:dyDescent="0.3">
      <c r="A1770" t="s">
        <v>4</v>
      </c>
      <c r="B1770">
        <v>1538000</v>
      </c>
      <c r="C1770">
        <v>704.28599999999994</v>
      </c>
      <c r="D1770">
        <v>2333152541</v>
      </c>
      <c r="E1770">
        <v>0.45792327698309498</v>
      </c>
    </row>
    <row r="1771" spans="1:5" x14ac:dyDescent="0.3">
      <c r="A1771" t="s">
        <v>4</v>
      </c>
      <c r="B1771">
        <v>1540000</v>
      </c>
      <c r="C1771">
        <v>704.60400000000004</v>
      </c>
      <c r="D1771">
        <v>2334206802</v>
      </c>
      <c r="E1771">
        <v>0.45753506493506502</v>
      </c>
    </row>
    <row r="1772" spans="1:5" x14ac:dyDescent="0.3">
      <c r="A1772" t="s">
        <v>4</v>
      </c>
      <c r="B1772">
        <v>1542000</v>
      </c>
      <c r="C1772">
        <v>704.92100000000005</v>
      </c>
      <c r="D1772">
        <v>2335257234</v>
      </c>
      <c r="E1772">
        <v>0.45714721141374798</v>
      </c>
    </row>
    <row r="1773" spans="1:5" x14ac:dyDescent="0.3">
      <c r="A1773" t="s">
        <v>4</v>
      </c>
      <c r="B1773">
        <v>1544000</v>
      </c>
      <c r="C1773">
        <v>705.23699999999997</v>
      </c>
      <c r="D1773">
        <v>2336301782</v>
      </c>
      <c r="E1773">
        <v>0.45675971502590701</v>
      </c>
    </row>
    <row r="1774" spans="1:5" x14ac:dyDescent="0.3">
      <c r="A1774" t="s">
        <v>4</v>
      </c>
      <c r="B1774">
        <v>1546000</v>
      </c>
      <c r="C1774">
        <v>705.55100000000004</v>
      </c>
      <c r="D1774">
        <v>2337341611</v>
      </c>
      <c r="E1774">
        <v>0.45637192755498102</v>
      </c>
    </row>
    <row r="1775" spans="1:5" x14ac:dyDescent="0.3">
      <c r="A1775" t="s">
        <v>4</v>
      </c>
      <c r="B1775">
        <v>1548000</v>
      </c>
      <c r="C1775">
        <v>705.86300000000006</v>
      </c>
      <c r="D1775">
        <v>2338378437</v>
      </c>
      <c r="E1775">
        <v>0.45598385012919901</v>
      </c>
    </row>
    <row r="1776" spans="1:5" x14ac:dyDescent="0.3">
      <c r="A1776" t="s">
        <v>4</v>
      </c>
      <c r="B1776">
        <v>1550000</v>
      </c>
      <c r="C1776">
        <v>706.17399999999998</v>
      </c>
      <c r="D1776">
        <v>2339408615</v>
      </c>
      <c r="E1776">
        <v>0.45559612903225799</v>
      </c>
    </row>
    <row r="1777" spans="1:5" x14ac:dyDescent="0.3">
      <c r="A1777" t="s">
        <v>4</v>
      </c>
      <c r="B1777">
        <v>1552000</v>
      </c>
      <c r="C1777">
        <v>706.48400000000004</v>
      </c>
      <c r="D1777">
        <v>2340434311</v>
      </c>
      <c r="E1777">
        <v>0.45520876288659801</v>
      </c>
    </row>
    <row r="1778" spans="1:5" x14ac:dyDescent="0.3">
      <c r="A1778" t="s">
        <v>4</v>
      </c>
      <c r="B1778">
        <v>1554000</v>
      </c>
      <c r="C1778">
        <v>706.79300000000001</v>
      </c>
      <c r="D1778">
        <v>2341456676</v>
      </c>
      <c r="E1778">
        <v>0.45482175032174998</v>
      </c>
    </row>
    <row r="1779" spans="1:5" x14ac:dyDescent="0.3">
      <c r="A1779" t="s">
        <v>4</v>
      </c>
      <c r="B1779">
        <v>1556000</v>
      </c>
      <c r="C1779">
        <v>707.1</v>
      </c>
      <c r="D1779">
        <v>2342473185</v>
      </c>
      <c r="E1779">
        <v>0.45443444730077098</v>
      </c>
    </row>
    <row r="1780" spans="1:5" x14ac:dyDescent="0.3">
      <c r="A1780" t="s">
        <v>4</v>
      </c>
      <c r="B1780">
        <v>1558000</v>
      </c>
      <c r="C1780">
        <v>707.40499999999997</v>
      </c>
      <c r="D1780">
        <v>2343484916</v>
      </c>
      <c r="E1780">
        <v>0.45404685494223401</v>
      </c>
    </row>
    <row r="1781" spans="1:5" x14ac:dyDescent="0.3">
      <c r="A1781" t="s">
        <v>4</v>
      </c>
      <c r="B1781">
        <v>1560000</v>
      </c>
      <c r="C1781">
        <v>707.70899999999995</v>
      </c>
      <c r="D1781">
        <v>2344491827</v>
      </c>
      <c r="E1781">
        <v>0.45365961538461502</v>
      </c>
    </row>
    <row r="1782" spans="1:5" x14ac:dyDescent="0.3">
      <c r="A1782" t="s">
        <v>4</v>
      </c>
      <c r="B1782">
        <v>1562000</v>
      </c>
      <c r="C1782">
        <v>708.01199999999994</v>
      </c>
      <c r="D1782">
        <v>2345495612</v>
      </c>
      <c r="E1782">
        <v>0.45327272727272699</v>
      </c>
    </row>
    <row r="1783" spans="1:5" x14ac:dyDescent="0.3">
      <c r="A1783" t="s">
        <v>4</v>
      </c>
      <c r="B1783">
        <v>1564000</v>
      </c>
      <c r="C1783">
        <v>708.31299999999999</v>
      </c>
      <c r="D1783">
        <v>2346492334</v>
      </c>
      <c r="E1783">
        <v>0.45288554987212298</v>
      </c>
    </row>
    <row r="1784" spans="1:5" x14ac:dyDescent="0.3">
      <c r="A1784" t="s">
        <v>4</v>
      </c>
      <c r="B1784">
        <v>1566000</v>
      </c>
      <c r="C1784">
        <v>708.61199999999997</v>
      </c>
      <c r="D1784">
        <v>2347484337</v>
      </c>
      <c r="E1784">
        <v>0.45249808429118799</v>
      </c>
    </row>
    <row r="1785" spans="1:5" x14ac:dyDescent="0.3">
      <c r="A1785" t="s">
        <v>4</v>
      </c>
      <c r="B1785">
        <v>1568000</v>
      </c>
      <c r="C1785">
        <v>708.91</v>
      </c>
      <c r="D1785">
        <v>2348472003</v>
      </c>
      <c r="E1785">
        <v>0.45211096938775502</v>
      </c>
    </row>
    <row r="1786" spans="1:5" x14ac:dyDescent="0.3">
      <c r="A1786" t="s">
        <v>4</v>
      </c>
      <c r="B1786">
        <v>1570000</v>
      </c>
      <c r="C1786">
        <v>709.20699999999999</v>
      </c>
      <c r="D1786">
        <v>2349454456</v>
      </c>
      <c r="E1786">
        <v>0.45172420382165601</v>
      </c>
    </row>
    <row r="1787" spans="1:5" x14ac:dyDescent="0.3">
      <c r="A1787" t="s">
        <v>4</v>
      </c>
      <c r="B1787">
        <v>1572000</v>
      </c>
      <c r="C1787">
        <v>709.50199999999995</v>
      </c>
      <c r="D1787">
        <v>2350432435</v>
      </c>
      <c r="E1787">
        <v>0.45133715012722597</v>
      </c>
    </row>
    <row r="1788" spans="1:5" x14ac:dyDescent="0.3">
      <c r="A1788" t="s">
        <v>4</v>
      </c>
      <c r="B1788">
        <v>1574000</v>
      </c>
      <c r="C1788">
        <v>709.79600000000005</v>
      </c>
      <c r="D1788">
        <v>2351406581</v>
      </c>
      <c r="E1788">
        <v>0.45095044472681101</v>
      </c>
    </row>
    <row r="1789" spans="1:5" x14ac:dyDescent="0.3">
      <c r="A1789" t="s">
        <v>4</v>
      </c>
      <c r="B1789">
        <v>1576000</v>
      </c>
      <c r="C1789">
        <v>710.08799999999997</v>
      </c>
      <c r="D1789">
        <v>2352374491</v>
      </c>
      <c r="E1789">
        <v>0.45056345177665003</v>
      </c>
    </row>
    <row r="1790" spans="1:5" x14ac:dyDescent="0.3">
      <c r="A1790" t="s">
        <v>4</v>
      </c>
      <c r="B1790">
        <v>1578000</v>
      </c>
      <c r="C1790">
        <v>710.37900000000002</v>
      </c>
      <c r="D1790">
        <v>2353337461</v>
      </c>
      <c r="E1790">
        <v>0.45017680608365002</v>
      </c>
    </row>
    <row r="1791" spans="1:5" x14ac:dyDescent="0.3">
      <c r="A1791" t="s">
        <v>4</v>
      </c>
      <c r="B1791">
        <v>1580000</v>
      </c>
      <c r="C1791">
        <v>710.66800000000001</v>
      </c>
      <c r="D1791">
        <v>2354295037</v>
      </c>
      <c r="E1791">
        <v>0.44978987341772197</v>
      </c>
    </row>
    <row r="1792" spans="1:5" x14ac:dyDescent="0.3">
      <c r="A1792" t="s">
        <v>4</v>
      </c>
      <c r="B1792">
        <v>1582000</v>
      </c>
      <c r="C1792">
        <v>710.95600000000002</v>
      </c>
      <c r="D1792">
        <v>2355248869</v>
      </c>
      <c r="E1792">
        <v>0.44940328697850801</v>
      </c>
    </row>
    <row r="1793" spans="1:5" x14ac:dyDescent="0.3">
      <c r="A1793" t="s">
        <v>4</v>
      </c>
      <c r="B1793">
        <v>1584000</v>
      </c>
      <c r="C1793">
        <v>711.24300000000005</v>
      </c>
      <c r="D1793">
        <v>2356198612</v>
      </c>
      <c r="E1793">
        <v>0.44901704545454502</v>
      </c>
    </row>
    <row r="1794" spans="1:5" x14ac:dyDescent="0.3">
      <c r="A1794" t="s">
        <v>4</v>
      </c>
      <c r="B1794">
        <v>1586000</v>
      </c>
      <c r="C1794">
        <v>711.52800000000002</v>
      </c>
      <c r="D1794">
        <v>2357143704</v>
      </c>
      <c r="E1794">
        <v>0.44863051702396001</v>
      </c>
    </row>
    <row r="1795" spans="1:5" x14ac:dyDescent="0.3">
      <c r="A1795" t="s">
        <v>4</v>
      </c>
      <c r="B1795">
        <v>1588000</v>
      </c>
      <c r="C1795">
        <v>711.81200000000001</v>
      </c>
      <c r="D1795">
        <v>2358084921</v>
      </c>
      <c r="E1795">
        <v>0.44824433249370299</v>
      </c>
    </row>
    <row r="1796" spans="1:5" x14ac:dyDescent="0.3">
      <c r="A1796" t="s">
        <v>4</v>
      </c>
      <c r="B1796">
        <v>1590000</v>
      </c>
      <c r="C1796">
        <v>712.09400000000005</v>
      </c>
      <c r="D1796">
        <v>2359019349</v>
      </c>
      <c r="E1796">
        <v>0.44785786163522001</v>
      </c>
    </row>
    <row r="1797" spans="1:5" x14ac:dyDescent="0.3">
      <c r="A1797" t="s">
        <v>4</v>
      </c>
      <c r="B1797">
        <v>1592000</v>
      </c>
      <c r="C1797">
        <v>712.375</v>
      </c>
      <c r="D1797">
        <v>2359949562</v>
      </c>
      <c r="E1797">
        <v>0.44747173366834198</v>
      </c>
    </row>
    <row r="1798" spans="1:5" x14ac:dyDescent="0.3">
      <c r="A1798" t="s">
        <v>4</v>
      </c>
      <c r="B1798">
        <v>1594000</v>
      </c>
      <c r="C1798">
        <v>712.65499999999997</v>
      </c>
      <c r="D1798">
        <v>2360876679</v>
      </c>
      <c r="E1798">
        <v>0.44708594730238399</v>
      </c>
    </row>
    <row r="1799" spans="1:5" x14ac:dyDescent="0.3">
      <c r="A1799" t="s">
        <v>4</v>
      </c>
      <c r="B1799">
        <v>1596000</v>
      </c>
      <c r="C1799">
        <v>712.93299999999999</v>
      </c>
      <c r="D1799">
        <v>2361798577</v>
      </c>
      <c r="E1799">
        <v>0.44669987468671701</v>
      </c>
    </row>
    <row r="1800" spans="1:5" x14ac:dyDescent="0.3">
      <c r="A1800" t="s">
        <v>4</v>
      </c>
      <c r="B1800">
        <v>1598000</v>
      </c>
      <c r="C1800">
        <v>713.21</v>
      </c>
      <c r="D1800">
        <v>2362715032</v>
      </c>
      <c r="E1800">
        <v>0.44631414267834801</v>
      </c>
    </row>
    <row r="1801" spans="1:5" x14ac:dyDescent="0.3">
      <c r="A1801" t="s">
        <v>4</v>
      </c>
      <c r="B1801">
        <v>1600000</v>
      </c>
      <c r="C1801">
        <v>713.48500000000001</v>
      </c>
      <c r="D1801">
        <v>2363625770</v>
      </c>
      <c r="E1801">
        <v>0.44592812500000001</v>
      </c>
    </row>
    <row r="1802" spans="1:5" x14ac:dyDescent="0.3">
      <c r="A1802" t="s">
        <v>4</v>
      </c>
      <c r="B1802">
        <v>1602000</v>
      </c>
      <c r="C1802">
        <v>713.75800000000004</v>
      </c>
      <c r="D1802">
        <v>2364532948</v>
      </c>
      <c r="E1802">
        <v>0.44554182272159798</v>
      </c>
    </row>
    <row r="1803" spans="1:5" x14ac:dyDescent="0.3">
      <c r="A1803" t="s">
        <v>4</v>
      </c>
      <c r="B1803">
        <v>1604000</v>
      </c>
      <c r="C1803">
        <v>714.03099999999995</v>
      </c>
      <c r="D1803">
        <v>2365435168</v>
      </c>
      <c r="E1803">
        <v>0.44515648379052403</v>
      </c>
    </row>
    <row r="1804" spans="1:5" x14ac:dyDescent="0.3">
      <c r="A1804" t="s">
        <v>4</v>
      </c>
      <c r="B1804">
        <v>1606000</v>
      </c>
      <c r="C1804">
        <v>714.30200000000002</v>
      </c>
      <c r="D1804">
        <v>2366333140</v>
      </c>
      <c r="E1804">
        <v>0.44477085927770899</v>
      </c>
    </row>
    <row r="1805" spans="1:5" x14ac:dyDescent="0.3">
      <c r="A1805" t="s">
        <v>4</v>
      </c>
      <c r="B1805">
        <v>1608000</v>
      </c>
      <c r="C1805">
        <v>714.57100000000003</v>
      </c>
      <c r="D1805">
        <v>2367224958</v>
      </c>
      <c r="E1805">
        <v>0.44438495024875602</v>
      </c>
    </row>
    <row r="1806" spans="1:5" x14ac:dyDescent="0.3">
      <c r="A1806" t="s">
        <v>4</v>
      </c>
      <c r="B1806">
        <v>1610000</v>
      </c>
      <c r="C1806">
        <v>714.83900000000006</v>
      </c>
      <c r="D1806">
        <v>2368113494</v>
      </c>
      <c r="E1806">
        <v>0.44399937888198798</v>
      </c>
    </row>
    <row r="1807" spans="1:5" x14ac:dyDescent="0.3">
      <c r="A1807" t="s">
        <v>4</v>
      </c>
      <c r="B1807">
        <v>1612000</v>
      </c>
      <c r="C1807">
        <v>715.10599999999999</v>
      </c>
      <c r="D1807">
        <v>2368996451</v>
      </c>
      <c r="E1807">
        <v>0.443614143920596</v>
      </c>
    </row>
    <row r="1808" spans="1:5" x14ac:dyDescent="0.3">
      <c r="A1808" t="s">
        <v>4</v>
      </c>
      <c r="B1808">
        <v>1614000</v>
      </c>
      <c r="C1808">
        <v>715.37099999999998</v>
      </c>
      <c r="D1808">
        <v>2369875577</v>
      </c>
      <c r="E1808">
        <v>0.44322862453531597</v>
      </c>
    </row>
    <row r="1809" spans="1:5" x14ac:dyDescent="0.3">
      <c r="A1809" t="s">
        <v>4</v>
      </c>
      <c r="B1809">
        <v>1616000</v>
      </c>
      <c r="C1809">
        <v>715.63499999999999</v>
      </c>
      <c r="D1809">
        <v>2370750253</v>
      </c>
      <c r="E1809">
        <v>0.442843440594059</v>
      </c>
    </row>
    <row r="1810" spans="1:5" x14ac:dyDescent="0.3">
      <c r="A1810" t="s">
        <v>4</v>
      </c>
      <c r="B1810">
        <v>1618000</v>
      </c>
      <c r="C1810">
        <v>715.89800000000002</v>
      </c>
      <c r="D1810">
        <v>2371621423</v>
      </c>
      <c r="E1810">
        <v>0.44245859085290501</v>
      </c>
    </row>
    <row r="1811" spans="1:5" x14ac:dyDescent="0.3">
      <c r="A1811" t="s">
        <v>4</v>
      </c>
      <c r="B1811">
        <v>1620000</v>
      </c>
      <c r="C1811">
        <v>716.15899999999999</v>
      </c>
      <c r="D1811">
        <v>2372486072</v>
      </c>
      <c r="E1811">
        <v>0.442073456790123</v>
      </c>
    </row>
    <row r="1812" spans="1:5" x14ac:dyDescent="0.3">
      <c r="A1812" t="s">
        <v>4</v>
      </c>
      <c r="B1812">
        <v>1622000</v>
      </c>
      <c r="C1812">
        <v>716.41899999999998</v>
      </c>
      <c r="D1812">
        <v>2373346322</v>
      </c>
      <c r="E1812">
        <v>0.44168865598027102</v>
      </c>
    </row>
    <row r="1813" spans="1:5" x14ac:dyDescent="0.3">
      <c r="A1813" t="s">
        <v>4</v>
      </c>
      <c r="B1813">
        <v>1624000</v>
      </c>
      <c r="C1813">
        <v>716.67700000000002</v>
      </c>
      <c r="D1813">
        <v>2374202887</v>
      </c>
      <c r="E1813">
        <v>0.44130357142857102</v>
      </c>
    </row>
    <row r="1814" spans="1:5" x14ac:dyDescent="0.3">
      <c r="A1814" t="s">
        <v>4</v>
      </c>
      <c r="B1814">
        <v>1626000</v>
      </c>
      <c r="C1814">
        <v>716.93499999999995</v>
      </c>
      <c r="D1814">
        <v>2375055238</v>
      </c>
      <c r="E1814">
        <v>0.44091943419434199</v>
      </c>
    </row>
    <row r="1815" spans="1:5" x14ac:dyDescent="0.3">
      <c r="A1815" t="s">
        <v>4</v>
      </c>
      <c r="B1815">
        <v>1628000</v>
      </c>
      <c r="C1815">
        <v>717.19100000000003</v>
      </c>
      <c r="D1815">
        <v>2375902606</v>
      </c>
      <c r="E1815">
        <v>0.44053501228501202</v>
      </c>
    </row>
    <row r="1816" spans="1:5" x14ac:dyDescent="0.3">
      <c r="A1816" t="s">
        <v>4</v>
      </c>
      <c r="B1816">
        <v>1630000</v>
      </c>
      <c r="C1816">
        <v>717.44500000000005</v>
      </c>
      <c r="D1816">
        <v>2376745405</v>
      </c>
      <c r="E1816">
        <v>0.440150306748466</v>
      </c>
    </row>
    <row r="1817" spans="1:5" x14ac:dyDescent="0.3">
      <c r="A1817" t="s">
        <v>4</v>
      </c>
      <c r="B1817">
        <v>1632000</v>
      </c>
      <c r="C1817">
        <v>717.69799999999998</v>
      </c>
      <c r="D1817">
        <v>2377583376</v>
      </c>
      <c r="E1817">
        <v>0.43976593137254899</v>
      </c>
    </row>
    <row r="1818" spans="1:5" x14ac:dyDescent="0.3">
      <c r="A1818" t="s">
        <v>4</v>
      </c>
      <c r="B1818">
        <v>1634000</v>
      </c>
      <c r="C1818">
        <v>717.95</v>
      </c>
      <c r="D1818">
        <v>2378418417</v>
      </c>
      <c r="E1818">
        <v>0.43938188494491998</v>
      </c>
    </row>
    <row r="1819" spans="1:5" x14ac:dyDescent="0.3">
      <c r="A1819" t="s">
        <v>4</v>
      </c>
      <c r="B1819">
        <v>1636000</v>
      </c>
      <c r="C1819">
        <v>718.20100000000002</v>
      </c>
      <c r="D1819">
        <v>2379249619</v>
      </c>
      <c r="E1819">
        <v>0.43899816625916899</v>
      </c>
    </row>
    <row r="1820" spans="1:5" x14ac:dyDescent="0.3">
      <c r="A1820" t="s">
        <v>4</v>
      </c>
      <c r="B1820">
        <v>1638000</v>
      </c>
      <c r="C1820">
        <v>718.45</v>
      </c>
      <c r="D1820">
        <v>2380074566</v>
      </c>
      <c r="E1820">
        <v>0.438614163614164</v>
      </c>
    </row>
    <row r="1821" spans="1:5" x14ac:dyDescent="0.3">
      <c r="A1821" t="s">
        <v>4</v>
      </c>
      <c r="B1821">
        <v>1640000</v>
      </c>
      <c r="C1821">
        <v>718.697</v>
      </c>
      <c r="D1821">
        <v>2380894386</v>
      </c>
      <c r="E1821">
        <v>0.438229878048781</v>
      </c>
    </row>
    <row r="1822" spans="1:5" x14ac:dyDescent="0.3">
      <c r="A1822" t="s">
        <v>4</v>
      </c>
      <c r="B1822">
        <v>1642000</v>
      </c>
      <c r="C1822">
        <v>718.94399999999996</v>
      </c>
      <c r="D1822">
        <v>2381710850</v>
      </c>
      <c r="E1822">
        <v>0.43784652862362999</v>
      </c>
    </row>
    <row r="1823" spans="1:5" x14ac:dyDescent="0.3">
      <c r="A1823" t="s">
        <v>4</v>
      </c>
      <c r="B1823">
        <v>1644000</v>
      </c>
      <c r="C1823">
        <v>719.18899999999996</v>
      </c>
      <c r="D1823">
        <v>2382521736</v>
      </c>
      <c r="E1823">
        <v>0.43746289537712901</v>
      </c>
    </row>
    <row r="1824" spans="1:5" x14ac:dyDescent="0.3">
      <c r="A1824" t="s">
        <v>4</v>
      </c>
      <c r="B1824">
        <v>1646000</v>
      </c>
      <c r="C1824">
        <v>719.43299999999999</v>
      </c>
      <c r="D1824">
        <v>2383331207</v>
      </c>
      <c r="E1824">
        <v>0.43707958687727799</v>
      </c>
    </row>
    <row r="1825" spans="1:5" x14ac:dyDescent="0.3">
      <c r="A1825" t="s">
        <v>4</v>
      </c>
      <c r="B1825">
        <v>1648000</v>
      </c>
      <c r="C1825">
        <v>719.67499999999995</v>
      </c>
      <c r="D1825">
        <v>2384132888</v>
      </c>
      <c r="E1825">
        <v>0.43669599514563101</v>
      </c>
    </row>
    <row r="1826" spans="1:5" x14ac:dyDescent="0.3">
      <c r="A1826" t="s">
        <v>4</v>
      </c>
      <c r="B1826">
        <v>1650000</v>
      </c>
      <c r="C1826">
        <v>719.91600000000005</v>
      </c>
      <c r="D1826">
        <v>2384932193</v>
      </c>
      <c r="E1826">
        <v>0.43631272727272702</v>
      </c>
    </row>
    <row r="1827" spans="1:5" x14ac:dyDescent="0.3">
      <c r="A1827" t="s">
        <v>4</v>
      </c>
      <c r="B1827">
        <v>1652000</v>
      </c>
      <c r="C1827">
        <v>720.15599999999995</v>
      </c>
      <c r="D1827">
        <v>2385725102</v>
      </c>
      <c r="E1827">
        <v>0.43592978208232402</v>
      </c>
    </row>
    <row r="1828" spans="1:5" x14ac:dyDescent="0.3">
      <c r="A1828" t="s">
        <v>4</v>
      </c>
      <c r="B1828">
        <v>1654000</v>
      </c>
      <c r="C1828">
        <v>720.39400000000001</v>
      </c>
      <c r="D1828">
        <v>2386513511</v>
      </c>
      <c r="E1828">
        <v>0.43554655380894802</v>
      </c>
    </row>
    <row r="1829" spans="1:5" x14ac:dyDescent="0.3">
      <c r="A1829" t="s">
        <v>4</v>
      </c>
      <c r="B1829">
        <v>1656000</v>
      </c>
      <c r="C1829">
        <v>720.63</v>
      </c>
      <c r="D1829">
        <v>2387297932</v>
      </c>
      <c r="E1829">
        <v>0.43516304347826101</v>
      </c>
    </row>
    <row r="1830" spans="1:5" x14ac:dyDescent="0.3">
      <c r="A1830" t="s">
        <v>4</v>
      </c>
      <c r="B1830">
        <v>1658000</v>
      </c>
      <c r="C1830">
        <v>720.86599999999999</v>
      </c>
      <c r="D1830">
        <v>2388079243</v>
      </c>
      <c r="E1830">
        <v>0.43478045838359503</v>
      </c>
    </row>
    <row r="1831" spans="1:5" x14ac:dyDescent="0.3">
      <c r="A1831" t="s">
        <v>4</v>
      </c>
      <c r="B1831">
        <v>1660000</v>
      </c>
      <c r="C1831">
        <v>721.1</v>
      </c>
      <c r="D1831">
        <v>2388854206</v>
      </c>
      <c r="E1831">
        <v>0.43439759036144598</v>
      </c>
    </row>
    <row r="1832" spans="1:5" x14ac:dyDescent="0.3">
      <c r="A1832" t="s">
        <v>4</v>
      </c>
      <c r="B1832">
        <v>1662000</v>
      </c>
      <c r="C1832">
        <v>721.33299999999997</v>
      </c>
      <c r="D1832">
        <v>2389624785</v>
      </c>
      <c r="E1832">
        <v>0.43401504211793002</v>
      </c>
    </row>
    <row r="1833" spans="1:5" x14ac:dyDescent="0.3">
      <c r="A1833" t="s">
        <v>4</v>
      </c>
      <c r="B1833">
        <v>1664000</v>
      </c>
      <c r="C1833">
        <v>721.56399999999996</v>
      </c>
      <c r="D1833">
        <v>2390391155</v>
      </c>
      <c r="E1833">
        <v>0.43363221153846199</v>
      </c>
    </row>
    <row r="1834" spans="1:5" x14ac:dyDescent="0.3">
      <c r="A1834" t="s">
        <v>4</v>
      </c>
      <c r="B1834">
        <v>1666000</v>
      </c>
      <c r="C1834">
        <v>721.79399999999998</v>
      </c>
      <c r="D1834">
        <v>2391153886</v>
      </c>
      <c r="E1834">
        <v>0.43324969987995199</v>
      </c>
    </row>
    <row r="1835" spans="1:5" x14ac:dyDescent="0.3">
      <c r="A1835" t="s">
        <v>4</v>
      </c>
      <c r="B1835">
        <v>1668000</v>
      </c>
      <c r="C1835">
        <v>722.02300000000002</v>
      </c>
      <c r="D1835">
        <v>2391910884</v>
      </c>
      <c r="E1835">
        <v>0.43286750599520402</v>
      </c>
    </row>
    <row r="1836" spans="1:5" x14ac:dyDescent="0.3">
      <c r="A1836" t="s">
        <v>4</v>
      </c>
      <c r="B1836">
        <v>1670000</v>
      </c>
      <c r="C1836">
        <v>722.25</v>
      </c>
      <c r="D1836">
        <v>2392665088</v>
      </c>
      <c r="E1836">
        <v>0.43248502994012</v>
      </c>
    </row>
    <row r="1837" spans="1:5" x14ac:dyDescent="0.3">
      <c r="A1837" t="s">
        <v>4</v>
      </c>
      <c r="B1837">
        <v>1672000</v>
      </c>
      <c r="C1837">
        <v>722.476</v>
      </c>
      <c r="D1837">
        <v>2393413420</v>
      </c>
      <c r="E1837">
        <v>0.43210287081339699</v>
      </c>
    </row>
    <row r="1838" spans="1:5" x14ac:dyDescent="0.3">
      <c r="A1838" t="s">
        <v>4</v>
      </c>
      <c r="B1838">
        <v>1674000</v>
      </c>
      <c r="C1838">
        <v>722.70100000000002</v>
      </c>
      <c r="D1838">
        <v>2394157177</v>
      </c>
      <c r="E1838">
        <v>0.43172102747909202</v>
      </c>
    </row>
    <row r="1839" spans="1:5" x14ac:dyDescent="0.3">
      <c r="A1839" t="s">
        <v>4</v>
      </c>
      <c r="B1839">
        <v>1676000</v>
      </c>
      <c r="C1839">
        <v>722.92399999999998</v>
      </c>
      <c r="D1839">
        <v>2394897148</v>
      </c>
      <c r="E1839">
        <v>0.43133890214797099</v>
      </c>
    </row>
    <row r="1840" spans="1:5" x14ac:dyDescent="0.3">
      <c r="A1840" t="s">
        <v>4</v>
      </c>
      <c r="B1840">
        <v>1678000</v>
      </c>
      <c r="C1840">
        <v>723.14599999999996</v>
      </c>
      <c r="D1840">
        <v>2395632457</v>
      </c>
      <c r="E1840">
        <v>0.43095709177592401</v>
      </c>
    </row>
    <row r="1841" spans="1:5" x14ac:dyDescent="0.3">
      <c r="A1841" t="s">
        <v>4</v>
      </c>
      <c r="B1841">
        <v>1680000</v>
      </c>
      <c r="C1841">
        <v>723.36699999999996</v>
      </c>
      <c r="D1841">
        <v>2396362985</v>
      </c>
      <c r="E1841">
        <v>0.43057559523809502</v>
      </c>
    </row>
    <row r="1842" spans="1:5" x14ac:dyDescent="0.3">
      <c r="A1842" t="s">
        <v>4</v>
      </c>
      <c r="B1842">
        <v>1682000</v>
      </c>
      <c r="C1842">
        <v>723.58600000000001</v>
      </c>
      <c r="D1842">
        <v>2397088932</v>
      </c>
      <c r="E1842">
        <v>0.43019381688466102</v>
      </c>
    </row>
    <row r="1843" spans="1:5" x14ac:dyDescent="0.3">
      <c r="A1843" t="s">
        <v>4</v>
      </c>
      <c r="B1843">
        <v>1684000</v>
      </c>
      <c r="C1843">
        <v>723.80399999999997</v>
      </c>
      <c r="D1843">
        <v>2397810712</v>
      </c>
      <c r="E1843">
        <v>0.42981235154394298</v>
      </c>
    </row>
    <row r="1844" spans="1:5" x14ac:dyDescent="0.3">
      <c r="A1844" t="s">
        <v>4</v>
      </c>
      <c r="B1844">
        <v>1686000</v>
      </c>
      <c r="C1844">
        <v>724.02</v>
      </c>
      <c r="D1844">
        <v>2398526538</v>
      </c>
      <c r="E1844">
        <v>0.42943060498220598</v>
      </c>
    </row>
    <row r="1845" spans="1:5" x14ac:dyDescent="0.3">
      <c r="A1845" t="s">
        <v>4</v>
      </c>
      <c r="B1845">
        <v>1688000</v>
      </c>
      <c r="C1845">
        <v>724.23500000000001</v>
      </c>
      <c r="D1845">
        <v>2399238845</v>
      </c>
      <c r="E1845">
        <v>0.42904917061611397</v>
      </c>
    </row>
    <row r="1846" spans="1:5" x14ac:dyDescent="0.3">
      <c r="A1846" t="s">
        <v>4</v>
      </c>
      <c r="B1846">
        <v>1690000</v>
      </c>
      <c r="C1846">
        <v>724.44799999999998</v>
      </c>
      <c r="D1846">
        <v>2399946244</v>
      </c>
      <c r="E1846">
        <v>0.42866745562130198</v>
      </c>
    </row>
    <row r="1847" spans="1:5" x14ac:dyDescent="0.3">
      <c r="A1847" t="s">
        <v>4</v>
      </c>
      <c r="B1847">
        <v>1692000</v>
      </c>
      <c r="C1847">
        <v>724.66</v>
      </c>
      <c r="D1847">
        <v>2400648517</v>
      </c>
      <c r="E1847">
        <v>0.42828605200945602</v>
      </c>
    </row>
    <row r="1848" spans="1:5" x14ac:dyDescent="0.3">
      <c r="A1848" t="s">
        <v>4</v>
      </c>
      <c r="B1848">
        <v>1694000</v>
      </c>
      <c r="C1848">
        <v>724.87199999999996</v>
      </c>
      <c r="D1848">
        <v>2401348153</v>
      </c>
      <c r="E1848">
        <v>0.427905548996458</v>
      </c>
    </row>
    <row r="1849" spans="1:5" x14ac:dyDescent="0.3">
      <c r="A1849" t="s">
        <v>4</v>
      </c>
      <c r="B1849">
        <v>1696000</v>
      </c>
      <c r="C1849">
        <v>725.08100000000002</v>
      </c>
      <c r="D1849">
        <v>2402041107</v>
      </c>
      <c r="E1849">
        <v>0.42752417452830199</v>
      </c>
    </row>
    <row r="1850" spans="1:5" x14ac:dyDescent="0.3">
      <c r="A1850" t="s">
        <v>4</v>
      </c>
      <c r="B1850">
        <v>1698000</v>
      </c>
      <c r="C1850">
        <v>725.28899999999999</v>
      </c>
      <c r="D1850">
        <v>2402730071</v>
      </c>
      <c r="E1850">
        <v>0.427143109540636</v>
      </c>
    </row>
    <row r="1851" spans="1:5" x14ac:dyDescent="0.3">
      <c r="A1851" t="s">
        <v>4</v>
      </c>
      <c r="B1851">
        <v>1700000</v>
      </c>
      <c r="C1851">
        <v>725.495</v>
      </c>
      <c r="D1851">
        <v>2403414046</v>
      </c>
      <c r="E1851">
        <v>0.42676176470588201</v>
      </c>
    </row>
    <row r="1852" spans="1:5" x14ac:dyDescent="0.3">
      <c r="A1852" t="s">
        <v>4</v>
      </c>
      <c r="B1852">
        <v>1702000</v>
      </c>
      <c r="C1852">
        <v>725.7</v>
      </c>
      <c r="D1852">
        <v>2404093816</v>
      </c>
      <c r="E1852">
        <v>0.42638072855464199</v>
      </c>
    </row>
    <row r="1853" spans="1:5" x14ac:dyDescent="0.3">
      <c r="A1853" t="s">
        <v>4</v>
      </c>
      <c r="B1853">
        <v>1704000</v>
      </c>
      <c r="C1853">
        <v>725.904</v>
      </c>
      <c r="D1853">
        <v>2404769651</v>
      </c>
      <c r="E1853">
        <v>0.42599999999999999</v>
      </c>
    </row>
    <row r="1854" spans="1:5" x14ac:dyDescent="0.3">
      <c r="A1854" t="s">
        <v>4</v>
      </c>
      <c r="B1854">
        <v>1706000</v>
      </c>
      <c r="C1854">
        <v>726.10699999999997</v>
      </c>
      <c r="D1854">
        <v>2405440246</v>
      </c>
      <c r="E1854">
        <v>0.42561957796014099</v>
      </c>
    </row>
    <row r="1855" spans="1:5" x14ac:dyDescent="0.3">
      <c r="A1855" t="s">
        <v>4</v>
      </c>
      <c r="B1855">
        <v>1708000</v>
      </c>
      <c r="C1855">
        <v>726.30799999999999</v>
      </c>
      <c r="D1855">
        <v>2406107015</v>
      </c>
      <c r="E1855">
        <v>0.42523887587822001</v>
      </c>
    </row>
    <row r="1856" spans="1:5" x14ac:dyDescent="0.3">
      <c r="A1856" t="s">
        <v>4</v>
      </c>
      <c r="B1856">
        <v>1710000</v>
      </c>
      <c r="C1856">
        <v>726.50800000000004</v>
      </c>
      <c r="D1856">
        <v>2406768568</v>
      </c>
      <c r="E1856">
        <v>0.42485847953216399</v>
      </c>
    </row>
    <row r="1857" spans="1:5" x14ac:dyDescent="0.3">
      <c r="A1857" t="s">
        <v>4</v>
      </c>
      <c r="B1857">
        <v>1712000</v>
      </c>
      <c r="C1857">
        <v>726.70600000000002</v>
      </c>
      <c r="D1857">
        <v>2407424600</v>
      </c>
      <c r="E1857">
        <v>0.424477803738318</v>
      </c>
    </row>
    <row r="1858" spans="1:5" x14ac:dyDescent="0.3">
      <c r="A1858" t="s">
        <v>4</v>
      </c>
      <c r="B1858">
        <v>1714000</v>
      </c>
      <c r="C1858">
        <v>726.90300000000002</v>
      </c>
      <c r="D1858">
        <v>2408077114</v>
      </c>
      <c r="E1858">
        <v>0.42409743290548402</v>
      </c>
    </row>
    <row r="1859" spans="1:5" x14ac:dyDescent="0.3">
      <c r="A1859" t="s">
        <v>4</v>
      </c>
      <c r="B1859">
        <v>1716000</v>
      </c>
      <c r="C1859">
        <v>727.09799999999996</v>
      </c>
      <c r="D1859">
        <v>2408724325</v>
      </c>
      <c r="E1859">
        <v>0.42371678321678302</v>
      </c>
    </row>
    <row r="1860" spans="1:5" x14ac:dyDescent="0.3">
      <c r="A1860" t="s">
        <v>4</v>
      </c>
      <c r="B1860">
        <v>1718000</v>
      </c>
      <c r="C1860">
        <v>727.29200000000003</v>
      </c>
      <c r="D1860">
        <v>2409367498</v>
      </c>
      <c r="E1860">
        <v>0.423336437718277</v>
      </c>
    </row>
    <row r="1861" spans="1:5" x14ac:dyDescent="0.3">
      <c r="A1861" t="s">
        <v>4</v>
      </c>
      <c r="B1861">
        <v>1720000</v>
      </c>
      <c r="C1861">
        <v>727.48500000000001</v>
      </c>
      <c r="D1861">
        <v>2410005750</v>
      </c>
      <c r="E1861">
        <v>0.422956395348837</v>
      </c>
    </row>
    <row r="1862" spans="1:5" x14ac:dyDescent="0.3">
      <c r="A1862" t="s">
        <v>4</v>
      </c>
      <c r="B1862">
        <v>1722000</v>
      </c>
      <c r="C1862">
        <v>727.67700000000002</v>
      </c>
      <c r="D1862">
        <v>2410640615</v>
      </c>
      <c r="E1862">
        <v>0.42257665505226499</v>
      </c>
    </row>
    <row r="1863" spans="1:5" x14ac:dyDescent="0.3">
      <c r="A1863" t="s">
        <v>4</v>
      </c>
      <c r="B1863">
        <v>1724000</v>
      </c>
      <c r="C1863">
        <v>727.86699999999996</v>
      </c>
      <c r="D1863">
        <v>2411271185</v>
      </c>
      <c r="E1863">
        <v>0.42219663573085803</v>
      </c>
    </row>
    <row r="1864" spans="1:5" x14ac:dyDescent="0.3">
      <c r="A1864" t="s">
        <v>4</v>
      </c>
      <c r="B1864">
        <v>1726000</v>
      </c>
      <c r="C1864">
        <v>728.05600000000004</v>
      </c>
      <c r="D1864">
        <v>2411895949</v>
      </c>
      <c r="E1864">
        <v>0.42181691772885299</v>
      </c>
    </row>
    <row r="1865" spans="1:5" x14ac:dyDescent="0.3">
      <c r="A1865" t="s">
        <v>4</v>
      </c>
      <c r="B1865">
        <v>1728000</v>
      </c>
      <c r="C1865">
        <v>728.24300000000005</v>
      </c>
      <c r="D1865">
        <v>2412515473</v>
      </c>
      <c r="E1865">
        <v>0.42143692129629601</v>
      </c>
    </row>
    <row r="1866" spans="1:5" x14ac:dyDescent="0.3">
      <c r="A1866" t="s">
        <v>4</v>
      </c>
      <c r="B1866">
        <v>1730000</v>
      </c>
      <c r="C1866">
        <v>728.428</v>
      </c>
      <c r="D1866">
        <v>2413130169</v>
      </c>
      <c r="E1866">
        <v>0.42105664739884402</v>
      </c>
    </row>
    <row r="1867" spans="1:5" x14ac:dyDescent="0.3">
      <c r="A1867" t="s">
        <v>4</v>
      </c>
      <c r="B1867">
        <v>1732000</v>
      </c>
      <c r="C1867">
        <v>728.61300000000006</v>
      </c>
      <c r="D1867">
        <v>2413741223</v>
      </c>
      <c r="E1867">
        <v>0.42067725173210202</v>
      </c>
    </row>
    <row r="1868" spans="1:5" x14ac:dyDescent="0.3">
      <c r="A1868" t="s">
        <v>4</v>
      </c>
      <c r="B1868">
        <v>1734000</v>
      </c>
      <c r="C1868">
        <v>728.79600000000005</v>
      </c>
      <c r="D1868">
        <v>2414347962</v>
      </c>
      <c r="E1868">
        <v>0.42029757785467098</v>
      </c>
    </row>
    <row r="1869" spans="1:5" x14ac:dyDescent="0.3">
      <c r="A1869" t="s">
        <v>4</v>
      </c>
      <c r="B1869">
        <v>1736000</v>
      </c>
      <c r="C1869">
        <v>728.97799999999995</v>
      </c>
      <c r="D1869">
        <v>2414950342</v>
      </c>
      <c r="E1869">
        <v>0.41991820276497699</v>
      </c>
    </row>
    <row r="1870" spans="1:5" x14ac:dyDescent="0.3">
      <c r="A1870" t="s">
        <v>4</v>
      </c>
      <c r="B1870">
        <v>1738000</v>
      </c>
      <c r="C1870">
        <v>729.15800000000002</v>
      </c>
      <c r="D1870">
        <v>2415547624</v>
      </c>
      <c r="E1870">
        <v>0.41953855005753699</v>
      </c>
    </row>
    <row r="1871" spans="1:5" x14ac:dyDescent="0.3">
      <c r="A1871" t="s">
        <v>4</v>
      </c>
      <c r="B1871">
        <v>1740000</v>
      </c>
      <c r="C1871">
        <v>729.33900000000006</v>
      </c>
      <c r="D1871">
        <v>2416147201</v>
      </c>
      <c r="E1871">
        <v>0.41916034482758602</v>
      </c>
    </row>
    <row r="1872" spans="1:5" x14ac:dyDescent="0.3">
      <c r="A1872" t="s">
        <v>4</v>
      </c>
      <c r="B1872">
        <v>1742000</v>
      </c>
      <c r="C1872">
        <v>729.51599999999996</v>
      </c>
      <c r="D1872">
        <v>2416734989</v>
      </c>
      <c r="E1872">
        <v>0.41878071182548798</v>
      </c>
    </row>
    <row r="1873" spans="1:5" x14ac:dyDescent="0.3">
      <c r="A1873" t="s">
        <v>4</v>
      </c>
      <c r="B1873">
        <v>1744000</v>
      </c>
      <c r="C1873">
        <v>729.69299999999998</v>
      </c>
      <c r="D1873">
        <v>2417319281</v>
      </c>
      <c r="E1873">
        <v>0.41840194954128401</v>
      </c>
    </row>
    <row r="1874" spans="1:5" x14ac:dyDescent="0.3">
      <c r="A1874" t="s">
        <v>4</v>
      </c>
      <c r="B1874">
        <v>1746000</v>
      </c>
      <c r="C1874">
        <v>729.86800000000005</v>
      </c>
      <c r="D1874">
        <v>2417899324</v>
      </c>
      <c r="E1874">
        <v>0.41802290950744603</v>
      </c>
    </row>
    <row r="1875" spans="1:5" x14ac:dyDescent="0.3">
      <c r="A1875" t="s">
        <v>4</v>
      </c>
      <c r="B1875">
        <v>1748000</v>
      </c>
      <c r="C1875">
        <v>730.04100000000005</v>
      </c>
      <c r="D1875">
        <v>2418473747</v>
      </c>
      <c r="E1875">
        <v>0.41764359267734602</v>
      </c>
    </row>
    <row r="1876" spans="1:5" x14ac:dyDescent="0.3">
      <c r="A1876" t="s">
        <v>4</v>
      </c>
      <c r="B1876">
        <v>1750000</v>
      </c>
      <c r="C1876">
        <v>730.21400000000006</v>
      </c>
      <c r="D1876">
        <v>2419045231</v>
      </c>
      <c r="E1876">
        <v>0.417265142857143</v>
      </c>
    </row>
    <row r="1877" spans="1:5" x14ac:dyDescent="0.3">
      <c r="A1877" t="s">
        <v>4</v>
      </c>
      <c r="B1877">
        <v>1752000</v>
      </c>
      <c r="C1877">
        <v>730.38499999999999</v>
      </c>
      <c r="D1877">
        <v>2419612091</v>
      </c>
      <c r="E1877">
        <v>0.41688641552511402</v>
      </c>
    </row>
    <row r="1878" spans="1:5" x14ac:dyDescent="0.3">
      <c r="A1878" t="s">
        <v>4</v>
      </c>
      <c r="B1878">
        <v>1754000</v>
      </c>
      <c r="C1878">
        <v>730.55399999999997</v>
      </c>
      <c r="D1878">
        <v>2420172998</v>
      </c>
      <c r="E1878">
        <v>0.41650741163055899</v>
      </c>
    </row>
    <row r="1879" spans="1:5" x14ac:dyDescent="0.3">
      <c r="A1879" t="s">
        <v>4</v>
      </c>
      <c r="B1879">
        <v>1756000</v>
      </c>
      <c r="C1879">
        <v>730.72199999999998</v>
      </c>
      <c r="D1879">
        <v>2420729831</v>
      </c>
      <c r="E1879">
        <v>0.41612870159453302</v>
      </c>
    </row>
    <row r="1880" spans="1:5" x14ac:dyDescent="0.3">
      <c r="A1880" t="s">
        <v>4</v>
      </c>
      <c r="B1880">
        <v>1758000</v>
      </c>
      <c r="C1880">
        <v>730.88900000000001</v>
      </c>
      <c r="D1880">
        <v>2421282383</v>
      </c>
      <c r="E1880">
        <v>0.415750284414107</v>
      </c>
    </row>
    <row r="1881" spans="1:5" x14ac:dyDescent="0.3">
      <c r="A1881" t="s">
        <v>4</v>
      </c>
      <c r="B1881">
        <v>1760000</v>
      </c>
      <c r="C1881">
        <v>731.05399999999997</v>
      </c>
      <c r="D1881">
        <v>2421830033</v>
      </c>
      <c r="E1881">
        <v>0.41537159090909098</v>
      </c>
    </row>
    <row r="1882" spans="1:5" x14ac:dyDescent="0.3">
      <c r="A1882" t="s">
        <v>4</v>
      </c>
      <c r="B1882">
        <v>1762000</v>
      </c>
      <c r="C1882">
        <v>731.21900000000005</v>
      </c>
      <c r="D1882">
        <v>2422374649</v>
      </c>
      <c r="E1882">
        <v>0.41499375709421099</v>
      </c>
    </row>
    <row r="1883" spans="1:5" x14ac:dyDescent="0.3">
      <c r="A1883" t="s">
        <v>4</v>
      </c>
      <c r="B1883">
        <v>1764000</v>
      </c>
      <c r="C1883">
        <v>731.38099999999997</v>
      </c>
      <c r="D1883">
        <v>2422913593</v>
      </c>
      <c r="E1883">
        <v>0.41461507936507902</v>
      </c>
    </row>
    <row r="1884" spans="1:5" x14ac:dyDescent="0.3">
      <c r="A1884" t="s">
        <v>4</v>
      </c>
      <c r="B1884">
        <v>1766000</v>
      </c>
      <c r="C1884">
        <v>731.54200000000003</v>
      </c>
      <c r="D1884">
        <v>2423447400</v>
      </c>
      <c r="E1884">
        <v>0.414236693091733</v>
      </c>
    </row>
    <row r="1885" spans="1:5" x14ac:dyDescent="0.3">
      <c r="A1885" t="s">
        <v>4</v>
      </c>
      <c r="B1885">
        <v>1768000</v>
      </c>
      <c r="C1885">
        <v>731.70299999999997</v>
      </c>
      <c r="D1885">
        <v>2423978441</v>
      </c>
      <c r="E1885">
        <v>0.413859162895928</v>
      </c>
    </row>
    <row r="1886" spans="1:5" x14ac:dyDescent="0.3">
      <c r="A1886" t="s">
        <v>4</v>
      </c>
      <c r="B1886">
        <v>1770000</v>
      </c>
      <c r="C1886">
        <v>731.86199999999997</v>
      </c>
      <c r="D1886">
        <v>2424504532</v>
      </c>
      <c r="E1886">
        <v>0.41348135593220298</v>
      </c>
    </row>
    <row r="1887" spans="1:5" x14ac:dyDescent="0.3">
      <c r="A1887" t="s">
        <v>4</v>
      </c>
      <c r="B1887">
        <v>1772000</v>
      </c>
      <c r="C1887">
        <v>732.01900000000001</v>
      </c>
      <c r="D1887">
        <v>2425025063</v>
      </c>
      <c r="E1887">
        <v>0.41310327313769801</v>
      </c>
    </row>
    <row r="1888" spans="1:5" x14ac:dyDescent="0.3">
      <c r="A1888" t="s">
        <v>4</v>
      </c>
      <c r="B1888">
        <v>1774000</v>
      </c>
      <c r="C1888">
        <v>732.17399999999998</v>
      </c>
      <c r="D1888">
        <v>2425540805</v>
      </c>
      <c r="E1888">
        <v>0.41272491544532097</v>
      </c>
    </row>
    <row r="1889" spans="1:5" x14ac:dyDescent="0.3">
      <c r="A1889" t="s">
        <v>4</v>
      </c>
      <c r="B1889">
        <v>1776000</v>
      </c>
      <c r="C1889">
        <v>732.32899999999995</v>
      </c>
      <c r="D1889">
        <v>2426052319</v>
      </c>
      <c r="E1889">
        <v>0.41234740990990998</v>
      </c>
    </row>
    <row r="1890" spans="1:5" x14ac:dyDescent="0.3">
      <c r="A1890" t="s">
        <v>4</v>
      </c>
      <c r="B1890">
        <v>1778000</v>
      </c>
      <c r="C1890">
        <v>732.48199999999997</v>
      </c>
      <c r="D1890">
        <v>2426559263</v>
      </c>
      <c r="E1890">
        <v>0.41196962879639998</v>
      </c>
    </row>
    <row r="1891" spans="1:5" x14ac:dyDescent="0.3">
      <c r="A1891" t="s">
        <v>4</v>
      </c>
      <c r="B1891">
        <v>1780000</v>
      </c>
      <c r="C1891">
        <v>732.63400000000001</v>
      </c>
      <c r="D1891">
        <v>2427062370</v>
      </c>
      <c r="E1891">
        <v>0.41159213483146101</v>
      </c>
    </row>
    <row r="1892" spans="1:5" x14ac:dyDescent="0.3">
      <c r="A1892" t="s">
        <v>4</v>
      </c>
      <c r="B1892">
        <v>1782000</v>
      </c>
      <c r="C1892">
        <v>732.78499999999997</v>
      </c>
      <c r="D1892">
        <v>2427565099</v>
      </c>
      <c r="E1892">
        <v>0.41121492704826001</v>
      </c>
    </row>
    <row r="1893" spans="1:5" x14ac:dyDescent="0.3">
      <c r="A1893" t="s">
        <v>4</v>
      </c>
      <c r="B1893">
        <v>1784000</v>
      </c>
      <c r="C1893">
        <v>732.93399999999997</v>
      </c>
      <c r="D1893">
        <v>2428058765</v>
      </c>
      <c r="E1893">
        <v>0.41083744394618799</v>
      </c>
    </row>
    <row r="1894" spans="1:5" x14ac:dyDescent="0.3">
      <c r="A1894" t="s">
        <v>4</v>
      </c>
      <c r="B1894">
        <v>1786000</v>
      </c>
      <c r="C1894">
        <v>733.08199999999999</v>
      </c>
      <c r="D1894">
        <v>2428548778</v>
      </c>
      <c r="E1894">
        <v>0.41046024636058198</v>
      </c>
    </row>
    <row r="1895" spans="1:5" x14ac:dyDescent="0.3">
      <c r="A1895" t="s">
        <v>4</v>
      </c>
      <c r="B1895">
        <v>1788000</v>
      </c>
      <c r="C1895">
        <v>733.22900000000004</v>
      </c>
      <c r="D1895">
        <v>2429033597</v>
      </c>
      <c r="E1895">
        <v>0.41008333333333302</v>
      </c>
    </row>
    <row r="1896" spans="1:5" x14ac:dyDescent="0.3">
      <c r="A1896" t="s">
        <v>4</v>
      </c>
      <c r="B1896">
        <v>1790000</v>
      </c>
      <c r="C1896">
        <v>733.37400000000002</v>
      </c>
      <c r="D1896">
        <v>2429513656</v>
      </c>
      <c r="E1896">
        <v>0.40970614525139698</v>
      </c>
    </row>
    <row r="1897" spans="1:5" x14ac:dyDescent="0.3">
      <c r="A1897" t="s">
        <v>4</v>
      </c>
      <c r="B1897">
        <v>1792000</v>
      </c>
      <c r="C1897">
        <v>733.51700000000005</v>
      </c>
      <c r="D1897">
        <v>2429989276</v>
      </c>
      <c r="E1897">
        <v>0.40932868303571401</v>
      </c>
    </row>
    <row r="1898" spans="1:5" x14ac:dyDescent="0.3">
      <c r="A1898" t="s">
        <v>4</v>
      </c>
      <c r="B1898">
        <v>1794000</v>
      </c>
      <c r="C1898">
        <v>733.65899999999999</v>
      </c>
      <c r="D1898">
        <v>2430460633</v>
      </c>
      <c r="E1898">
        <v>0.40895150501672201</v>
      </c>
    </row>
    <row r="1899" spans="1:5" x14ac:dyDescent="0.3">
      <c r="A1899" t="s">
        <v>4</v>
      </c>
      <c r="B1899">
        <v>1796000</v>
      </c>
      <c r="C1899">
        <v>733.80100000000004</v>
      </c>
      <c r="D1899">
        <v>2430928412</v>
      </c>
      <c r="E1899">
        <v>0.40857516703786201</v>
      </c>
    </row>
    <row r="1900" spans="1:5" x14ac:dyDescent="0.3">
      <c r="A1900" t="s">
        <v>4</v>
      </c>
      <c r="B1900">
        <v>1798000</v>
      </c>
      <c r="C1900">
        <v>733.94</v>
      </c>
      <c r="D1900">
        <v>2431390421</v>
      </c>
      <c r="E1900">
        <v>0.40819799777530602</v>
      </c>
    </row>
    <row r="1901" spans="1:5" x14ac:dyDescent="0.3">
      <c r="A1901" t="s">
        <v>4</v>
      </c>
      <c r="B1901">
        <v>1800000</v>
      </c>
      <c r="C1901">
        <v>734.07799999999997</v>
      </c>
      <c r="D1901">
        <v>2431848126</v>
      </c>
      <c r="E1901">
        <v>0.40782111111111102</v>
      </c>
    </row>
    <row r="1902" spans="1:5" x14ac:dyDescent="0.3">
      <c r="A1902" t="s">
        <v>4</v>
      </c>
      <c r="B1902">
        <v>1802000</v>
      </c>
      <c r="C1902">
        <v>734.21500000000003</v>
      </c>
      <c r="D1902">
        <v>2432301199</v>
      </c>
      <c r="E1902">
        <v>0.40744450610432897</v>
      </c>
    </row>
    <row r="1903" spans="1:5" x14ac:dyDescent="0.3">
      <c r="A1903" t="s">
        <v>4</v>
      </c>
      <c r="B1903">
        <v>1804000</v>
      </c>
      <c r="C1903">
        <v>734.351</v>
      </c>
      <c r="D1903">
        <v>2432751214</v>
      </c>
      <c r="E1903">
        <v>0.407068181818182</v>
      </c>
    </row>
    <row r="1904" spans="1:5" x14ac:dyDescent="0.3">
      <c r="A1904" t="s">
        <v>4</v>
      </c>
      <c r="B1904">
        <v>1806000</v>
      </c>
      <c r="C1904">
        <v>734.48599999999999</v>
      </c>
      <c r="D1904">
        <v>2433198725</v>
      </c>
      <c r="E1904">
        <v>0.406692137320044</v>
      </c>
    </row>
    <row r="1905" spans="1:5" x14ac:dyDescent="0.3">
      <c r="A1905" t="s">
        <v>4</v>
      </c>
      <c r="B1905">
        <v>1808000</v>
      </c>
      <c r="C1905">
        <v>734.61900000000003</v>
      </c>
      <c r="D1905">
        <v>2433638846</v>
      </c>
      <c r="E1905">
        <v>0.40631581858407101</v>
      </c>
    </row>
    <row r="1906" spans="1:5" x14ac:dyDescent="0.3">
      <c r="A1906" t="s">
        <v>4</v>
      </c>
      <c r="B1906">
        <v>1810000</v>
      </c>
      <c r="C1906">
        <v>734.75099999999998</v>
      </c>
      <c r="D1906">
        <v>2434075170</v>
      </c>
      <c r="E1906">
        <v>0.40593977900552503</v>
      </c>
    </row>
    <row r="1907" spans="1:5" x14ac:dyDescent="0.3">
      <c r="A1907" t="s">
        <v>4</v>
      </c>
      <c r="B1907">
        <v>1812000</v>
      </c>
      <c r="C1907">
        <v>734.88099999999997</v>
      </c>
      <c r="D1907">
        <v>2434506019</v>
      </c>
      <c r="E1907">
        <v>0.40556346578366398</v>
      </c>
    </row>
    <row r="1908" spans="1:5" x14ac:dyDescent="0.3">
      <c r="A1908" t="s">
        <v>4</v>
      </c>
      <c r="B1908">
        <v>1814000</v>
      </c>
      <c r="C1908">
        <v>735.00900000000001</v>
      </c>
      <c r="D1908">
        <v>2434932440</v>
      </c>
      <c r="E1908">
        <v>0.40518687982359403</v>
      </c>
    </row>
    <row r="1909" spans="1:5" x14ac:dyDescent="0.3">
      <c r="A1909" t="s">
        <v>4</v>
      </c>
      <c r="B1909">
        <v>1816000</v>
      </c>
      <c r="C1909">
        <v>735.13699999999994</v>
      </c>
      <c r="D1909">
        <v>2435354206</v>
      </c>
      <c r="E1909">
        <v>0.404811123348018</v>
      </c>
    </row>
    <row r="1910" spans="1:5" x14ac:dyDescent="0.3">
      <c r="A1910" t="s">
        <v>4</v>
      </c>
      <c r="B1910">
        <v>1818000</v>
      </c>
      <c r="C1910">
        <v>735.26300000000003</v>
      </c>
      <c r="D1910">
        <v>2435771419</v>
      </c>
      <c r="E1910">
        <v>0.40443509350935097</v>
      </c>
    </row>
    <row r="1911" spans="1:5" x14ac:dyDescent="0.3">
      <c r="A1911" t="s">
        <v>4</v>
      </c>
      <c r="B1911">
        <v>1820000</v>
      </c>
      <c r="C1911">
        <v>735.38699999999994</v>
      </c>
      <c r="D1911">
        <v>2436184212</v>
      </c>
      <c r="E1911">
        <v>0.40405879120879101</v>
      </c>
    </row>
    <row r="1912" spans="1:5" x14ac:dyDescent="0.3">
      <c r="A1912" t="s">
        <v>4</v>
      </c>
      <c r="B1912">
        <v>1822000</v>
      </c>
      <c r="C1912">
        <v>735.51</v>
      </c>
      <c r="D1912">
        <v>2436592581</v>
      </c>
      <c r="E1912">
        <v>0.40368276619099902</v>
      </c>
    </row>
    <row r="1913" spans="1:5" x14ac:dyDescent="0.3">
      <c r="A1913" t="s">
        <v>4</v>
      </c>
      <c r="B1913">
        <v>1824000</v>
      </c>
      <c r="C1913">
        <v>735.63199999999995</v>
      </c>
      <c r="D1913">
        <v>2436996420</v>
      </c>
      <c r="E1913">
        <v>0.40330701754386</v>
      </c>
    </row>
    <row r="1914" spans="1:5" x14ac:dyDescent="0.3">
      <c r="A1914" t="s">
        <v>4</v>
      </c>
      <c r="B1914">
        <v>1826000</v>
      </c>
      <c r="C1914">
        <v>735.75300000000004</v>
      </c>
      <c r="D1914">
        <v>2437396732</v>
      </c>
      <c r="E1914">
        <v>0.40293154435925499</v>
      </c>
    </row>
    <row r="1915" spans="1:5" x14ac:dyDescent="0.3">
      <c r="A1915" t="s">
        <v>4</v>
      </c>
      <c r="B1915">
        <v>1828000</v>
      </c>
      <c r="C1915">
        <v>735.87199999999996</v>
      </c>
      <c r="D1915">
        <v>2437791438</v>
      </c>
      <c r="E1915">
        <v>0.40255579868709002</v>
      </c>
    </row>
    <row r="1916" spans="1:5" x14ac:dyDescent="0.3">
      <c r="A1916" t="s">
        <v>4</v>
      </c>
      <c r="B1916">
        <v>1830000</v>
      </c>
      <c r="C1916">
        <v>735.99</v>
      </c>
      <c r="D1916">
        <v>2438180853</v>
      </c>
      <c r="E1916">
        <v>0.40218032786885199</v>
      </c>
    </row>
    <row r="1917" spans="1:5" x14ac:dyDescent="0.3">
      <c r="A1917" t="s">
        <v>4</v>
      </c>
      <c r="B1917">
        <v>1832000</v>
      </c>
      <c r="C1917">
        <v>736.10599999999999</v>
      </c>
      <c r="D1917">
        <v>2438565807</v>
      </c>
      <c r="E1917">
        <v>0.40180458515283801</v>
      </c>
    </row>
    <row r="1918" spans="1:5" x14ac:dyDescent="0.3">
      <c r="A1918" t="s">
        <v>4</v>
      </c>
      <c r="B1918">
        <v>1834000</v>
      </c>
      <c r="C1918">
        <v>736.221</v>
      </c>
      <c r="D1918">
        <v>2438946442</v>
      </c>
      <c r="E1918">
        <v>0.40142911668484199</v>
      </c>
    </row>
    <row r="1919" spans="1:5" x14ac:dyDescent="0.3">
      <c r="A1919" t="s">
        <v>4</v>
      </c>
      <c r="B1919">
        <v>1836000</v>
      </c>
      <c r="C1919">
        <v>736.33399999999995</v>
      </c>
      <c r="D1919">
        <v>2439322427</v>
      </c>
      <c r="E1919">
        <v>0.40105337690631798</v>
      </c>
    </row>
    <row r="1920" spans="1:5" x14ac:dyDescent="0.3">
      <c r="A1920" t="s">
        <v>4</v>
      </c>
      <c r="B1920">
        <v>1838000</v>
      </c>
      <c r="C1920">
        <v>736.447</v>
      </c>
      <c r="D1920">
        <v>2439695487</v>
      </c>
      <c r="E1920">
        <v>0.40067845484221998</v>
      </c>
    </row>
    <row r="1921" spans="1:5" x14ac:dyDescent="0.3">
      <c r="A1921" t="s">
        <v>4</v>
      </c>
      <c r="B1921">
        <v>1840000</v>
      </c>
      <c r="C1921">
        <v>736.55799999999999</v>
      </c>
      <c r="D1921">
        <v>2440062398</v>
      </c>
      <c r="E1921">
        <v>0.40030326086956503</v>
      </c>
    </row>
    <row r="1922" spans="1:5" x14ac:dyDescent="0.3">
      <c r="A1922" t="s">
        <v>4</v>
      </c>
      <c r="B1922">
        <v>1842000</v>
      </c>
      <c r="C1922">
        <v>736.66700000000003</v>
      </c>
      <c r="D1922">
        <v>2440424794</v>
      </c>
      <c r="E1922">
        <v>0.39992779587404997</v>
      </c>
    </row>
    <row r="1923" spans="1:5" x14ac:dyDescent="0.3">
      <c r="A1923" t="s">
        <v>4</v>
      </c>
      <c r="B1923">
        <v>1844000</v>
      </c>
      <c r="C1923">
        <v>736.77599999999995</v>
      </c>
      <c r="D1923">
        <v>2440783602</v>
      </c>
      <c r="E1923">
        <v>0.39955314533622599</v>
      </c>
    </row>
    <row r="1924" spans="1:5" x14ac:dyDescent="0.3">
      <c r="A1924" t="s">
        <v>4</v>
      </c>
      <c r="B1924">
        <v>1846000</v>
      </c>
      <c r="C1924">
        <v>736.88199999999995</v>
      </c>
      <c r="D1924">
        <v>2441136927</v>
      </c>
      <c r="E1924">
        <v>0.399177681473456</v>
      </c>
    </row>
    <row r="1925" spans="1:5" x14ac:dyDescent="0.3">
      <c r="A1925" t="s">
        <v>4</v>
      </c>
      <c r="B1925">
        <v>1848000</v>
      </c>
      <c r="C1925">
        <v>736.98800000000006</v>
      </c>
      <c r="D1925">
        <v>2441485775</v>
      </c>
      <c r="E1925">
        <v>0.39880303030302999</v>
      </c>
    </row>
    <row r="1926" spans="1:5" x14ac:dyDescent="0.3">
      <c r="A1926" t="s">
        <v>4</v>
      </c>
      <c r="B1926">
        <v>1850000</v>
      </c>
      <c r="C1926">
        <v>737.09100000000001</v>
      </c>
      <c r="D1926">
        <v>2441830154</v>
      </c>
      <c r="E1926">
        <v>0.39842756756756798</v>
      </c>
    </row>
    <row r="1927" spans="1:5" x14ac:dyDescent="0.3">
      <c r="A1927" t="s">
        <v>4</v>
      </c>
      <c r="B1927">
        <v>1852000</v>
      </c>
      <c r="C1927">
        <v>737.19399999999996</v>
      </c>
      <c r="D1927">
        <v>2442171025</v>
      </c>
      <c r="E1927">
        <v>0.39805291576673901</v>
      </c>
    </row>
    <row r="1928" spans="1:5" x14ac:dyDescent="0.3">
      <c r="A1928" t="s">
        <v>4</v>
      </c>
      <c r="B1928">
        <v>1854000</v>
      </c>
      <c r="C1928">
        <v>737.29600000000005</v>
      </c>
      <c r="D1928">
        <v>2442506798</v>
      </c>
      <c r="E1928">
        <v>0.39767853290183403</v>
      </c>
    </row>
    <row r="1929" spans="1:5" x14ac:dyDescent="0.3">
      <c r="A1929" t="s">
        <v>4</v>
      </c>
      <c r="B1929">
        <v>1856000</v>
      </c>
      <c r="C1929">
        <v>737.39599999999996</v>
      </c>
      <c r="D1929">
        <v>2442837704</v>
      </c>
      <c r="E1929">
        <v>0.397303879310345</v>
      </c>
    </row>
    <row r="1930" spans="1:5" x14ac:dyDescent="0.3">
      <c r="A1930" t="s">
        <v>4</v>
      </c>
      <c r="B1930">
        <v>1858000</v>
      </c>
      <c r="C1930">
        <v>737.49400000000003</v>
      </c>
      <c r="D1930">
        <v>2443163595</v>
      </c>
      <c r="E1930">
        <v>0.39692895586652299</v>
      </c>
    </row>
    <row r="1931" spans="1:5" x14ac:dyDescent="0.3">
      <c r="A1931" t="s">
        <v>4</v>
      </c>
      <c r="B1931">
        <v>1860000</v>
      </c>
      <c r="C1931">
        <v>737.59100000000001</v>
      </c>
      <c r="D1931">
        <v>2443485055</v>
      </c>
      <c r="E1931">
        <v>0.39655430107526901</v>
      </c>
    </row>
    <row r="1932" spans="1:5" x14ac:dyDescent="0.3">
      <c r="A1932" t="s">
        <v>4</v>
      </c>
      <c r="B1932">
        <v>1862000</v>
      </c>
      <c r="C1932">
        <v>737.68700000000001</v>
      </c>
      <c r="D1932">
        <v>2443801978</v>
      </c>
      <c r="E1932">
        <v>0.39617991407089198</v>
      </c>
    </row>
    <row r="1933" spans="1:5" x14ac:dyDescent="0.3">
      <c r="A1933" t="s">
        <v>4</v>
      </c>
      <c r="B1933">
        <v>1864000</v>
      </c>
      <c r="C1933">
        <v>737.78099999999995</v>
      </c>
      <c r="D1933">
        <v>2444115551</v>
      </c>
      <c r="E1933">
        <v>0.39580525751072998</v>
      </c>
    </row>
    <row r="1934" spans="1:5" x14ac:dyDescent="0.3">
      <c r="A1934" t="s">
        <v>4</v>
      </c>
      <c r="B1934">
        <v>1866000</v>
      </c>
      <c r="C1934">
        <v>737.87400000000002</v>
      </c>
      <c r="D1934">
        <v>2444423671</v>
      </c>
      <c r="E1934">
        <v>0.39543086816720302</v>
      </c>
    </row>
    <row r="1935" spans="1:5" x14ac:dyDescent="0.3">
      <c r="A1935" t="s">
        <v>4</v>
      </c>
      <c r="B1935">
        <v>1868000</v>
      </c>
      <c r="C1935">
        <v>737.96600000000001</v>
      </c>
      <c r="D1935">
        <v>2444727185</v>
      </c>
      <c r="E1935">
        <v>0.395056745182013</v>
      </c>
    </row>
    <row r="1936" spans="1:5" x14ac:dyDescent="0.3">
      <c r="A1936" t="s">
        <v>4</v>
      </c>
      <c r="B1936">
        <v>1870000</v>
      </c>
      <c r="C1936">
        <v>738.05600000000004</v>
      </c>
      <c r="D1936">
        <v>2445026251</v>
      </c>
      <c r="E1936">
        <v>0.39468235294117598</v>
      </c>
    </row>
    <row r="1937" spans="1:5" x14ac:dyDescent="0.3">
      <c r="A1937" t="s">
        <v>4</v>
      </c>
      <c r="B1937">
        <v>1872000</v>
      </c>
      <c r="C1937">
        <v>738.14499999999998</v>
      </c>
      <c r="D1937">
        <v>2445320741</v>
      </c>
      <c r="E1937">
        <v>0.394308226495727</v>
      </c>
    </row>
    <row r="1938" spans="1:5" x14ac:dyDescent="0.3">
      <c r="A1938" t="s">
        <v>4</v>
      </c>
      <c r="B1938">
        <v>1874000</v>
      </c>
      <c r="C1938">
        <v>738.23299999999995</v>
      </c>
      <c r="D1938">
        <v>2445610799</v>
      </c>
      <c r="E1938">
        <v>0.393934364994664</v>
      </c>
    </row>
    <row r="1939" spans="1:5" x14ac:dyDescent="0.3">
      <c r="A1939" t="s">
        <v>4</v>
      </c>
      <c r="B1939">
        <v>1876000</v>
      </c>
      <c r="C1939">
        <v>738.31899999999996</v>
      </c>
      <c r="D1939">
        <v>2445896321</v>
      </c>
      <c r="E1939">
        <v>0.39356023454157801</v>
      </c>
    </row>
    <row r="1940" spans="1:5" x14ac:dyDescent="0.3">
      <c r="A1940" t="s">
        <v>4</v>
      </c>
      <c r="B1940">
        <v>1878000</v>
      </c>
      <c r="C1940">
        <v>738.404</v>
      </c>
      <c r="D1940">
        <v>2446177852</v>
      </c>
      <c r="E1940">
        <v>0.39318636847710298</v>
      </c>
    </row>
    <row r="1941" spans="1:5" x14ac:dyDescent="0.3">
      <c r="A1941" t="s">
        <v>4</v>
      </c>
      <c r="B1941">
        <v>1880000</v>
      </c>
      <c r="C1941">
        <v>738.48800000000006</v>
      </c>
      <c r="D1941">
        <v>2446455299</v>
      </c>
      <c r="E1941">
        <v>0.39281276595744702</v>
      </c>
    </row>
    <row r="1942" spans="1:5" x14ac:dyDescent="0.3">
      <c r="A1942" t="s">
        <v>4</v>
      </c>
      <c r="B1942">
        <v>1882000</v>
      </c>
      <c r="C1942">
        <v>738.57</v>
      </c>
      <c r="D1942">
        <v>2446727561</v>
      </c>
      <c r="E1942">
        <v>0.392438894792774</v>
      </c>
    </row>
    <row r="1943" spans="1:5" x14ac:dyDescent="0.3">
      <c r="A1943" t="s">
        <v>4</v>
      </c>
      <c r="B1943">
        <v>1884000</v>
      </c>
      <c r="C1943">
        <v>738.65099999999995</v>
      </c>
      <c r="D1943">
        <v>2446995182</v>
      </c>
      <c r="E1943">
        <v>0.39206528662420398</v>
      </c>
    </row>
    <row r="1944" spans="1:5" x14ac:dyDescent="0.3">
      <c r="A1944" t="s">
        <v>4</v>
      </c>
      <c r="B1944">
        <v>1886000</v>
      </c>
      <c r="C1944">
        <v>738.73</v>
      </c>
      <c r="D1944">
        <v>2447258987</v>
      </c>
      <c r="E1944">
        <v>0.39169141039236499</v>
      </c>
    </row>
    <row r="1945" spans="1:5" x14ac:dyDescent="0.3">
      <c r="A1945" t="s">
        <v>4</v>
      </c>
      <c r="B1945">
        <v>1888000</v>
      </c>
      <c r="C1945">
        <v>738.80799999999999</v>
      </c>
      <c r="D1945">
        <v>2447517615</v>
      </c>
      <c r="E1945">
        <v>0.39131779661016902</v>
      </c>
    </row>
    <row r="1946" spans="1:5" x14ac:dyDescent="0.3">
      <c r="A1946" t="s">
        <v>4</v>
      </c>
      <c r="B1946">
        <v>1890000</v>
      </c>
      <c r="C1946">
        <v>738.88499999999999</v>
      </c>
      <c r="D1946">
        <v>2447771573</v>
      </c>
      <c r="E1946">
        <v>0.39094444444444398</v>
      </c>
    </row>
    <row r="1947" spans="1:5" x14ac:dyDescent="0.3">
      <c r="A1947" t="s">
        <v>4</v>
      </c>
      <c r="B1947">
        <v>1892000</v>
      </c>
      <c r="C1947">
        <v>738.96</v>
      </c>
      <c r="D1947">
        <v>2448021211</v>
      </c>
      <c r="E1947">
        <v>0.39057082452431302</v>
      </c>
    </row>
    <row r="1948" spans="1:5" x14ac:dyDescent="0.3">
      <c r="A1948" t="s">
        <v>4</v>
      </c>
      <c r="B1948">
        <v>1894000</v>
      </c>
      <c r="C1948">
        <v>739.03399999999999</v>
      </c>
      <c r="D1948">
        <v>2448266310</v>
      </c>
      <c r="E1948">
        <v>0.39019746568109798</v>
      </c>
    </row>
    <row r="1949" spans="1:5" x14ac:dyDescent="0.3">
      <c r="A1949" t="s">
        <v>4</v>
      </c>
      <c r="B1949">
        <v>1896000</v>
      </c>
      <c r="C1949">
        <v>739.10699999999997</v>
      </c>
      <c r="D1949">
        <v>2448506905</v>
      </c>
      <c r="E1949">
        <v>0.38982436708860801</v>
      </c>
    </row>
    <row r="1950" spans="1:5" x14ac:dyDescent="0.3">
      <c r="A1950" t="s">
        <v>4</v>
      </c>
      <c r="B1950">
        <v>1898000</v>
      </c>
      <c r="C1950">
        <v>739.178</v>
      </c>
      <c r="D1950">
        <v>2448743034</v>
      </c>
      <c r="E1950">
        <v>0.38945100105374097</v>
      </c>
    </row>
    <row r="1951" spans="1:5" x14ac:dyDescent="0.3">
      <c r="A1951" t="s">
        <v>4</v>
      </c>
      <c r="B1951">
        <v>1900000</v>
      </c>
      <c r="C1951">
        <v>739.24900000000002</v>
      </c>
      <c r="D1951">
        <v>2448976004</v>
      </c>
      <c r="E1951">
        <v>0.38907842105263202</v>
      </c>
    </row>
    <row r="1952" spans="1:5" x14ac:dyDescent="0.3">
      <c r="A1952" t="s">
        <v>4</v>
      </c>
      <c r="B1952">
        <v>1902000</v>
      </c>
      <c r="C1952">
        <v>739.31700000000001</v>
      </c>
      <c r="D1952">
        <v>2449203654</v>
      </c>
      <c r="E1952">
        <v>0.388705047318612</v>
      </c>
    </row>
    <row r="1953" spans="1:5" x14ac:dyDescent="0.3">
      <c r="A1953" t="s">
        <v>4</v>
      </c>
      <c r="B1953">
        <v>1904000</v>
      </c>
      <c r="C1953">
        <v>739.38400000000001</v>
      </c>
      <c r="D1953">
        <v>2449426220</v>
      </c>
      <c r="E1953">
        <v>0.38833193277310901</v>
      </c>
    </row>
    <row r="1954" spans="1:5" x14ac:dyDescent="0.3">
      <c r="A1954" t="s">
        <v>4</v>
      </c>
      <c r="B1954">
        <v>1906000</v>
      </c>
      <c r="C1954">
        <v>739.45</v>
      </c>
      <c r="D1954">
        <v>2449644250</v>
      </c>
      <c r="E1954">
        <v>0.38795907660021001</v>
      </c>
    </row>
    <row r="1955" spans="1:5" x14ac:dyDescent="0.3">
      <c r="A1955" t="s">
        <v>4</v>
      </c>
      <c r="B1955">
        <v>1908000</v>
      </c>
      <c r="C1955">
        <v>739.51499999999999</v>
      </c>
      <c r="D1955">
        <v>2449857895</v>
      </c>
      <c r="E1955">
        <v>0.38758647798742102</v>
      </c>
    </row>
    <row r="1956" spans="1:5" x14ac:dyDescent="0.3">
      <c r="A1956" t="s">
        <v>4</v>
      </c>
      <c r="B1956">
        <v>1910000</v>
      </c>
      <c r="C1956">
        <v>739.57799999999997</v>
      </c>
      <c r="D1956">
        <v>2450066888</v>
      </c>
      <c r="E1956">
        <v>0.38721361256544501</v>
      </c>
    </row>
    <row r="1957" spans="1:5" x14ac:dyDescent="0.3">
      <c r="A1957" t="s">
        <v>4</v>
      </c>
      <c r="B1957">
        <v>1912000</v>
      </c>
      <c r="C1957">
        <v>739.64</v>
      </c>
      <c r="D1957">
        <v>2450271530</v>
      </c>
      <c r="E1957">
        <v>0.3868410041841</v>
      </c>
    </row>
    <row r="1958" spans="1:5" x14ac:dyDescent="0.3">
      <c r="A1958" t="s">
        <v>4</v>
      </c>
      <c r="B1958">
        <v>1914000</v>
      </c>
      <c r="C1958">
        <v>739.7</v>
      </c>
      <c r="D1958">
        <v>2450470952</v>
      </c>
      <c r="E1958">
        <v>0.386468129571578</v>
      </c>
    </row>
    <row r="1959" spans="1:5" x14ac:dyDescent="0.3">
      <c r="A1959" t="s">
        <v>4</v>
      </c>
      <c r="B1959">
        <v>1916000</v>
      </c>
      <c r="C1959">
        <v>739.75900000000001</v>
      </c>
      <c r="D1959">
        <v>2450666866</v>
      </c>
      <c r="E1959">
        <v>0.38609551148225502</v>
      </c>
    </row>
    <row r="1960" spans="1:5" x14ac:dyDescent="0.3">
      <c r="A1960" t="s">
        <v>4</v>
      </c>
      <c r="B1960">
        <v>1918000</v>
      </c>
      <c r="C1960">
        <v>739.81600000000003</v>
      </c>
      <c r="D1960">
        <v>2450857192</v>
      </c>
      <c r="E1960">
        <v>0.38572262773722599</v>
      </c>
    </row>
    <row r="1961" spans="1:5" x14ac:dyDescent="0.3">
      <c r="A1961" t="s">
        <v>4</v>
      </c>
      <c r="B1961">
        <v>1920000</v>
      </c>
      <c r="C1961">
        <v>739.87300000000005</v>
      </c>
      <c r="D1961">
        <v>2451043639</v>
      </c>
      <c r="E1961">
        <v>0.38535052083333299</v>
      </c>
    </row>
    <row r="1962" spans="1:5" x14ac:dyDescent="0.3">
      <c r="A1962" t="s">
        <v>4</v>
      </c>
      <c r="B1962">
        <v>1922000</v>
      </c>
      <c r="C1962">
        <v>739.92700000000002</v>
      </c>
      <c r="D1962">
        <v>2451223084</v>
      </c>
      <c r="E1962">
        <v>0.38497762747138398</v>
      </c>
    </row>
    <row r="1963" spans="1:5" x14ac:dyDescent="0.3">
      <c r="A1963" t="s">
        <v>4</v>
      </c>
      <c r="B1963">
        <v>1924000</v>
      </c>
      <c r="C1963">
        <v>739.97900000000004</v>
      </c>
      <c r="D1963">
        <v>2451397209</v>
      </c>
      <c r="E1963">
        <v>0.38460446985447</v>
      </c>
    </row>
    <row r="1964" spans="1:5" x14ac:dyDescent="0.3">
      <c r="A1964" t="s">
        <v>4</v>
      </c>
      <c r="B1964">
        <v>1926000</v>
      </c>
      <c r="C1964">
        <v>740.03</v>
      </c>
      <c r="D1964">
        <v>2451565506</v>
      </c>
      <c r="E1964">
        <v>0.38423156801661501</v>
      </c>
    </row>
    <row r="1965" spans="1:5" x14ac:dyDescent="0.3">
      <c r="A1965" t="s">
        <v>4</v>
      </c>
      <c r="B1965">
        <v>1928000</v>
      </c>
      <c r="C1965">
        <v>740.07899999999995</v>
      </c>
      <c r="D1965">
        <v>2451728224</v>
      </c>
      <c r="E1965">
        <v>0.38385840248962699</v>
      </c>
    </row>
    <row r="1966" spans="1:5" x14ac:dyDescent="0.3">
      <c r="A1966" t="s">
        <v>4</v>
      </c>
      <c r="B1966">
        <v>1930000</v>
      </c>
      <c r="C1966">
        <v>740.12699999999995</v>
      </c>
      <c r="D1966">
        <v>2451887187</v>
      </c>
      <c r="E1966">
        <v>0.38348549222797901</v>
      </c>
    </row>
    <row r="1967" spans="1:5" x14ac:dyDescent="0.3">
      <c r="A1967" t="s">
        <v>4</v>
      </c>
      <c r="B1967">
        <v>1932000</v>
      </c>
      <c r="C1967">
        <v>740.17399999999998</v>
      </c>
      <c r="D1967">
        <v>2452040936</v>
      </c>
      <c r="E1967">
        <v>0.38311283643892302</v>
      </c>
    </row>
    <row r="1968" spans="1:5" x14ac:dyDescent="0.3">
      <c r="A1968" t="s">
        <v>4</v>
      </c>
      <c r="B1968">
        <v>1934000</v>
      </c>
      <c r="C1968">
        <v>740.21799999999996</v>
      </c>
      <c r="D1968">
        <v>2452188614</v>
      </c>
      <c r="E1968">
        <v>0.38273940020682501</v>
      </c>
    </row>
    <row r="1969" spans="1:5" x14ac:dyDescent="0.3">
      <c r="A1969" t="s">
        <v>4</v>
      </c>
      <c r="B1969">
        <v>1936000</v>
      </c>
      <c r="C1969">
        <v>740.26099999999997</v>
      </c>
      <c r="D1969">
        <v>2452330175</v>
      </c>
      <c r="E1969">
        <v>0.38236621900826401</v>
      </c>
    </row>
    <row r="1970" spans="1:5" x14ac:dyDescent="0.3">
      <c r="A1970" t="s">
        <v>4</v>
      </c>
      <c r="B1970">
        <v>1938000</v>
      </c>
      <c r="C1970">
        <v>740.30200000000002</v>
      </c>
      <c r="D1970">
        <v>2452466541</v>
      </c>
      <c r="E1970">
        <v>0.38199277605779203</v>
      </c>
    </row>
    <row r="1971" spans="1:5" x14ac:dyDescent="0.3">
      <c r="A1971" t="s">
        <v>4</v>
      </c>
      <c r="B1971">
        <v>1940000</v>
      </c>
      <c r="C1971">
        <v>740.34199999999998</v>
      </c>
      <c r="D1971">
        <v>2452597835</v>
      </c>
      <c r="E1971">
        <v>0.381619587628866</v>
      </c>
    </row>
    <row r="1972" spans="1:5" x14ac:dyDescent="0.3">
      <c r="A1972" t="s">
        <v>4</v>
      </c>
      <c r="B1972">
        <v>1942000</v>
      </c>
      <c r="C1972">
        <v>740.38</v>
      </c>
      <c r="D1972">
        <v>2452724798</v>
      </c>
      <c r="E1972">
        <v>0.38124613800205998</v>
      </c>
    </row>
    <row r="1973" spans="1:5" x14ac:dyDescent="0.3">
      <c r="A1973" t="s">
        <v>4</v>
      </c>
      <c r="B1973">
        <v>1944000</v>
      </c>
      <c r="C1973">
        <v>740.41700000000003</v>
      </c>
      <c r="D1973">
        <v>2452847941</v>
      </c>
      <c r="E1973">
        <v>0.380872942386831</v>
      </c>
    </row>
    <row r="1974" spans="1:5" x14ac:dyDescent="0.3">
      <c r="A1974" t="s">
        <v>4</v>
      </c>
      <c r="B1974">
        <v>1946000</v>
      </c>
      <c r="C1974">
        <v>740.45299999999997</v>
      </c>
      <c r="D1974">
        <v>2452966935</v>
      </c>
      <c r="E1974">
        <v>0.3805</v>
      </c>
    </row>
    <row r="1975" spans="1:5" x14ac:dyDescent="0.3">
      <c r="A1975" t="s">
        <v>4</v>
      </c>
      <c r="B1975">
        <v>1948000</v>
      </c>
      <c r="C1975">
        <v>740.48800000000006</v>
      </c>
      <c r="D1975">
        <v>2453081831</v>
      </c>
      <c r="E1975">
        <v>0.380127310061602</v>
      </c>
    </row>
    <row r="1976" spans="1:5" x14ac:dyDescent="0.3">
      <c r="A1976" t="s">
        <v>4</v>
      </c>
      <c r="B1976">
        <v>1950000</v>
      </c>
      <c r="C1976">
        <v>740.52099999999996</v>
      </c>
      <c r="D1976">
        <v>2453192838</v>
      </c>
      <c r="E1976">
        <v>0.379754358974359</v>
      </c>
    </row>
    <row r="1977" spans="1:5" x14ac:dyDescent="0.3">
      <c r="A1977" t="s">
        <v>4</v>
      </c>
      <c r="B1977">
        <v>1952000</v>
      </c>
      <c r="C1977">
        <v>740.55399999999997</v>
      </c>
      <c r="D1977">
        <v>2453299646</v>
      </c>
      <c r="E1977">
        <v>0.379382172131148</v>
      </c>
    </row>
    <row r="1978" spans="1:5" x14ac:dyDescent="0.3">
      <c r="A1978" t="s">
        <v>4</v>
      </c>
      <c r="B1978">
        <v>1954000</v>
      </c>
      <c r="C1978">
        <v>740.58500000000004</v>
      </c>
      <c r="D1978">
        <v>2453402450</v>
      </c>
      <c r="E1978">
        <v>0.37900972364380803</v>
      </c>
    </row>
    <row r="1979" spans="1:5" x14ac:dyDescent="0.3">
      <c r="A1979" t="s">
        <v>4</v>
      </c>
      <c r="B1979">
        <v>1956000</v>
      </c>
      <c r="C1979">
        <v>740.61400000000003</v>
      </c>
      <c r="D1979">
        <v>2453501208</v>
      </c>
      <c r="E1979">
        <v>0.37863701431492802</v>
      </c>
    </row>
    <row r="1980" spans="1:5" x14ac:dyDescent="0.3">
      <c r="A1980" t="s">
        <v>4</v>
      </c>
      <c r="B1980">
        <v>1958000</v>
      </c>
      <c r="C1980">
        <v>740.64300000000003</v>
      </c>
      <c r="D1980">
        <v>2453595603</v>
      </c>
      <c r="E1980">
        <v>0.37826506639427998</v>
      </c>
    </row>
    <row r="1981" spans="1:5" x14ac:dyDescent="0.3">
      <c r="A1981" t="s">
        <v>4</v>
      </c>
      <c r="B1981">
        <v>1960000</v>
      </c>
      <c r="C1981">
        <v>740.67</v>
      </c>
      <c r="D1981">
        <v>2453685742</v>
      </c>
      <c r="E1981">
        <v>0.37789285714285697</v>
      </c>
    </row>
    <row r="1982" spans="1:5" x14ac:dyDescent="0.3">
      <c r="A1982" t="s">
        <v>4</v>
      </c>
      <c r="B1982">
        <v>1962000</v>
      </c>
      <c r="C1982">
        <v>740.69600000000003</v>
      </c>
      <c r="D1982">
        <v>2453771642</v>
      </c>
      <c r="E1982">
        <v>0.37752089704383301</v>
      </c>
    </row>
    <row r="1983" spans="1:5" x14ac:dyDescent="0.3">
      <c r="A1983" t="s">
        <v>4</v>
      </c>
      <c r="B1983">
        <v>1964000</v>
      </c>
      <c r="C1983">
        <v>740.721</v>
      </c>
      <c r="D1983">
        <v>2453853282</v>
      </c>
      <c r="E1983">
        <v>0.37714918533604902</v>
      </c>
    </row>
    <row r="1984" spans="1:5" x14ac:dyDescent="0.3">
      <c r="A1984" t="s">
        <v>4</v>
      </c>
      <c r="B1984">
        <v>1966000</v>
      </c>
      <c r="C1984">
        <v>740.74400000000003</v>
      </c>
      <c r="D1984">
        <v>2453931525</v>
      </c>
      <c r="E1984">
        <v>0.37677721261444602</v>
      </c>
    </row>
    <row r="1985" spans="1:5" x14ac:dyDescent="0.3">
      <c r="A1985" t="s">
        <v>4</v>
      </c>
      <c r="B1985">
        <v>1968000</v>
      </c>
      <c r="C1985">
        <v>740.76599999999996</v>
      </c>
      <c r="D1985">
        <v>2454004486</v>
      </c>
      <c r="E1985">
        <v>0.37640548780487798</v>
      </c>
    </row>
    <row r="1986" spans="1:5" x14ac:dyDescent="0.3">
      <c r="A1986" t="s">
        <v>4</v>
      </c>
      <c r="B1986">
        <v>1970000</v>
      </c>
      <c r="C1986">
        <v>740.78700000000003</v>
      </c>
      <c r="D1986">
        <v>2454073258</v>
      </c>
      <c r="E1986">
        <v>0.37603401015228399</v>
      </c>
    </row>
    <row r="1987" spans="1:5" x14ac:dyDescent="0.3">
      <c r="A1987" t="s">
        <v>4</v>
      </c>
      <c r="B1987">
        <v>1972000</v>
      </c>
      <c r="C1987">
        <v>740.80700000000002</v>
      </c>
      <c r="D1987">
        <v>2454137841</v>
      </c>
      <c r="E1987">
        <v>0.37566277890466498</v>
      </c>
    </row>
    <row r="1988" spans="1:5" x14ac:dyDescent="0.3">
      <c r="A1988" t="s">
        <v>4</v>
      </c>
      <c r="B1988">
        <v>1974000</v>
      </c>
      <c r="C1988">
        <v>740.82500000000005</v>
      </c>
      <c r="D1988">
        <v>2454198029</v>
      </c>
      <c r="E1988">
        <v>0.37529128672745699</v>
      </c>
    </row>
    <row r="1989" spans="1:5" x14ac:dyDescent="0.3">
      <c r="A1989" t="s">
        <v>4</v>
      </c>
      <c r="B1989">
        <v>1976000</v>
      </c>
      <c r="C1989">
        <v>740.84199999999998</v>
      </c>
      <c r="D1989">
        <v>2454253873</v>
      </c>
      <c r="E1989">
        <v>0.37492004048583</v>
      </c>
    </row>
    <row r="1990" spans="1:5" x14ac:dyDescent="0.3">
      <c r="A1990" t="s">
        <v>4</v>
      </c>
      <c r="B1990">
        <v>1978000</v>
      </c>
      <c r="C1990">
        <v>740.85699999999997</v>
      </c>
      <c r="D1990">
        <v>2454305422</v>
      </c>
      <c r="E1990">
        <v>0.37454853387259901</v>
      </c>
    </row>
    <row r="1991" spans="1:5" x14ac:dyDescent="0.3">
      <c r="A1991" t="s">
        <v>4</v>
      </c>
      <c r="B1991">
        <v>1980000</v>
      </c>
      <c r="C1991">
        <v>740.87099999999998</v>
      </c>
      <c r="D1991">
        <v>2454352550</v>
      </c>
      <c r="E1991">
        <v>0.37417727272727302</v>
      </c>
    </row>
    <row r="1992" spans="1:5" x14ac:dyDescent="0.3">
      <c r="A1992" t="s">
        <v>4</v>
      </c>
      <c r="B1992">
        <v>1982000</v>
      </c>
      <c r="C1992">
        <v>740.88400000000001</v>
      </c>
      <c r="D1992">
        <v>2454395324</v>
      </c>
      <c r="E1992">
        <v>0.37380625630676101</v>
      </c>
    </row>
    <row r="1993" spans="1:5" x14ac:dyDescent="0.3">
      <c r="A1993" t="s">
        <v>4</v>
      </c>
      <c r="B1993">
        <v>1984000</v>
      </c>
      <c r="C1993">
        <v>740.89599999999996</v>
      </c>
      <c r="D1993">
        <v>2454433741</v>
      </c>
      <c r="E1993">
        <v>0.37343548387096798</v>
      </c>
    </row>
    <row r="1994" spans="1:5" x14ac:dyDescent="0.3">
      <c r="A1994" t="s">
        <v>4</v>
      </c>
      <c r="B1994">
        <v>1986000</v>
      </c>
      <c r="C1994">
        <v>740.90599999999995</v>
      </c>
      <c r="D1994">
        <v>2454467913</v>
      </c>
      <c r="E1994">
        <v>0.37306445115810699</v>
      </c>
    </row>
    <row r="1995" spans="1:5" x14ac:dyDescent="0.3">
      <c r="A1995" t="s">
        <v>4</v>
      </c>
      <c r="B1995">
        <v>1988000</v>
      </c>
      <c r="C1995">
        <v>740.91499999999996</v>
      </c>
      <c r="D1995">
        <v>2454497812</v>
      </c>
      <c r="E1995">
        <v>0.37269366197183101</v>
      </c>
    </row>
    <row r="1996" spans="1:5" x14ac:dyDescent="0.3">
      <c r="A1996" t="s">
        <v>4</v>
      </c>
      <c r="B1996">
        <v>1990000</v>
      </c>
      <c r="C1996">
        <v>740.923</v>
      </c>
      <c r="D1996">
        <v>2454523389</v>
      </c>
      <c r="E1996">
        <v>0.372323115577889</v>
      </c>
    </row>
    <row r="1997" spans="1:5" x14ac:dyDescent="0.3">
      <c r="A1997" t="s">
        <v>4</v>
      </c>
      <c r="B1997">
        <v>1992000</v>
      </c>
      <c r="C1997">
        <v>740.92899999999997</v>
      </c>
      <c r="D1997">
        <v>2454544649</v>
      </c>
      <c r="E1997">
        <v>0.371952309236948</v>
      </c>
    </row>
    <row r="1998" spans="1:5" x14ac:dyDescent="0.3">
      <c r="A1998" t="s">
        <v>4</v>
      </c>
      <c r="B1998">
        <v>1994000</v>
      </c>
      <c r="C1998">
        <v>740.93399999999997</v>
      </c>
      <c r="D1998">
        <v>2454560390</v>
      </c>
      <c r="E1998">
        <v>0.37158174523570697</v>
      </c>
    </row>
    <row r="1999" spans="1:5" x14ac:dyDescent="0.3">
      <c r="A1999" t="s">
        <v>4</v>
      </c>
      <c r="B1999">
        <v>1996000</v>
      </c>
      <c r="C1999">
        <v>740.93799999999999</v>
      </c>
      <c r="D1999">
        <v>2454571860</v>
      </c>
      <c r="E1999">
        <v>0.37121142284569097</v>
      </c>
    </row>
    <row r="2000" spans="1:5" x14ac:dyDescent="0.3">
      <c r="A2000" t="s">
        <v>4</v>
      </c>
      <c r="B2000">
        <v>1998000</v>
      </c>
      <c r="C2000">
        <v>740.94</v>
      </c>
      <c r="D2000">
        <v>2454579862</v>
      </c>
      <c r="E2000">
        <v>0.37084084084084101</v>
      </c>
    </row>
    <row r="2001" spans="1:5" x14ac:dyDescent="0.3">
      <c r="A2001" t="s">
        <v>4</v>
      </c>
      <c r="B2001">
        <v>2000000</v>
      </c>
      <c r="C2001">
        <v>740.94100000000003</v>
      </c>
      <c r="D2001">
        <v>2454584229</v>
      </c>
      <c r="E2001">
        <v>0.37047049999999998</v>
      </c>
    </row>
    <row r="2002" spans="1:5" x14ac:dyDescent="0.3">
      <c r="A2002" t="s">
        <v>5</v>
      </c>
      <c r="B2002">
        <v>2000</v>
      </c>
      <c r="C2002">
        <v>0</v>
      </c>
      <c r="D2002">
        <v>3301</v>
      </c>
      <c r="E2002">
        <v>0</v>
      </c>
    </row>
    <row r="2003" spans="1:5" x14ac:dyDescent="0.3">
      <c r="A2003" t="s">
        <v>5</v>
      </c>
      <c r="B2003">
        <v>4000</v>
      </c>
      <c r="C2003">
        <v>1E-3</v>
      </c>
      <c r="D2003">
        <v>5400</v>
      </c>
      <c r="E2003">
        <v>2.5000000000000001E-4</v>
      </c>
    </row>
    <row r="2004" spans="1:5" x14ac:dyDescent="0.3">
      <c r="A2004" t="s">
        <v>5</v>
      </c>
      <c r="B2004">
        <v>6000</v>
      </c>
      <c r="C2004">
        <v>2E-3</v>
      </c>
      <c r="D2004">
        <v>7487</v>
      </c>
      <c r="E2004">
        <v>3.33333333333333E-4</v>
      </c>
    </row>
    <row r="2005" spans="1:5" x14ac:dyDescent="0.3">
      <c r="A2005" t="s">
        <v>5</v>
      </c>
      <c r="B2005">
        <v>8000</v>
      </c>
      <c r="C2005">
        <v>2E-3</v>
      </c>
      <c r="D2005">
        <v>9568</v>
      </c>
      <c r="E2005">
        <v>2.5000000000000001E-4</v>
      </c>
    </row>
    <row r="2006" spans="1:5" x14ac:dyDescent="0.3">
      <c r="A2006" t="s">
        <v>5</v>
      </c>
      <c r="B2006">
        <v>10000</v>
      </c>
      <c r="C2006">
        <v>3.0000000000000001E-3</v>
      </c>
      <c r="D2006">
        <v>11650</v>
      </c>
      <c r="E2006">
        <v>2.9999999999999997E-4</v>
      </c>
    </row>
    <row r="2007" spans="1:5" x14ac:dyDescent="0.3">
      <c r="A2007" t="s">
        <v>5</v>
      </c>
      <c r="B2007">
        <v>12000</v>
      </c>
      <c r="C2007">
        <v>4.0000000000000001E-3</v>
      </c>
      <c r="D2007">
        <v>13733</v>
      </c>
      <c r="E2007">
        <v>3.33333333333333E-4</v>
      </c>
    </row>
    <row r="2008" spans="1:5" x14ac:dyDescent="0.3">
      <c r="A2008" t="s">
        <v>5</v>
      </c>
      <c r="B2008">
        <v>14000</v>
      </c>
      <c r="C2008">
        <v>4.0000000000000001E-3</v>
      </c>
      <c r="D2008">
        <v>15814</v>
      </c>
      <c r="E2008">
        <v>2.8571428571428601E-4</v>
      </c>
    </row>
    <row r="2009" spans="1:5" x14ac:dyDescent="0.3">
      <c r="A2009" t="s">
        <v>5</v>
      </c>
      <c r="B2009">
        <v>16000</v>
      </c>
      <c r="C2009">
        <v>5.0000000000000001E-3</v>
      </c>
      <c r="D2009">
        <v>17895</v>
      </c>
      <c r="E2009">
        <v>3.1250000000000001E-4</v>
      </c>
    </row>
    <row r="2010" spans="1:5" x14ac:dyDescent="0.3">
      <c r="A2010" t="s">
        <v>5</v>
      </c>
      <c r="B2010">
        <v>18000</v>
      </c>
      <c r="C2010">
        <v>6.0000000000000001E-3</v>
      </c>
      <c r="D2010">
        <v>19975</v>
      </c>
      <c r="E2010">
        <v>3.33333333333333E-4</v>
      </c>
    </row>
    <row r="2011" spans="1:5" x14ac:dyDescent="0.3">
      <c r="A2011" t="s">
        <v>5</v>
      </c>
      <c r="B2011">
        <v>20000</v>
      </c>
      <c r="C2011">
        <v>6.0000000000000001E-3</v>
      </c>
      <c r="D2011">
        <v>22056</v>
      </c>
      <c r="E2011">
        <v>2.9999999999999997E-4</v>
      </c>
    </row>
    <row r="2012" spans="1:5" x14ac:dyDescent="0.3">
      <c r="A2012" t="s">
        <v>5</v>
      </c>
      <c r="B2012">
        <v>22000</v>
      </c>
      <c r="C2012">
        <v>7.0000000000000001E-3</v>
      </c>
      <c r="D2012">
        <v>24137</v>
      </c>
      <c r="E2012">
        <v>3.1818181818181799E-4</v>
      </c>
    </row>
    <row r="2013" spans="1:5" x14ac:dyDescent="0.3">
      <c r="A2013" t="s">
        <v>5</v>
      </c>
      <c r="B2013">
        <v>24000</v>
      </c>
      <c r="C2013">
        <v>7.0000000000000001E-3</v>
      </c>
      <c r="D2013">
        <v>26217</v>
      </c>
      <c r="E2013">
        <v>2.9166666666666702E-4</v>
      </c>
    </row>
    <row r="2014" spans="1:5" x14ac:dyDescent="0.3">
      <c r="A2014" t="s">
        <v>5</v>
      </c>
      <c r="B2014">
        <v>26000</v>
      </c>
      <c r="C2014">
        <v>8.0000000000000002E-3</v>
      </c>
      <c r="D2014">
        <v>28302</v>
      </c>
      <c r="E2014">
        <v>3.0769230769230797E-4</v>
      </c>
    </row>
    <row r="2015" spans="1:5" x14ac:dyDescent="0.3">
      <c r="A2015" t="s">
        <v>5</v>
      </c>
      <c r="B2015">
        <v>28000</v>
      </c>
      <c r="C2015">
        <v>8.9999999999999993E-3</v>
      </c>
      <c r="D2015">
        <v>30385</v>
      </c>
      <c r="E2015">
        <v>3.2142857142857098E-4</v>
      </c>
    </row>
    <row r="2016" spans="1:5" x14ac:dyDescent="0.3">
      <c r="A2016" t="s">
        <v>5</v>
      </c>
      <c r="B2016">
        <v>30000</v>
      </c>
      <c r="C2016">
        <v>8.9999999999999993E-3</v>
      </c>
      <c r="D2016">
        <v>32465</v>
      </c>
      <c r="E2016">
        <v>2.9999999999999997E-4</v>
      </c>
    </row>
    <row r="2017" spans="1:5" x14ac:dyDescent="0.3">
      <c r="A2017" t="s">
        <v>5</v>
      </c>
      <c r="B2017">
        <v>32000</v>
      </c>
      <c r="C2017">
        <v>1.2999999999999999E-2</v>
      </c>
      <c r="D2017">
        <v>44141</v>
      </c>
      <c r="E2017">
        <v>4.0624999999999998E-4</v>
      </c>
    </row>
    <row r="2018" spans="1:5" x14ac:dyDescent="0.3">
      <c r="A2018" t="s">
        <v>5</v>
      </c>
      <c r="B2018">
        <v>34000</v>
      </c>
      <c r="C2018">
        <v>1.2999999999999999E-2</v>
      </c>
      <c r="D2018">
        <v>46233</v>
      </c>
      <c r="E2018">
        <v>3.8235294117647099E-4</v>
      </c>
    </row>
    <row r="2019" spans="1:5" x14ac:dyDescent="0.3">
      <c r="A2019" t="s">
        <v>5</v>
      </c>
      <c r="B2019">
        <v>36000</v>
      </c>
      <c r="C2019">
        <v>1.4E-2</v>
      </c>
      <c r="D2019">
        <v>48313</v>
      </c>
      <c r="E2019">
        <v>3.8888888888888898E-4</v>
      </c>
    </row>
    <row r="2020" spans="1:5" x14ac:dyDescent="0.3">
      <c r="A2020" t="s">
        <v>5</v>
      </c>
      <c r="B2020">
        <v>38000</v>
      </c>
      <c r="C2020">
        <v>1.4999999999999999E-2</v>
      </c>
      <c r="D2020">
        <v>50391</v>
      </c>
      <c r="E2020">
        <v>3.9473684210526299E-4</v>
      </c>
    </row>
    <row r="2021" spans="1:5" x14ac:dyDescent="0.3">
      <c r="A2021" t="s">
        <v>5</v>
      </c>
      <c r="B2021">
        <v>40000</v>
      </c>
      <c r="C2021">
        <v>1.4999999999999999E-2</v>
      </c>
      <c r="D2021">
        <v>52488</v>
      </c>
      <c r="E2021">
        <v>3.7500000000000001E-4</v>
      </c>
    </row>
    <row r="2022" spans="1:5" x14ac:dyDescent="0.3">
      <c r="A2022" t="s">
        <v>5</v>
      </c>
      <c r="B2022">
        <v>42000</v>
      </c>
      <c r="C2022">
        <v>1.6E-2</v>
      </c>
      <c r="D2022">
        <v>54634</v>
      </c>
      <c r="E2022">
        <v>3.8095238095238102E-4</v>
      </c>
    </row>
    <row r="2023" spans="1:5" x14ac:dyDescent="0.3">
      <c r="A2023" t="s">
        <v>5</v>
      </c>
      <c r="B2023">
        <v>44000</v>
      </c>
      <c r="C2023">
        <v>1.7000000000000001E-2</v>
      </c>
      <c r="D2023">
        <v>56716</v>
      </c>
      <c r="E2023">
        <v>3.8636363636363602E-4</v>
      </c>
    </row>
    <row r="2024" spans="1:5" x14ac:dyDescent="0.3">
      <c r="A2024" t="s">
        <v>5</v>
      </c>
      <c r="B2024">
        <v>46000</v>
      </c>
      <c r="C2024">
        <v>1.7000000000000001E-2</v>
      </c>
      <c r="D2024">
        <v>58796</v>
      </c>
      <c r="E2024">
        <v>3.6956521739130399E-4</v>
      </c>
    </row>
    <row r="2025" spans="1:5" x14ac:dyDescent="0.3">
      <c r="A2025" t="s">
        <v>5</v>
      </c>
      <c r="B2025">
        <v>48000</v>
      </c>
      <c r="C2025">
        <v>1.7999999999999999E-2</v>
      </c>
      <c r="D2025">
        <v>60877</v>
      </c>
      <c r="E2025">
        <v>3.7500000000000001E-4</v>
      </c>
    </row>
    <row r="2026" spans="1:5" x14ac:dyDescent="0.3">
      <c r="A2026" t="s">
        <v>5</v>
      </c>
      <c r="B2026">
        <v>50000</v>
      </c>
      <c r="C2026">
        <v>1.9E-2</v>
      </c>
      <c r="D2026">
        <v>62959</v>
      </c>
      <c r="E2026">
        <v>3.8000000000000002E-4</v>
      </c>
    </row>
    <row r="2027" spans="1:5" x14ac:dyDescent="0.3">
      <c r="A2027" t="s">
        <v>5</v>
      </c>
      <c r="B2027">
        <v>52000</v>
      </c>
      <c r="C2027">
        <v>1.9E-2</v>
      </c>
      <c r="D2027">
        <v>65038</v>
      </c>
      <c r="E2027">
        <v>3.6538461538461502E-4</v>
      </c>
    </row>
    <row r="2028" spans="1:5" x14ac:dyDescent="0.3">
      <c r="A2028" t="s">
        <v>5</v>
      </c>
      <c r="B2028">
        <v>54000</v>
      </c>
      <c r="C2028">
        <v>0.02</v>
      </c>
      <c r="D2028">
        <v>67116</v>
      </c>
      <c r="E2028">
        <v>3.7037037037037003E-4</v>
      </c>
    </row>
    <row r="2029" spans="1:5" x14ac:dyDescent="0.3">
      <c r="A2029" t="s">
        <v>5</v>
      </c>
      <c r="B2029">
        <v>56000</v>
      </c>
      <c r="C2029">
        <v>0.02</v>
      </c>
      <c r="D2029">
        <v>69194</v>
      </c>
      <c r="E2029">
        <v>3.5714285714285698E-4</v>
      </c>
    </row>
    <row r="2030" spans="1:5" x14ac:dyDescent="0.3">
      <c r="A2030" t="s">
        <v>5</v>
      </c>
      <c r="B2030">
        <v>58000</v>
      </c>
      <c r="C2030">
        <v>2.1000000000000001E-2</v>
      </c>
      <c r="D2030">
        <v>71270</v>
      </c>
      <c r="E2030">
        <v>3.6206896551724098E-4</v>
      </c>
    </row>
    <row r="2031" spans="1:5" x14ac:dyDescent="0.3">
      <c r="A2031" t="s">
        <v>5</v>
      </c>
      <c r="B2031">
        <v>60000</v>
      </c>
      <c r="C2031">
        <v>2.1999999999999999E-2</v>
      </c>
      <c r="D2031">
        <v>73347</v>
      </c>
      <c r="E2031">
        <v>3.66666666666667E-4</v>
      </c>
    </row>
    <row r="2032" spans="1:5" x14ac:dyDescent="0.3">
      <c r="A2032" t="s">
        <v>5</v>
      </c>
      <c r="B2032">
        <v>62000</v>
      </c>
      <c r="C2032">
        <v>2.1999999999999999E-2</v>
      </c>
      <c r="D2032">
        <v>75426</v>
      </c>
      <c r="E2032">
        <v>3.54838709677419E-4</v>
      </c>
    </row>
    <row r="2033" spans="1:5" x14ac:dyDescent="0.3">
      <c r="A2033" t="s">
        <v>5</v>
      </c>
      <c r="B2033">
        <v>64000</v>
      </c>
      <c r="C2033">
        <v>2.3E-2</v>
      </c>
      <c r="D2033">
        <v>77563</v>
      </c>
      <c r="E2033">
        <v>3.5937499999999999E-4</v>
      </c>
    </row>
    <row r="2034" spans="1:5" x14ac:dyDescent="0.3">
      <c r="A2034" t="s">
        <v>5</v>
      </c>
      <c r="B2034">
        <v>66000</v>
      </c>
      <c r="C2034">
        <v>2.4E-2</v>
      </c>
      <c r="D2034">
        <v>79773</v>
      </c>
      <c r="E2034">
        <v>3.6363636363636399E-4</v>
      </c>
    </row>
    <row r="2035" spans="1:5" x14ac:dyDescent="0.3">
      <c r="A2035" t="s">
        <v>5</v>
      </c>
      <c r="B2035">
        <v>68000</v>
      </c>
      <c r="C2035">
        <v>2.4E-2</v>
      </c>
      <c r="D2035">
        <v>82026</v>
      </c>
      <c r="E2035">
        <v>3.5294117647058799E-4</v>
      </c>
    </row>
    <row r="2036" spans="1:5" x14ac:dyDescent="0.3">
      <c r="A2036" t="s">
        <v>5</v>
      </c>
      <c r="B2036">
        <v>70000</v>
      </c>
      <c r="C2036">
        <v>2.5000000000000001E-2</v>
      </c>
      <c r="D2036">
        <v>84269</v>
      </c>
      <c r="E2036">
        <v>3.5714285714285698E-4</v>
      </c>
    </row>
    <row r="2037" spans="1:5" x14ac:dyDescent="0.3">
      <c r="A2037" t="s">
        <v>5</v>
      </c>
      <c r="B2037">
        <v>72000</v>
      </c>
      <c r="C2037">
        <v>2.5999999999999999E-2</v>
      </c>
      <c r="D2037">
        <v>86496</v>
      </c>
      <c r="E2037">
        <v>3.6111111111111099E-4</v>
      </c>
    </row>
    <row r="2038" spans="1:5" x14ac:dyDescent="0.3">
      <c r="A2038" t="s">
        <v>5</v>
      </c>
      <c r="B2038">
        <v>74000</v>
      </c>
      <c r="C2038">
        <v>2.5999999999999999E-2</v>
      </c>
      <c r="D2038">
        <v>88777</v>
      </c>
      <c r="E2038">
        <v>3.5135135135135103E-4</v>
      </c>
    </row>
    <row r="2039" spans="1:5" x14ac:dyDescent="0.3">
      <c r="A2039" t="s">
        <v>5</v>
      </c>
      <c r="B2039">
        <v>76000</v>
      </c>
      <c r="C2039">
        <v>2.7E-2</v>
      </c>
      <c r="D2039">
        <v>91005</v>
      </c>
      <c r="E2039">
        <v>3.5526315789473698E-4</v>
      </c>
    </row>
    <row r="2040" spans="1:5" x14ac:dyDescent="0.3">
      <c r="A2040" t="s">
        <v>5</v>
      </c>
      <c r="B2040">
        <v>78000</v>
      </c>
      <c r="C2040">
        <v>2.8000000000000001E-2</v>
      </c>
      <c r="D2040">
        <v>93263</v>
      </c>
      <c r="E2040">
        <v>3.58974358974359E-4</v>
      </c>
    </row>
    <row r="2041" spans="1:5" x14ac:dyDescent="0.3">
      <c r="A2041" t="s">
        <v>5</v>
      </c>
      <c r="B2041">
        <v>80000</v>
      </c>
      <c r="C2041">
        <v>2.8000000000000001E-2</v>
      </c>
      <c r="D2041">
        <v>95540</v>
      </c>
      <c r="E2041">
        <v>3.5E-4</v>
      </c>
    </row>
    <row r="2042" spans="1:5" x14ac:dyDescent="0.3">
      <c r="A2042" t="s">
        <v>5</v>
      </c>
      <c r="B2042">
        <v>82000</v>
      </c>
      <c r="C2042">
        <v>2.9000000000000001E-2</v>
      </c>
      <c r="D2042">
        <v>97793</v>
      </c>
      <c r="E2042">
        <v>3.5365853658536601E-4</v>
      </c>
    </row>
    <row r="2043" spans="1:5" x14ac:dyDescent="0.3">
      <c r="A2043" t="s">
        <v>5</v>
      </c>
      <c r="B2043">
        <v>84000</v>
      </c>
      <c r="C2043">
        <v>0.03</v>
      </c>
      <c r="D2043">
        <v>100045</v>
      </c>
      <c r="E2043">
        <v>3.5714285714285698E-4</v>
      </c>
    </row>
    <row r="2044" spans="1:5" x14ac:dyDescent="0.3">
      <c r="A2044" t="s">
        <v>5</v>
      </c>
      <c r="B2044">
        <v>86000</v>
      </c>
      <c r="C2044">
        <v>3.6999999999999998E-2</v>
      </c>
      <c r="D2044">
        <v>125185</v>
      </c>
      <c r="E2044">
        <v>4.3023255813953498E-4</v>
      </c>
    </row>
    <row r="2045" spans="1:5" x14ac:dyDescent="0.3">
      <c r="A2045" t="s">
        <v>5</v>
      </c>
      <c r="B2045">
        <v>88000</v>
      </c>
      <c r="C2045">
        <v>3.7999999999999999E-2</v>
      </c>
      <c r="D2045">
        <v>127319</v>
      </c>
      <c r="E2045">
        <v>4.3181818181818198E-4</v>
      </c>
    </row>
    <row r="2046" spans="1:5" x14ac:dyDescent="0.3">
      <c r="A2046" t="s">
        <v>5</v>
      </c>
      <c r="B2046">
        <v>90000</v>
      </c>
      <c r="C2046">
        <v>3.9E-2</v>
      </c>
      <c r="D2046">
        <v>129403</v>
      </c>
      <c r="E2046">
        <v>4.3333333333333299E-4</v>
      </c>
    </row>
    <row r="2047" spans="1:5" x14ac:dyDescent="0.3">
      <c r="A2047" t="s">
        <v>5</v>
      </c>
      <c r="B2047">
        <v>92000</v>
      </c>
      <c r="C2047">
        <v>3.9E-2</v>
      </c>
      <c r="D2047">
        <v>131484</v>
      </c>
      <c r="E2047">
        <v>4.2391304347826102E-4</v>
      </c>
    </row>
    <row r="2048" spans="1:5" x14ac:dyDescent="0.3">
      <c r="A2048" t="s">
        <v>5</v>
      </c>
      <c r="B2048">
        <v>94000</v>
      </c>
      <c r="C2048">
        <v>0.04</v>
      </c>
      <c r="D2048">
        <v>133565</v>
      </c>
      <c r="E2048">
        <v>4.2553191489361702E-4</v>
      </c>
    </row>
    <row r="2049" spans="1:5" x14ac:dyDescent="0.3">
      <c r="A2049" t="s">
        <v>5</v>
      </c>
      <c r="B2049">
        <v>96000</v>
      </c>
      <c r="C2049">
        <v>0.04</v>
      </c>
      <c r="D2049">
        <v>135647</v>
      </c>
      <c r="E2049">
        <v>4.1666666666666702E-4</v>
      </c>
    </row>
    <row r="2050" spans="1:5" x14ac:dyDescent="0.3">
      <c r="A2050" t="s">
        <v>5</v>
      </c>
      <c r="B2050">
        <v>98000</v>
      </c>
      <c r="C2050">
        <v>4.1000000000000002E-2</v>
      </c>
      <c r="D2050">
        <v>137727</v>
      </c>
      <c r="E2050">
        <v>4.1836734693877599E-4</v>
      </c>
    </row>
    <row r="2051" spans="1:5" x14ac:dyDescent="0.3">
      <c r="A2051" t="s">
        <v>5</v>
      </c>
      <c r="B2051">
        <v>100000</v>
      </c>
      <c r="C2051">
        <v>4.2000000000000003E-2</v>
      </c>
      <c r="D2051">
        <v>139805</v>
      </c>
      <c r="E2051">
        <v>4.2000000000000002E-4</v>
      </c>
    </row>
    <row r="2052" spans="1:5" x14ac:dyDescent="0.3">
      <c r="A2052" t="s">
        <v>5</v>
      </c>
      <c r="B2052">
        <v>102000</v>
      </c>
      <c r="C2052">
        <v>4.2000000000000003E-2</v>
      </c>
      <c r="D2052">
        <v>141887</v>
      </c>
      <c r="E2052">
        <v>4.1176470588235301E-4</v>
      </c>
    </row>
    <row r="2053" spans="1:5" x14ac:dyDescent="0.3">
      <c r="A2053" t="s">
        <v>5</v>
      </c>
      <c r="B2053">
        <v>104000</v>
      </c>
      <c r="C2053">
        <v>4.2999999999999997E-2</v>
      </c>
      <c r="D2053">
        <v>143966</v>
      </c>
      <c r="E2053">
        <v>4.13461538461538E-4</v>
      </c>
    </row>
    <row r="2054" spans="1:5" x14ac:dyDescent="0.3">
      <c r="A2054" t="s">
        <v>5</v>
      </c>
      <c r="B2054">
        <v>106000</v>
      </c>
      <c r="C2054">
        <v>4.3999999999999997E-2</v>
      </c>
      <c r="D2054">
        <v>146047</v>
      </c>
      <c r="E2054">
        <v>4.1509433962264199E-4</v>
      </c>
    </row>
    <row r="2055" spans="1:5" x14ac:dyDescent="0.3">
      <c r="A2055" t="s">
        <v>5</v>
      </c>
      <c r="B2055">
        <v>108000</v>
      </c>
      <c r="C2055">
        <v>4.3999999999999997E-2</v>
      </c>
      <c r="D2055">
        <v>148128</v>
      </c>
      <c r="E2055">
        <v>4.07407407407407E-4</v>
      </c>
    </row>
    <row r="2056" spans="1:5" x14ac:dyDescent="0.3">
      <c r="A2056" t="s">
        <v>5</v>
      </c>
      <c r="B2056">
        <v>110000</v>
      </c>
      <c r="C2056">
        <v>4.4999999999999998E-2</v>
      </c>
      <c r="D2056">
        <v>150207</v>
      </c>
      <c r="E2056">
        <v>4.0909090909090903E-4</v>
      </c>
    </row>
    <row r="2057" spans="1:5" x14ac:dyDescent="0.3">
      <c r="A2057" t="s">
        <v>5</v>
      </c>
      <c r="B2057">
        <v>112000</v>
      </c>
      <c r="C2057">
        <v>4.4999999999999998E-2</v>
      </c>
      <c r="D2057">
        <v>152284</v>
      </c>
      <c r="E2057">
        <v>4.0178571428571401E-4</v>
      </c>
    </row>
    <row r="2058" spans="1:5" x14ac:dyDescent="0.3">
      <c r="A2058" t="s">
        <v>5</v>
      </c>
      <c r="B2058">
        <v>114000</v>
      </c>
      <c r="C2058">
        <v>4.5999999999999999E-2</v>
      </c>
      <c r="D2058">
        <v>154366</v>
      </c>
      <c r="E2058">
        <v>4.0350877192982498E-4</v>
      </c>
    </row>
    <row r="2059" spans="1:5" x14ac:dyDescent="0.3">
      <c r="A2059" t="s">
        <v>5</v>
      </c>
      <c r="B2059">
        <v>116000</v>
      </c>
      <c r="C2059">
        <v>4.7E-2</v>
      </c>
      <c r="D2059">
        <v>156444</v>
      </c>
      <c r="E2059">
        <v>4.05172413793103E-4</v>
      </c>
    </row>
    <row r="2060" spans="1:5" x14ac:dyDescent="0.3">
      <c r="A2060" t="s">
        <v>5</v>
      </c>
      <c r="B2060">
        <v>118000</v>
      </c>
      <c r="C2060">
        <v>4.7E-2</v>
      </c>
      <c r="D2060">
        <v>158590</v>
      </c>
      <c r="E2060">
        <v>3.9830508474576298E-4</v>
      </c>
    </row>
    <row r="2061" spans="1:5" x14ac:dyDescent="0.3">
      <c r="A2061" t="s">
        <v>5</v>
      </c>
      <c r="B2061">
        <v>120000</v>
      </c>
      <c r="C2061">
        <v>4.8000000000000001E-2</v>
      </c>
      <c r="D2061">
        <v>160675</v>
      </c>
      <c r="E2061">
        <v>4.0000000000000002E-4</v>
      </c>
    </row>
    <row r="2062" spans="1:5" x14ac:dyDescent="0.3">
      <c r="A2062" t="s">
        <v>5</v>
      </c>
      <c r="B2062">
        <v>122000</v>
      </c>
      <c r="C2062">
        <v>4.9000000000000002E-2</v>
      </c>
      <c r="D2062">
        <v>162756</v>
      </c>
      <c r="E2062">
        <v>4.0163934426229502E-4</v>
      </c>
    </row>
    <row r="2063" spans="1:5" x14ac:dyDescent="0.3">
      <c r="A2063" t="s">
        <v>5</v>
      </c>
      <c r="B2063">
        <v>124000</v>
      </c>
      <c r="C2063">
        <v>4.9000000000000002E-2</v>
      </c>
      <c r="D2063">
        <v>164837</v>
      </c>
      <c r="E2063">
        <v>3.9516129032258102E-4</v>
      </c>
    </row>
    <row r="2064" spans="1:5" x14ac:dyDescent="0.3">
      <c r="A2064" t="s">
        <v>5</v>
      </c>
      <c r="B2064">
        <v>126000</v>
      </c>
      <c r="C2064">
        <v>0.05</v>
      </c>
      <c r="D2064">
        <v>166917</v>
      </c>
      <c r="E2064">
        <v>3.9682539682539699E-4</v>
      </c>
    </row>
    <row r="2065" spans="1:5" x14ac:dyDescent="0.3">
      <c r="A2065" t="s">
        <v>5</v>
      </c>
      <c r="B2065">
        <v>128000</v>
      </c>
      <c r="C2065">
        <v>5.0999999999999997E-2</v>
      </c>
      <c r="D2065">
        <v>168997</v>
      </c>
      <c r="E2065">
        <v>3.9843749999999997E-4</v>
      </c>
    </row>
    <row r="2066" spans="1:5" x14ac:dyDescent="0.3">
      <c r="A2066" t="s">
        <v>5</v>
      </c>
      <c r="B2066">
        <v>130000</v>
      </c>
      <c r="C2066">
        <v>5.0999999999999997E-2</v>
      </c>
      <c r="D2066">
        <v>171077</v>
      </c>
      <c r="E2066">
        <v>3.9230769230769202E-4</v>
      </c>
    </row>
    <row r="2067" spans="1:5" x14ac:dyDescent="0.3">
      <c r="A2067" t="s">
        <v>5</v>
      </c>
      <c r="B2067">
        <v>132000</v>
      </c>
      <c r="C2067">
        <v>5.1999999999999998E-2</v>
      </c>
      <c r="D2067">
        <v>173158</v>
      </c>
      <c r="E2067">
        <v>3.9393939393939401E-4</v>
      </c>
    </row>
    <row r="2068" spans="1:5" x14ac:dyDescent="0.3">
      <c r="A2068" t="s">
        <v>5</v>
      </c>
      <c r="B2068">
        <v>134000</v>
      </c>
      <c r="C2068">
        <v>5.1999999999999998E-2</v>
      </c>
      <c r="D2068">
        <v>175366</v>
      </c>
      <c r="E2068">
        <v>3.8805970149253702E-4</v>
      </c>
    </row>
    <row r="2069" spans="1:5" x14ac:dyDescent="0.3">
      <c r="A2069" t="s">
        <v>5</v>
      </c>
      <c r="B2069">
        <v>136000</v>
      </c>
      <c r="C2069">
        <v>5.2999999999999999E-2</v>
      </c>
      <c r="D2069">
        <v>177605</v>
      </c>
      <c r="E2069">
        <v>3.8970588235294099E-4</v>
      </c>
    </row>
    <row r="2070" spans="1:5" x14ac:dyDescent="0.3">
      <c r="A2070" t="s">
        <v>5</v>
      </c>
      <c r="B2070">
        <v>138000</v>
      </c>
      <c r="C2070">
        <v>5.3999999999999999E-2</v>
      </c>
      <c r="D2070">
        <v>179831</v>
      </c>
      <c r="E2070">
        <v>3.9130434782608698E-4</v>
      </c>
    </row>
    <row r="2071" spans="1:5" x14ac:dyDescent="0.3">
      <c r="A2071" t="s">
        <v>5</v>
      </c>
      <c r="B2071">
        <v>140000</v>
      </c>
      <c r="C2071">
        <v>0.06</v>
      </c>
      <c r="D2071">
        <v>199374</v>
      </c>
      <c r="E2071">
        <v>4.2857142857142898E-4</v>
      </c>
    </row>
    <row r="2072" spans="1:5" x14ac:dyDescent="0.3">
      <c r="A2072" t="s">
        <v>5</v>
      </c>
      <c r="B2072">
        <v>142000</v>
      </c>
      <c r="C2072">
        <v>0.06</v>
      </c>
      <c r="D2072">
        <v>201611</v>
      </c>
      <c r="E2072">
        <v>4.2253521126760598E-4</v>
      </c>
    </row>
    <row r="2073" spans="1:5" x14ac:dyDescent="0.3">
      <c r="A2073" t="s">
        <v>5</v>
      </c>
      <c r="B2073">
        <v>144000</v>
      </c>
      <c r="C2073">
        <v>6.0999999999999999E-2</v>
      </c>
      <c r="D2073">
        <v>203697</v>
      </c>
      <c r="E2073">
        <v>4.2361111111111099E-4</v>
      </c>
    </row>
    <row r="2074" spans="1:5" x14ac:dyDescent="0.3">
      <c r="A2074" t="s">
        <v>5</v>
      </c>
      <c r="B2074">
        <v>146000</v>
      </c>
      <c r="C2074">
        <v>6.2E-2</v>
      </c>
      <c r="D2074">
        <v>205776</v>
      </c>
      <c r="E2074">
        <v>4.2465753424657498E-4</v>
      </c>
    </row>
    <row r="2075" spans="1:5" x14ac:dyDescent="0.3">
      <c r="A2075" t="s">
        <v>5</v>
      </c>
      <c r="B2075">
        <v>148000</v>
      </c>
      <c r="C2075">
        <v>6.2E-2</v>
      </c>
      <c r="D2075">
        <v>207855</v>
      </c>
      <c r="E2075">
        <v>4.1891891891891899E-4</v>
      </c>
    </row>
    <row r="2076" spans="1:5" x14ac:dyDescent="0.3">
      <c r="A2076" t="s">
        <v>5</v>
      </c>
      <c r="B2076">
        <v>150000</v>
      </c>
      <c r="C2076">
        <v>6.3E-2</v>
      </c>
      <c r="D2076">
        <v>210051</v>
      </c>
      <c r="E2076">
        <v>4.2000000000000002E-4</v>
      </c>
    </row>
    <row r="2077" spans="1:5" x14ac:dyDescent="0.3">
      <c r="A2077" t="s">
        <v>5</v>
      </c>
      <c r="B2077">
        <v>152000</v>
      </c>
      <c r="C2077">
        <v>6.4000000000000001E-2</v>
      </c>
      <c r="D2077">
        <v>212136</v>
      </c>
      <c r="E2077">
        <v>4.2105263157894701E-4</v>
      </c>
    </row>
    <row r="2078" spans="1:5" x14ac:dyDescent="0.3">
      <c r="A2078" t="s">
        <v>5</v>
      </c>
      <c r="B2078">
        <v>154000</v>
      </c>
      <c r="C2078">
        <v>6.4000000000000001E-2</v>
      </c>
      <c r="D2078">
        <v>214217</v>
      </c>
      <c r="E2078">
        <v>4.1558441558441599E-4</v>
      </c>
    </row>
    <row r="2079" spans="1:5" x14ac:dyDescent="0.3">
      <c r="A2079" t="s">
        <v>5</v>
      </c>
      <c r="B2079">
        <v>156000</v>
      </c>
      <c r="C2079">
        <v>6.5000000000000002E-2</v>
      </c>
      <c r="D2079">
        <v>216298</v>
      </c>
      <c r="E2079">
        <v>4.1666666666666702E-4</v>
      </c>
    </row>
    <row r="2080" spans="1:5" x14ac:dyDescent="0.3">
      <c r="A2080" t="s">
        <v>5</v>
      </c>
      <c r="B2080">
        <v>158000</v>
      </c>
      <c r="C2080">
        <v>6.5000000000000002E-2</v>
      </c>
      <c r="D2080">
        <v>218378</v>
      </c>
      <c r="E2080">
        <v>4.1139240506329102E-4</v>
      </c>
    </row>
    <row r="2081" spans="1:5" x14ac:dyDescent="0.3">
      <c r="A2081" t="s">
        <v>5</v>
      </c>
      <c r="B2081">
        <v>160000</v>
      </c>
      <c r="C2081">
        <v>6.6000000000000003E-2</v>
      </c>
      <c r="D2081">
        <v>220458</v>
      </c>
      <c r="E2081">
        <v>4.125E-4</v>
      </c>
    </row>
    <row r="2082" spans="1:5" x14ac:dyDescent="0.3">
      <c r="A2082" t="s">
        <v>5</v>
      </c>
      <c r="B2082">
        <v>162000</v>
      </c>
      <c r="C2082">
        <v>6.7000000000000004E-2</v>
      </c>
      <c r="D2082">
        <v>222538</v>
      </c>
      <c r="E2082">
        <v>4.1358024691358E-4</v>
      </c>
    </row>
    <row r="2083" spans="1:5" x14ac:dyDescent="0.3">
      <c r="A2083" t="s">
        <v>5</v>
      </c>
      <c r="B2083">
        <v>164000</v>
      </c>
      <c r="C2083">
        <v>6.7000000000000004E-2</v>
      </c>
      <c r="D2083">
        <v>224621</v>
      </c>
      <c r="E2083">
        <v>4.0853658536585402E-4</v>
      </c>
    </row>
    <row r="2084" spans="1:5" x14ac:dyDescent="0.3">
      <c r="A2084" t="s">
        <v>5</v>
      </c>
      <c r="B2084">
        <v>166000</v>
      </c>
      <c r="C2084">
        <v>6.8000000000000005E-2</v>
      </c>
      <c r="D2084">
        <v>226701</v>
      </c>
      <c r="E2084">
        <v>4.0963855421686699E-4</v>
      </c>
    </row>
    <row r="2085" spans="1:5" x14ac:dyDescent="0.3">
      <c r="A2085" t="s">
        <v>5</v>
      </c>
      <c r="B2085">
        <v>168000</v>
      </c>
      <c r="C2085">
        <v>6.9000000000000006E-2</v>
      </c>
      <c r="D2085">
        <v>228780</v>
      </c>
      <c r="E2085">
        <v>4.1071428571428601E-4</v>
      </c>
    </row>
    <row r="2086" spans="1:5" x14ac:dyDescent="0.3">
      <c r="A2086" t="s">
        <v>5</v>
      </c>
      <c r="B2086">
        <v>170000</v>
      </c>
      <c r="C2086">
        <v>6.9000000000000006E-2</v>
      </c>
      <c r="D2086">
        <v>230860</v>
      </c>
      <c r="E2086">
        <v>4.05882352941176E-4</v>
      </c>
    </row>
    <row r="2087" spans="1:5" x14ac:dyDescent="0.3">
      <c r="A2087" t="s">
        <v>5</v>
      </c>
      <c r="B2087">
        <v>172000</v>
      </c>
      <c r="C2087">
        <v>7.0000000000000007E-2</v>
      </c>
      <c r="D2087">
        <v>232941</v>
      </c>
      <c r="E2087">
        <v>4.0697674418604702E-4</v>
      </c>
    </row>
    <row r="2088" spans="1:5" x14ac:dyDescent="0.3">
      <c r="A2088" t="s">
        <v>5</v>
      </c>
      <c r="B2088">
        <v>174000</v>
      </c>
      <c r="C2088">
        <v>7.0000000000000007E-2</v>
      </c>
      <c r="D2088">
        <v>235024</v>
      </c>
      <c r="E2088">
        <v>4.0229885057471297E-4</v>
      </c>
    </row>
    <row r="2089" spans="1:5" x14ac:dyDescent="0.3">
      <c r="A2089" t="s">
        <v>5</v>
      </c>
      <c r="B2089">
        <v>176000</v>
      </c>
      <c r="C2089">
        <v>7.0999999999999994E-2</v>
      </c>
      <c r="D2089">
        <v>237107</v>
      </c>
      <c r="E2089">
        <v>4.0340909090909099E-4</v>
      </c>
    </row>
    <row r="2090" spans="1:5" x14ac:dyDescent="0.3">
      <c r="A2090" t="s">
        <v>5</v>
      </c>
      <c r="B2090">
        <v>178000</v>
      </c>
      <c r="C2090">
        <v>7.1999999999999995E-2</v>
      </c>
      <c r="D2090">
        <v>239189</v>
      </c>
      <c r="E2090">
        <v>4.0449438202247201E-4</v>
      </c>
    </row>
    <row r="2091" spans="1:5" x14ac:dyDescent="0.3">
      <c r="A2091" t="s">
        <v>5</v>
      </c>
      <c r="B2091">
        <v>180000</v>
      </c>
      <c r="C2091">
        <v>7.1999999999999995E-2</v>
      </c>
      <c r="D2091">
        <v>241270</v>
      </c>
      <c r="E2091">
        <v>4.0000000000000002E-4</v>
      </c>
    </row>
    <row r="2092" spans="1:5" x14ac:dyDescent="0.3">
      <c r="A2092" t="s">
        <v>5</v>
      </c>
      <c r="B2092">
        <v>182000</v>
      </c>
      <c r="C2092">
        <v>7.2999999999999995E-2</v>
      </c>
      <c r="D2092">
        <v>243350</v>
      </c>
      <c r="E2092">
        <v>4.0109890109890102E-4</v>
      </c>
    </row>
    <row r="2093" spans="1:5" x14ac:dyDescent="0.3">
      <c r="A2093" t="s">
        <v>5</v>
      </c>
      <c r="B2093">
        <v>184000</v>
      </c>
      <c r="C2093">
        <v>7.3999999999999996E-2</v>
      </c>
      <c r="D2093">
        <v>245432</v>
      </c>
      <c r="E2093">
        <v>4.0217391304347798E-4</v>
      </c>
    </row>
    <row r="2094" spans="1:5" x14ac:dyDescent="0.3">
      <c r="A2094" t="s">
        <v>5</v>
      </c>
      <c r="B2094">
        <v>186000</v>
      </c>
      <c r="C2094">
        <v>7.3999999999999996E-2</v>
      </c>
      <c r="D2094">
        <v>247529</v>
      </c>
      <c r="E2094">
        <v>3.97849462365591E-4</v>
      </c>
    </row>
    <row r="2095" spans="1:5" x14ac:dyDescent="0.3">
      <c r="A2095" t="s">
        <v>5</v>
      </c>
      <c r="B2095">
        <v>188000</v>
      </c>
      <c r="C2095">
        <v>7.4999999999999997E-2</v>
      </c>
      <c r="D2095">
        <v>249739</v>
      </c>
      <c r="E2095">
        <v>3.9893617021276599E-4</v>
      </c>
    </row>
    <row r="2096" spans="1:5" x14ac:dyDescent="0.3">
      <c r="A2096" t="s">
        <v>5</v>
      </c>
      <c r="B2096">
        <v>190000</v>
      </c>
      <c r="C2096">
        <v>7.5999999999999998E-2</v>
      </c>
      <c r="D2096">
        <v>251964</v>
      </c>
      <c r="E2096">
        <v>4.0000000000000002E-4</v>
      </c>
    </row>
    <row r="2097" spans="1:5" x14ac:dyDescent="0.3">
      <c r="A2097" t="s">
        <v>5</v>
      </c>
      <c r="B2097">
        <v>192000</v>
      </c>
      <c r="C2097">
        <v>7.5999999999999998E-2</v>
      </c>
      <c r="D2097">
        <v>254203</v>
      </c>
      <c r="E2097">
        <v>3.95833333333333E-4</v>
      </c>
    </row>
    <row r="2098" spans="1:5" x14ac:dyDescent="0.3">
      <c r="A2098" t="s">
        <v>5</v>
      </c>
      <c r="B2098">
        <v>194000</v>
      </c>
      <c r="C2098">
        <v>7.6999999999999999E-2</v>
      </c>
      <c r="D2098">
        <v>256430</v>
      </c>
      <c r="E2098">
        <v>3.96907216494845E-4</v>
      </c>
    </row>
    <row r="2099" spans="1:5" x14ac:dyDescent="0.3">
      <c r="A2099" t="s">
        <v>5</v>
      </c>
      <c r="B2099">
        <v>196000</v>
      </c>
      <c r="C2099">
        <v>8.4000000000000005E-2</v>
      </c>
      <c r="D2099">
        <v>278366</v>
      </c>
      <c r="E2099">
        <v>4.2857142857142898E-4</v>
      </c>
    </row>
    <row r="2100" spans="1:5" x14ac:dyDescent="0.3">
      <c r="A2100" t="s">
        <v>5</v>
      </c>
      <c r="B2100">
        <v>198000</v>
      </c>
      <c r="C2100">
        <v>8.4000000000000005E-2</v>
      </c>
      <c r="D2100">
        <v>280561</v>
      </c>
      <c r="E2100">
        <v>4.2424242424242398E-4</v>
      </c>
    </row>
    <row r="2101" spans="1:5" x14ac:dyDescent="0.3">
      <c r="A2101" t="s">
        <v>5</v>
      </c>
      <c r="B2101">
        <v>200000</v>
      </c>
      <c r="C2101">
        <v>8.5000000000000006E-2</v>
      </c>
      <c r="D2101">
        <v>282711</v>
      </c>
      <c r="E2101">
        <v>4.2499999999999998E-4</v>
      </c>
    </row>
    <row r="2102" spans="1:5" x14ac:dyDescent="0.3">
      <c r="A2102" t="s">
        <v>5</v>
      </c>
      <c r="B2102">
        <v>202000</v>
      </c>
      <c r="C2102">
        <v>8.5000000000000006E-2</v>
      </c>
      <c r="D2102">
        <v>284855</v>
      </c>
      <c r="E2102">
        <v>4.20792079207921E-4</v>
      </c>
    </row>
    <row r="2103" spans="1:5" x14ac:dyDescent="0.3">
      <c r="A2103" t="s">
        <v>5</v>
      </c>
      <c r="B2103">
        <v>204000</v>
      </c>
      <c r="C2103">
        <v>9.4E-2</v>
      </c>
      <c r="D2103">
        <v>312683</v>
      </c>
      <c r="E2103">
        <v>4.6078431372548998E-4</v>
      </c>
    </row>
    <row r="2104" spans="1:5" x14ac:dyDescent="0.3">
      <c r="A2104" t="s">
        <v>5</v>
      </c>
      <c r="B2104">
        <v>206000</v>
      </c>
      <c r="C2104">
        <v>9.5000000000000001E-2</v>
      </c>
      <c r="D2104">
        <v>316211</v>
      </c>
      <c r="E2104">
        <v>4.6116504854368901E-4</v>
      </c>
    </row>
    <row r="2105" spans="1:5" x14ac:dyDescent="0.3">
      <c r="A2105" t="s">
        <v>5</v>
      </c>
      <c r="B2105">
        <v>208000</v>
      </c>
      <c r="C2105">
        <v>9.6000000000000002E-2</v>
      </c>
      <c r="D2105">
        <v>319473</v>
      </c>
      <c r="E2105">
        <v>4.6153846153846202E-4</v>
      </c>
    </row>
    <row r="2106" spans="1:5" x14ac:dyDescent="0.3">
      <c r="A2106" t="s">
        <v>5</v>
      </c>
      <c r="B2106">
        <v>210000</v>
      </c>
      <c r="C2106">
        <v>9.7000000000000003E-2</v>
      </c>
      <c r="D2106">
        <v>321570</v>
      </c>
      <c r="E2106">
        <v>4.6190476190476201E-4</v>
      </c>
    </row>
    <row r="2107" spans="1:5" x14ac:dyDescent="0.3">
      <c r="A2107" t="s">
        <v>5</v>
      </c>
      <c r="B2107">
        <v>212000</v>
      </c>
      <c r="C2107">
        <v>9.7000000000000003E-2</v>
      </c>
      <c r="D2107">
        <v>323656</v>
      </c>
      <c r="E2107">
        <v>4.5754716981132103E-4</v>
      </c>
    </row>
    <row r="2108" spans="1:5" x14ac:dyDescent="0.3">
      <c r="A2108" t="s">
        <v>5</v>
      </c>
      <c r="B2108">
        <v>214000</v>
      </c>
      <c r="C2108">
        <v>9.8000000000000004E-2</v>
      </c>
      <c r="D2108">
        <v>325744</v>
      </c>
      <c r="E2108">
        <v>4.5794392523364501E-4</v>
      </c>
    </row>
    <row r="2109" spans="1:5" x14ac:dyDescent="0.3">
      <c r="A2109" t="s">
        <v>5</v>
      </c>
      <c r="B2109">
        <v>216000</v>
      </c>
      <c r="C2109">
        <v>9.8000000000000004E-2</v>
      </c>
      <c r="D2109">
        <v>327833</v>
      </c>
      <c r="E2109">
        <v>4.5370370370370399E-4</v>
      </c>
    </row>
    <row r="2110" spans="1:5" x14ac:dyDescent="0.3">
      <c r="A2110" t="s">
        <v>5</v>
      </c>
      <c r="B2110">
        <v>218000</v>
      </c>
      <c r="C2110">
        <v>9.9000000000000005E-2</v>
      </c>
      <c r="D2110">
        <v>329920</v>
      </c>
      <c r="E2110">
        <v>4.5412844036697199E-4</v>
      </c>
    </row>
    <row r="2111" spans="1:5" x14ac:dyDescent="0.3">
      <c r="A2111" t="s">
        <v>5</v>
      </c>
      <c r="B2111">
        <v>220000</v>
      </c>
      <c r="C2111">
        <v>0.1</v>
      </c>
      <c r="D2111">
        <v>332007</v>
      </c>
      <c r="E2111">
        <v>4.5454545454545498E-4</v>
      </c>
    </row>
    <row r="2112" spans="1:5" x14ac:dyDescent="0.3">
      <c r="A2112" t="s">
        <v>5</v>
      </c>
      <c r="B2112">
        <v>222000</v>
      </c>
      <c r="C2112">
        <v>0.1</v>
      </c>
      <c r="D2112">
        <v>334095</v>
      </c>
      <c r="E2112">
        <v>4.5045045045045002E-4</v>
      </c>
    </row>
    <row r="2113" spans="1:5" x14ac:dyDescent="0.3">
      <c r="A2113" t="s">
        <v>5</v>
      </c>
      <c r="B2113">
        <v>224000</v>
      </c>
      <c r="C2113">
        <v>0.10100000000000001</v>
      </c>
      <c r="D2113">
        <v>336184</v>
      </c>
      <c r="E2113">
        <v>4.5089285714285701E-4</v>
      </c>
    </row>
    <row r="2114" spans="1:5" x14ac:dyDescent="0.3">
      <c r="A2114" t="s">
        <v>5</v>
      </c>
      <c r="B2114">
        <v>226000</v>
      </c>
      <c r="C2114">
        <v>0.10199999999999999</v>
      </c>
      <c r="D2114">
        <v>338272</v>
      </c>
      <c r="E2114">
        <v>4.5132743362831903E-4</v>
      </c>
    </row>
    <row r="2115" spans="1:5" x14ac:dyDescent="0.3">
      <c r="A2115" t="s">
        <v>5</v>
      </c>
      <c r="B2115">
        <v>228000</v>
      </c>
      <c r="C2115">
        <v>0.10199999999999999</v>
      </c>
      <c r="D2115">
        <v>340361</v>
      </c>
      <c r="E2115">
        <v>4.4736842105263201E-4</v>
      </c>
    </row>
    <row r="2116" spans="1:5" x14ac:dyDescent="0.3">
      <c r="A2116" t="s">
        <v>5</v>
      </c>
      <c r="B2116">
        <v>230000</v>
      </c>
      <c r="C2116">
        <v>0.10299999999999999</v>
      </c>
      <c r="D2116">
        <v>342453</v>
      </c>
      <c r="E2116">
        <v>4.4782608695652203E-4</v>
      </c>
    </row>
    <row r="2117" spans="1:5" x14ac:dyDescent="0.3">
      <c r="A2117" t="s">
        <v>5</v>
      </c>
      <c r="B2117">
        <v>232000</v>
      </c>
      <c r="C2117">
        <v>0.104</v>
      </c>
      <c r="D2117">
        <v>344542</v>
      </c>
      <c r="E2117">
        <v>4.48275862068966E-4</v>
      </c>
    </row>
    <row r="2118" spans="1:5" x14ac:dyDescent="0.3">
      <c r="A2118" t="s">
        <v>5</v>
      </c>
      <c r="B2118">
        <v>234000</v>
      </c>
      <c r="C2118">
        <v>0.104</v>
      </c>
      <c r="D2118">
        <v>346633</v>
      </c>
      <c r="E2118">
        <v>4.4444444444444398E-4</v>
      </c>
    </row>
    <row r="2119" spans="1:5" x14ac:dyDescent="0.3">
      <c r="A2119" t="s">
        <v>5</v>
      </c>
      <c r="B2119">
        <v>236000</v>
      </c>
      <c r="C2119">
        <v>0.105</v>
      </c>
      <c r="D2119">
        <v>348723</v>
      </c>
      <c r="E2119">
        <v>4.4491525423728801E-4</v>
      </c>
    </row>
    <row r="2120" spans="1:5" x14ac:dyDescent="0.3">
      <c r="A2120" t="s">
        <v>5</v>
      </c>
      <c r="B2120">
        <v>238000</v>
      </c>
      <c r="C2120">
        <v>0.105</v>
      </c>
      <c r="D2120">
        <v>350817</v>
      </c>
      <c r="E2120">
        <v>4.4117647058823498E-4</v>
      </c>
    </row>
    <row r="2121" spans="1:5" x14ac:dyDescent="0.3">
      <c r="A2121" t="s">
        <v>5</v>
      </c>
      <c r="B2121">
        <v>240000</v>
      </c>
      <c r="C2121">
        <v>0.106</v>
      </c>
      <c r="D2121">
        <v>352912</v>
      </c>
      <c r="E2121">
        <v>4.4166666666666698E-4</v>
      </c>
    </row>
    <row r="2122" spans="1:5" x14ac:dyDescent="0.3">
      <c r="A2122" t="s">
        <v>5</v>
      </c>
      <c r="B2122">
        <v>242000</v>
      </c>
      <c r="C2122">
        <v>0.107</v>
      </c>
      <c r="D2122">
        <v>354999</v>
      </c>
      <c r="E2122">
        <v>4.42148760330579E-4</v>
      </c>
    </row>
    <row r="2123" spans="1:5" x14ac:dyDescent="0.3">
      <c r="A2123" t="s">
        <v>5</v>
      </c>
      <c r="B2123">
        <v>244000</v>
      </c>
      <c r="C2123">
        <v>0.107</v>
      </c>
      <c r="D2123">
        <v>357090</v>
      </c>
      <c r="E2123">
        <v>4.3852459016393398E-4</v>
      </c>
    </row>
    <row r="2124" spans="1:5" x14ac:dyDescent="0.3">
      <c r="A2124" t="s">
        <v>5</v>
      </c>
      <c r="B2124">
        <v>246000</v>
      </c>
      <c r="C2124">
        <v>0.108</v>
      </c>
      <c r="D2124">
        <v>359302</v>
      </c>
      <c r="E2124">
        <v>4.3902439024390202E-4</v>
      </c>
    </row>
    <row r="2125" spans="1:5" x14ac:dyDescent="0.3">
      <c r="A2125" t="s">
        <v>5</v>
      </c>
      <c r="B2125">
        <v>248000</v>
      </c>
      <c r="C2125">
        <v>0.12</v>
      </c>
      <c r="D2125">
        <v>399777</v>
      </c>
      <c r="E2125">
        <v>4.83870967741935E-4</v>
      </c>
    </row>
    <row r="2126" spans="1:5" x14ac:dyDescent="0.3">
      <c r="A2126" t="s">
        <v>5</v>
      </c>
      <c r="B2126">
        <v>250000</v>
      </c>
      <c r="C2126">
        <v>0.121</v>
      </c>
      <c r="D2126">
        <v>401919</v>
      </c>
      <c r="E2126">
        <v>4.84E-4</v>
      </c>
    </row>
    <row r="2127" spans="1:5" x14ac:dyDescent="0.3">
      <c r="A2127" t="s">
        <v>5</v>
      </c>
      <c r="B2127">
        <v>252000</v>
      </c>
      <c r="C2127">
        <v>0.121</v>
      </c>
      <c r="D2127">
        <v>403997</v>
      </c>
      <c r="E2127">
        <v>4.8015873015872998E-4</v>
      </c>
    </row>
    <row r="2128" spans="1:5" x14ac:dyDescent="0.3">
      <c r="A2128" t="s">
        <v>5</v>
      </c>
      <c r="B2128">
        <v>254000</v>
      </c>
      <c r="C2128">
        <v>0.122</v>
      </c>
      <c r="D2128">
        <v>406077</v>
      </c>
      <c r="E2128">
        <v>4.8031496062992101E-4</v>
      </c>
    </row>
    <row r="2129" spans="1:5" x14ac:dyDescent="0.3">
      <c r="A2129" t="s">
        <v>5</v>
      </c>
      <c r="B2129">
        <v>256000</v>
      </c>
      <c r="C2129">
        <v>0.123</v>
      </c>
      <c r="D2129">
        <v>408153</v>
      </c>
      <c r="E2129">
        <v>4.8046874999999999E-4</v>
      </c>
    </row>
    <row r="2130" spans="1:5" x14ac:dyDescent="0.3">
      <c r="A2130" t="s">
        <v>5</v>
      </c>
      <c r="B2130">
        <v>258000</v>
      </c>
      <c r="C2130">
        <v>0.123</v>
      </c>
      <c r="D2130">
        <v>410232</v>
      </c>
      <c r="E2130">
        <v>4.7674418604651199E-4</v>
      </c>
    </row>
    <row r="2131" spans="1:5" x14ac:dyDescent="0.3">
      <c r="A2131" t="s">
        <v>5</v>
      </c>
      <c r="B2131">
        <v>260000</v>
      </c>
      <c r="C2131">
        <v>0.124</v>
      </c>
      <c r="D2131">
        <v>412309</v>
      </c>
      <c r="E2131">
        <v>4.7692307692307699E-4</v>
      </c>
    </row>
    <row r="2132" spans="1:5" x14ac:dyDescent="0.3">
      <c r="A2132" t="s">
        <v>5</v>
      </c>
      <c r="B2132">
        <v>262000</v>
      </c>
      <c r="C2132">
        <v>0.125</v>
      </c>
      <c r="D2132">
        <v>414390</v>
      </c>
      <c r="E2132">
        <v>4.7709923664122098E-4</v>
      </c>
    </row>
    <row r="2133" spans="1:5" x14ac:dyDescent="0.3">
      <c r="A2133" t="s">
        <v>5</v>
      </c>
      <c r="B2133">
        <v>264000</v>
      </c>
      <c r="C2133">
        <v>0.125</v>
      </c>
      <c r="D2133">
        <v>416599</v>
      </c>
      <c r="E2133">
        <v>4.7348484848484899E-4</v>
      </c>
    </row>
    <row r="2134" spans="1:5" x14ac:dyDescent="0.3">
      <c r="A2134" t="s">
        <v>5</v>
      </c>
      <c r="B2134">
        <v>266000</v>
      </c>
      <c r="C2134">
        <v>0.126</v>
      </c>
      <c r="D2134">
        <v>418682</v>
      </c>
      <c r="E2134">
        <v>4.7368421052631598E-4</v>
      </c>
    </row>
    <row r="2135" spans="1:5" x14ac:dyDescent="0.3">
      <c r="A2135" t="s">
        <v>5</v>
      </c>
      <c r="B2135">
        <v>268000</v>
      </c>
      <c r="C2135">
        <v>0.127</v>
      </c>
      <c r="D2135">
        <v>420761</v>
      </c>
      <c r="E2135">
        <v>4.73880597014925E-4</v>
      </c>
    </row>
    <row r="2136" spans="1:5" x14ac:dyDescent="0.3">
      <c r="A2136" t="s">
        <v>5</v>
      </c>
      <c r="B2136">
        <v>270000</v>
      </c>
      <c r="C2136">
        <v>0.127</v>
      </c>
      <c r="D2136">
        <v>422841</v>
      </c>
      <c r="E2136">
        <v>4.7037037037037002E-4</v>
      </c>
    </row>
    <row r="2137" spans="1:5" x14ac:dyDescent="0.3">
      <c r="A2137" t="s">
        <v>5</v>
      </c>
      <c r="B2137">
        <v>272000</v>
      </c>
      <c r="C2137">
        <v>0.128</v>
      </c>
      <c r="D2137">
        <v>424919</v>
      </c>
      <c r="E2137">
        <v>4.7058823529411799E-4</v>
      </c>
    </row>
    <row r="2138" spans="1:5" x14ac:dyDescent="0.3">
      <c r="A2138" t="s">
        <v>5</v>
      </c>
      <c r="B2138">
        <v>274000</v>
      </c>
      <c r="C2138">
        <v>0.128</v>
      </c>
      <c r="D2138">
        <v>427000</v>
      </c>
      <c r="E2138">
        <v>4.6715328467153297E-4</v>
      </c>
    </row>
    <row r="2139" spans="1:5" x14ac:dyDescent="0.3">
      <c r="A2139" t="s">
        <v>5</v>
      </c>
      <c r="B2139">
        <v>276000</v>
      </c>
      <c r="C2139">
        <v>0.129</v>
      </c>
      <c r="D2139">
        <v>429078</v>
      </c>
      <c r="E2139">
        <v>4.6739130434782602E-4</v>
      </c>
    </row>
    <row r="2140" spans="1:5" x14ac:dyDescent="0.3">
      <c r="A2140" t="s">
        <v>5</v>
      </c>
      <c r="B2140">
        <v>278000</v>
      </c>
      <c r="C2140">
        <v>0.13</v>
      </c>
      <c r="D2140">
        <v>431159</v>
      </c>
      <c r="E2140">
        <v>4.67625899280576E-4</v>
      </c>
    </row>
    <row r="2141" spans="1:5" x14ac:dyDescent="0.3">
      <c r="A2141" t="s">
        <v>5</v>
      </c>
      <c r="B2141">
        <v>280000</v>
      </c>
      <c r="C2141">
        <v>0.13</v>
      </c>
      <c r="D2141">
        <v>433241</v>
      </c>
      <c r="E2141">
        <v>4.6428571428571401E-4</v>
      </c>
    </row>
    <row r="2142" spans="1:5" x14ac:dyDescent="0.3">
      <c r="A2142" t="s">
        <v>5</v>
      </c>
      <c r="B2142">
        <v>282000</v>
      </c>
      <c r="C2142">
        <v>0.13100000000000001</v>
      </c>
      <c r="D2142">
        <v>435321</v>
      </c>
      <c r="E2142">
        <v>4.6453900709219899E-4</v>
      </c>
    </row>
    <row r="2143" spans="1:5" x14ac:dyDescent="0.3">
      <c r="A2143" t="s">
        <v>5</v>
      </c>
      <c r="B2143">
        <v>284000</v>
      </c>
      <c r="C2143">
        <v>0.13200000000000001</v>
      </c>
      <c r="D2143">
        <v>437402</v>
      </c>
      <c r="E2143">
        <v>4.6478873239436602E-4</v>
      </c>
    </row>
    <row r="2144" spans="1:5" x14ac:dyDescent="0.3">
      <c r="A2144" t="s">
        <v>5</v>
      </c>
      <c r="B2144">
        <v>286000</v>
      </c>
      <c r="C2144">
        <v>0.13200000000000001</v>
      </c>
      <c r="D2144">
        <v>439484</v>
      </c>
      <c r="E2144">
        <v>4.6153846153846202E-4</v>
      </c>
    </row>
    <row r="2145" spans="1:5" x14ac:dyDescent="0.3">
      <c r="A2145" t="s">
        <v>5</v>
      </c>
      <c r="B2145">
        <v>288000</v>
      </c>
      <c r="C2145">
        <v>0.13300000000000001</v>
      </c>
      <c r="D2145">
        <v>441568</v>
      </c>
      <c r="E2145">
        <v>4.6180555555555601E-4</v>
      </c>
    </row>
    <row r="2146" spans="1:5" x14ac:dyDescent="0.3">
      <c r="A2146" t="s">
        <v>5</v>
      </c>
      <c r="B2146">
        <v>290000</v>
      </c>
      <c r="C2146">
        <v>0.13300000000000001</v>
      </c>
      <c r="D2146">
        <v>443761</v>
      </c>
      <c r="E2146">
        <v>4.5862068965517202E-4</v>
      </c>
    </row>
    <row r="2147" spans="1:5" x14ac:dyDescent="0.3">
      <c r="A2147" t="s">
        <v>5</v>
      </c>
      <c r="B2147">
        <v>292000</v>
      </c>
      <c r="C2147">
        <v>0.13400000000000001</v>
      </c>
      <c r="D2147">
        <v>445988</v>
      </c>
      <c r="E2147">
        <v>4.5890410958904102E-4</v>
      </c>
    </row>
    <row r="2148" spans="1:5" x14ac:dyDescent="0.3">
      <c r="A2148" t="s">
        <v>5</v>
      </c>
      <c r="B2148">
        <v>294000</v>
      </c>
      <c r="C2148">
        <v>0.13500000000000001</v>
      </c>
      <c r="D2148">
        <v>448218</v>
      </c>
      <c r="E2148">
        <v>4.59183673469388E-4</v>
      </c>
    </row>
    <row r="2149" spans="1:5" x14ac:dyDescent="0.3">
      <c r="A2149" t="s">
        <v>5</v>
      </c>
      <c r="B2149">
        <v>296000</v>
      </c>
      <c r="C2149">
        <v>0.13500000000000001</v>
      </c>
      <c r="D2149">
        <v>450452</v>
      </c>
      <c r="E2149">
        <v>4.5608108108108098E-4</v>
      </c>
    </row>
    <row r="2150" spans="1:5" x14ac:dyDescent="0.3">
      <c r="A2150" t="s">
        <v>5</v>
      </c>
      <c r="B2150">
        <v>298000</v>
      </c>
      <c r="C2150">
        <v>0.13600000000000001</v>
      </c>
      <c r="D2150">
        <v>452688</v>
      </c>
      <c r="E2150">
        <v>4.5637583892617399E-4</v>
      </c>
    </row>
    <row r="2151" spans="1:5" x14ac:dyDescent="0.3">
      <c r="A2151" t="s">
        <v>5</v>
      </c>
      <c r="B2151">
        <v>300000</v>
      </c>
      <c r="C2151">
        <v>0.13700000000000001</v>
      </c>
      <c r="D2151">
        <v>454923</v>
      </c>
      <c r="E2151">
        <v>4.5666666666666702E-4</v>
      </c>
    </row>
    <row r="2152" spans="1:5" x14ac:dyDescent="0.3">
      <c r="A2152" t="s">
        <v>5</v>
      </c>
      <c r="B2152">
        <v>302000</v>
      </c>
      <c r="C2152">
        <v>0.14299999999999999</v>
      </c>
      <c r="D2152">
        <v>476081</v>
      </c>
      <c r="E2152">
        <v>4.7350993377483398E-4</v>
      </c>
    </row>
    <row r="2153" spans="1:5" x14ac:dyDescent="0.3">
      <c r="A2153" t="s">
        <v>5</v>
      </c>
      <c r="B2153">
        <v>304000</v>
      </c>
      <c r="C2153">
        <v>0.14399999999999999</v>
      </c>
      <c r="D2153">
        <v>478288</v>
      </c>
      <c r="E2153">
        <v>4.7368421052631598E-4</v>
      </c>
    </row>
    <row r="2154" spans="1:5" x14ac:dyDescent="0.3">
      <c r="A2154" t="s">
        <v>5</v>
      </c>
      <c r="B2154">
        <v>306000</v>
      </c>
      <c r="C2154">
        <v>0.14499999999999999</v>
      </c>
      <c r="D2154">
        <v>480436</v>
      </c>
      <c r="E2154">
        <v>4.7385620915032698E-4</v>
      </c>
    </row>
    <row r="2155" spans="1:5" x14ac:dyDescent="0.3">
      <c r="A2155" t="s">
        <v>5</v>
      </c>
      <c r="B2155">
        <v>308000</v>
      </c>
      <c r="C2155">
        <v>0.14499999999999999</v>
      </c>
      <c r="D2155">
        <v>482588</v>
      </c>
      <c r="E2155">
        <v>4.7077922077922102E-4</v>
      </c>
    </row>
    <row r="2156" spans="1:5" x14ac:dyDescent="0.3">
      <c r="A2156" t="s">
        <v>5</v>
      </c>
      <c r="B2156">
        <v>310000</v>
      </c>
      <c r="C2156">
        <v>0.14599999999999999</v>
      </c>
      <c r="D2156">
        <v>484742</v>
      </c>
      <c r="E2156">
        <v>4.70967741935484E-4</v>
      </c>
    </row>
    <row r="2157" spans="1:5" x14ac:dyDescent="0.3">
      <c r="A2157" t="s">
        <v>5</v>
      </c>
      <c r="B2157">
        <v>312000</v>
      </c>
      <c r="C2157">
        <v>0.157</v>
      </c>
      <c r="D2157">
        <v>521387</v>
      </c>
      <c r="E2157">
        <v>5.03205128205128E-4</v>
      </c>
    </row>
    <row r="2158" spans="1:5" x14ac:dyDescent="0.3">
      <c r="A2158" t="s">
        <v>5</v>
      </c>
      <c r="B2158">
        <v>314000</v>
      </c>
      <c r="C2158">
        <v>0.158</v>
      </c>
      <c r="D2158">
        <v>525010</v>
      </c>
      <c r="E2158">
        <v>5.0318471337579599E-4</v>
      </c>
    </row>
    <row r="2159" spans="1:5" x14ac:dyDescent="0.3">
      <c r="A2159" t="s">
        <v>5</v>
      </c>
      <c r="B2159">
        <v>316000</v>
      </c>
      <c r="C2159">
        <v>0.159</v>
      </c>
      <c r="D2159">
        <v>528569</v>
      </c>
      <c r="E2159">
        <v>5.0316455696202496E-4</v>
      </c>
    </row>
    <row r="2160" spans="1:5" x14ac:dyDescent="0.3">
      <c r="A2160" t="s">
        <v>5</v>
      </c>
      <c r="B2160">
        <v>318000</v>
      </c>
      <c r="C2160">
        <v>0.16</v>
      </c>
      <c r="D2160">
        <v>530721</v>
      </c>
      <c r="E2160">
        <v>5.0314465408804996E-4</v>
      </c>
    </row>
    <row r="2161" spans="1:5" x14ac:dyDescent="0.3">
      <c r="A2161" t="s">
        <v>5</v>
      </c>
      <c r="B2161">
        <v>320000</v>
      </c>
      <c r="C2161">
        <v>0.16</v>
      </c>
      <c r="D2161">
        <v>533002</v>
      </c>
      <c r="E2161">
        <v>5.0000000000000001E-4</v>
      </c>
    </row>
    <row r="2162" spans="1:5" x14ac:dyDescent="0.3">
      <c r="A2162" t="s">
        <v>5</v>
      </c>
      <c r="B2162">
        <v>322000</v>
      </c>
      <c r="C2162">
        <v>0.161</v>
      </c>
      <c r="D2162">
        <v>535099</v>
      </c>
      <c r="E2162">
        <v>5.0000000000000001E-4</v>
      </c>
    </row>
    <row r="2163" spans="1:5" x14ac:dyDescent="0.3">
      <c r="A2163" t="s">
        <v>5</v>
      </c>
      <c r="B2163">
        <v>324000</v>
      </c>
      <c r="C2163">
        <v>0.16200000000000001</v>
      </c>
      <c r="D2163">
        <v>537189</v>
      </c>
      <c r="E2163">
        <v>5.0000000000000001E-4</v>
      </c>
    </row>
    <row r="2164" spans="1:5" x14ac:dyDescent="0.3">
      <c r="A2164" t="s">
        <v>5</v>
      </c>
      <c r="B2164">
        <v>326000</v>
      </c>
      <c r="C2164">
        <v>0.16200000000000001</v>
      </c>
      <c r="D2164">
        <v>539279</v>
      </c>
      <c r="E2164">
        <v>4.9693251533742297E-4</v>
      </c>
    </row>
    <row r="2165" spans="1:5" x14ac:dyDescent="0.3">
      <c r="A2165" t="s">
        <v>5</v>
      </c>
      <c r="B2165">
        <v>328000</v>
      </c>
      <c r="C2165">
        <v>0.16300000000000001</v>
      </c>
      <c r="D2165">
        <v>541554</v>
      </c>
      <c r="E2165">
        <v>4.9695121951219502E-4</v>
      </c>
    </row>
    <row r="2166" spans="1:5" x14ac:dyDescent="0.3">
      <c r="A2166" t="s">
        <v>5</v>
      </c>
      <c r="B2166">
        <v>330000</v>
      </c>
      <c r="C2166">
        <v>0.16400000000000001</v>
      </c>
      <c r="D2166">
        <v>543657</v>
      </c>
      <c r="E2166">
        <v>4.9696969696969701E-4</v>
      </c>
    </row>
    <row r="2167" spans="1:5" x14ac:dyDescent="0.3">
      <c r="A2167" t="s">
        <v>5</v>
      </c>
      <c r="B2167">
        <v>332000</v>
      </c>
      <c r="C2167">
        <v>0.16400000000000001</v>
      </c>
      <c r="D2167">
        <v>545748</v>
      </c>
      <c r="E2167">
        <v>4.9397590361445801E-4</v>
      </c>
    </row>
    <row r="2168" spans="1:5" x14ac:dyDescent="0.3">
      <c r="A2168" t="s">
        <v>5</v>
      </c>
      <c r="B2168">
        <v>334000</v>
      </c>
      <c r="C2168">
        <v>0.16500000000000001</v>
      </c>
      <c r="D2168">
        <v>547838</v>
      </c>
      <c r="E2168">
        <v>4.94011976047904E-4</v>
      </c>
    </row>
    <row r="2169" spans="1:5" x14ac:dyDescent="0.3">
      <c r="A2169" t="s">
        <v>5</v>
      </c>
      <c r="B2169">
        <v>336000</v>
      </c>
      <c r="C2169">
        <v>0.16600000000000001</v>
      </c>
      <c r="D2169">
        <v>549931</v>
      </c>
      <c r="E2169">
        <v>4.94047619047619E-4</v>
      </c>
    </row>
    <row r="2170" spans="1:5" x14ac:dyDescent="0.3">
      <c r="A2170" t="s">
        <v>5</v>
      </c>
      <c r="B2170">
        <v>338000</v>
      </c>
      <c r="C2170">
        <v>0.16600000000000001</v>
      </c>
      <c r="D2170">
        <v>552024</v>
      </c>
      <c r="E2170">
        <v>4.9112426035502997E-4</v>
      </c>
    </row>
    <row r="2171" spans="1:5" x14ac:dyDescent="0.3">
      <c r="A2171" t="s">
        <v>5</v>
      </c>
      <c r="B2171">
        <v>340000</v>
      </c>
      <c r="C2171">
        <v>0.16700000000000001</v>
      </c>
      <c r="D2171">
        <v>554116</v>
      </c>
      <c r="E2171">
        <v>4.9117647058823501E-4</v>
      </c>
    </row>
    <row r="2172" spans="1:5" x14ac:dyDescent="0.3">
      <c r="A2172" t="s">
        <v>5</v>
      </c>
      <c r="B2172">
        <v>342000</v>
      </c>
      <c r="C2172">
        <v>0.16700000000000001</v>
      </c>
      <c r="D2172">
        <v>556207</v>
      </c>
      <c r="E2172">
        <v>4.8830409356725101E-4</v>
      </c>
    </row>
    <row r="2173" spans="1:5" x14ac:dyDescent="0.3">
      <c r="A2173" t="s">
        <v>5</v>
      </c>
      <c r="B2173">
        <v>344000</v>
      </c>
      <c r="C2173">
        <v>0.16800000000000001</v>
      </c>
      <c r="D2173">
        <v>558296</v>
      </c>
      <c r="E2173">
        <v>4.8837209302325603E-4</v>
      </c>
    </row>
    <row r="2174" spans="1:5" x14ac:dyDescent="0.3">
      <c r="A2174" t="s">
        <v>5</v>
      </c>
      <c r="B2174">
        <v>346000</v>
      </c>
      <c r="C2174">
        <v>0.16900000000000001</v>
      </c>
      <c r="D2174">
        <v>560385</v>
      </c>
      <c r="E2174">
        <v>4.8843930635838204E-4</v>
      </c>
    </row>
    <row r="2175" spans="1:5" x14ac:dyDescent="0.3">
      <c r="A2175" t="s">
        <v>5</v>
      </c>
      <c r="B2175">
        <v>348000</v>
      </c>
      <c r="C2175">
        <v>0.16900000000000001</v>
      </c>
      <c r="D2175">
        <v>562480</v>
      </c>
      <c r="E2175">
        <v>4.8563218390804602E-4</v>
      </c>
    </row>
    <row r="2176" spans="1:5" x14ac:dyDescent="0.3">
      <c r="A2176" t="s">
        <v>5</v>
      </c>
      <c r="B2176">
        <v>350000</v>
      </c>
      <c r="C2176">
        <v>0.17</v>
      </c>
      <c r="D2176">
        <v>564575</v>
      </c>
      <c r="E2176">
        <v>4.8571428571428599E-4</v>
      </c>
    </row>
    <row r="2177" spans="1:5" x14ac:dyDescent="0.3">
      <c r="A2177" t="s">
        <v>5</v>
      </c>
      <c r="B2177">
        <v>352000</v>
      </c>
      <c r="C2177">
        <v>0.17100000000000001</v>
      </c>
      <c r="D2177">
        <v>566668</v>
      </c>
      <c r="E2177">
        <v>4.8579545454545501E-4</v>
      </c>
    </row>
    <row r="2178" spans="1:5" x14ac:dyDescent="0.3">
      <c r="A2178" t="s">
        <v>5</v>
      </c>
      <c r="B2178">
        <v>354000</v>
      </c>
      <c r="C2178">
        <v>0.18</v>
      </c>
      <c r="D2178">
        <v>599142</v>
      </c>
      <c r="E2178">
        <v>5.0847457627118601E-4</v>
      </c>
    </row>
    <row r="2179" spans="1:5" x14ac:dyDescent="0.3">
      <c r="A2179" t="s">
        <v>5</v>
      </c>
      <c r="B2179">
        <v>356000</v>
      </c>
      <c r="C2179">
        <v>0.18099999999999999</v>
      </c>
      <c r="D2179">
        <v>601329</v>
      </c>
      <c r="E2179">
        <v>5.0842696629213504E-4</v>
      </c>
    </row>
    <row r="2180" spans="1:5" x14ac:dyDescent="0.3">
      <c r="A2180" t="s">
        <v>5</v>
      </c>
      <c r="B2180">
        <v>358000</v>
      </c>
      <c r="C2180">
        <v>0.182</v>
      </c>
      <c r="D2180">
        <v>603409</v>
      </c>
      <c r="E2180">
        <v>5.0837988826815596E-4</v>
      </c>
    </row>
    <row r="2181" spans="1:5" x14ac:dyDescent="0.3">
      <c r="A2181" t="s">
        <v>5</v>
      </c>
      <c r="B2181">
        <v>360000</v>
      </c>
      <c r="C2181">
        <v>0.182</v>
      </c>
      <c r="D2181">
        <v>605491</v>
      </c>
      <c r="E2181">
        <v>5.0555555555555597E-4</v>
      </c>
    </row>
    <row r="2182" spans="1:5" x14ac:dyDescent="0.3">
      <c r="A2182" t="s">
        <v>5</v>
      </c>
      <c r="B2182">
        <v>362000</v>
      </c>
      <c r="C2182">
        <v>0.183</v>
      </c>
      <c r="D2182">
        <v>607570</v>
      </c>
      <c r="E2182">
        <v>5.0552486187845297E-4</v>
      </c>
    </row>
    <row r="2183" spans="1:5" x14ac:dyDescent="0.3">
      <c r="A2183" t="s">
        <v>5</v>
      </c>
      <c r="B2183">
        <v>364000</v>
      </c>
      <c r="C2183">
        <v>0.184</v>
      </c>
      <c r="D2183">
        <v>609649</v>
      </c>
      <c r="E2183">
        <v>5.0549450549450595E-4</v>
      </c>
    </row>
    <row r="2184" spans="1:5" x14ac:dyDescent="0.3">
      <c r="A2184" t="s">
        <v>5</v>
      </c>
      <c r="B2184">
        <v>366000</v>
      </c>
      <c r="C2184">
        <v>0.184</v>
      </c>
      <c r="D2184">
        <v>611730</v>
      </c>
      <c r="E2184">
        <v>5.0273224043715801E-4</v>
      </c>
    </row>
    <row r="2185" spans="1:5" x14ac:dyDescent="0.3">
      <c r="A2185" t="s">
        <v>5</v>
      </c>
      <c r="B2185">
        <v>368000</v>
      </c>
      <c r="C2185">
        <v>0.185</v>
      </c>
      <c r="D2185">
        <v>613808</v>
      </c>
      <c r="E2185">
        <v>5.0271739130434805E-4</v>
      </c>
    </row>
    <row r="2186" spans="1:5" x14ac:dyDescent="0.3">
      <c r="A2186" t="s">
        <v>5</v>
      </c>
      <c r="B2186">
        <v>370000</v>
      </c>
      <c r="C2186">
        <v>0.185</v>
      </c>
      <c r="D2186">
        <v>615896</v>
      </c>
      <c r="E2186">
        <v>5.0000000000000001E-4</v>
      </c>
    </row>
    <row r="2187" spans="1:5" x14ac:dyDescent="0.3">
      <c r="A2187" t="s">
        <v>5</v>
      </c>
      <c r="B2187">
        <v>372000</v>
      </c>
      <c r="C2187">
        <v>0.186</v>
      </c>
      <c r="D2187">
        <v>617977</v>
      </c>
      <c r="E2187">
        <v>5.0000000000000001E-4</v>
      </c>
    </row>
    <row r="2188" spans="1:5" x14ac:dyDescent="0.3">
      <c r="A2188" t="s">
        <v>5</v>
      </c>
      <c r="B2188">
        <v>374000</v>
      </c>
      <c r="C2188">
        <v>0.187</v>
      </c>
      <c r="D2188">
        <v>620057</v>
      </c>
      <c r="E2188">
        <v>5.0000000000000001E-4</v>
      </c>
    </row>
    <row r="2189" spans="1:5" x14ac:dyDescent="0.3">
      <c r="A2189" t="s">
        <v>5</v>
      </c>
      <c r="B2189">
        <v>376000</v>
      </c>
      <c r="C2189">
        <v>0.187</v>
      </c>
      <c r="D2189">
        <v>622136</v>
      </c>
      <c r="E2189">
        <v>4.9734042553191502E-4</v>
      </c>
    </row>
    <row r="2190" spans="1:5" x14ac:dyDescent="0.3">
      <c r="A2190" t="s">
        <v>5</v>
      </c>
      <c r="B2190">
        <v>378000</v>
      </c>
      <c r="C2190">
        <v>0.188</v>
      </c>
      <c r="D2190">
        <v>624338</v>
      </c>
      <c r="E2190">
        <v>4.9735449735449698E-4</v>
      </c>
    </row>
    <row r="2191" spans="1:5" x14ac:dyDescent="0.3">
      <c r="A2191" t="s">
        <v>5</v>
      </c>
      <c r="B2191">
        <v>380000</v>
      </c>
      <c r="C2191">
        <v>0.189</v>
      </c>
      <c r="D2191">
        <v>626425</v>
      </c>
      <c r="E2191">
        <v>4.9736842105263198E-4</v>
      </c>
    </row>
    <row r="2192" spans="1:5" x14ac:dyDescent="0.3">
      <c r="A2192" t="s">
        <v>5</v>
      </c>
      <c r="B2192">
        <v>382000</v>
      </c>
      <c r="C2192">
        <v>0.189</v>
      </c>
      <c r="D2192">
        <v>628508</v>
      </c>
      <c r="E2192">
        <v>4.9476439790575898E-4</v>
      </c>
    </row>
    <row r="2193" spans="1:5" x14ac:dyDescent="0.3">
      <c r="A2193" t="s">
        <v>5</v>
      </c>
      <c r="B2193">
        <v>384000</v>
      </c>
      <c r="C2193">
        <v>0.19</v>
      </c>
      <c r="D2193">
        <v>630591</v>
      </c>
      <c r="E2193">
        <v>4.9479166666666703E-4</v>
      </c>
    </row>
    <row r="2194" spans="1:5" x14ac:dyDescent="0.3">
      <c r="A2194" t="s">
        <v>5</v>
      </c>
      <c r="B2194">
        <v>386000</v>
      </c>
      <c r="C2194">
        <v>0.19</v>
      </c>
      <c r="D2194">
        <v>632671</v>
      </c>
      <c r="E2194">
        <v>4.9222797927461097E-4</v>
      </c>
    </row>
    <row r="2195" spans="1:5" x14ac:dyDescent="0.3">
      <c r="A2195" t="s">
        <v>5</v>
      </c>
      <c r="B2195">
        <v>388000</v>
      </c>
      <c r="C2195">
        <v>0.191</v>
      </c>
      <c r="D2195">
        <v>634754</v>
      </c>
      <c r="E2195">
        <v>4.9226804123711303E-4</v>
      </c>
    </row>
    <row r="2196" spans="1:5" x14ac:dyDescent="0.3">
      <c r="A2196" t="s">
        <v>5</v>
      </c>
      <c r="B2196">
        <v>390000</v>
      </c>
      <c r="C2196">
        <v>0.192</v>
      </c>
      <c r="D2196">
        <v>636837</v>
      </c>
      <c r="E2196">
        <v>4.9230769230769196E-4</v>
      </c>
    </row>
    <row r="2197" spans="1:5" x14ac:dyDescent="0.3">
      <c r="A2197" t="s">
        <v>5</v>
      </c>
      <c r="B2197">
        <v>392000</v>
      </c>
      <c r="C2197">
        <v>0.192</v>
      </c>
      <c r="D2197">
        <v>638920</v>
      </c>
      <c r="E2197">
        <v>4.8979591836734702E-4</v>
      </c>
    </row>
    <row r="2198" spans="1:5" x14ac:dyDescent="0.3">
      <c r="A2198" t="s">
        <v>5</v>
      </c>
      <c r="B2198">
        <v>394000</v>
      </c>
      <c r="C2198">
        <v>0.193</v>
      </c>
      <c r="D2198">
        <v>641003</v>
      </c>
      <c r="E2198">
        <v>4.8984771573604103E-4</v>
      </c>
    </row>
    <row r="2199" spans="1:5" x14ac:dyDescent="0.3">
      <c r="A2199" t="s">
        <v>5</v>
      </c>
      <c r="B2199">
        <v>396000</v>
      </c>
      <c r="C2199">
        <v>0.19400000000000001</v>
      </c>
      <c r="D2199">
        <v>643248</v>
      </c>
      <c r="E2199">
        <v>4.8989898989899004E-4</v>
      </c>
    </row>
    <row r="2200" spans="1:5" x14ac:dyDescent="0.3">
      <c r="A2200" t="s">
        <v>5</v>
      </c>
      <c r="B2200">
        <v>398000</v>
      </c>
      <c r="C2200">
        <v>0.19400000000000001</v>
      </c>
      <c r="D2200">
        <v>645486</v>
      </c>
      <c r="E2200">
        <v>4.87437185929648E-4</v>
      </c>
    </row>
    <row r="2201" spans="1:5" x14ac:dyDescent="0.3">
      <c r="A2201" t="s">
        <v>5</v>
      </c>
      <c r="B2201">
        <v>400000</v>
      </c>
      <c r="C2201">
        <v>0.19500000000000001</v>
      </c>
      <c r="D2201">
        <v>647739</v>
      </c>
      <c r="E2201">
        <v>4.8749999999999998E-4</v>
      </c>
    </row>
    <row r="2202" spans="1:5" x14ac:dyDescent="0.3">
      <c r="A2202" t="s">
        <v>5</v>
      </c>
      <c r="B2202">
        <v>402000</v>
      </c>
      <c r="C2202">
        <v>0.19600000000000001</v>
      </c>
      <c r="D2202">
        <v>649962</v>
      </c>
      <c r="E2202">
        <v>4.8756218905472601E-4</v>
      </c>
    </row>
    <row r="2203" spans="1:5" x14ac:dyDescent="0.3">
      <c r="A2203" t="s">
        <v>5</v>
      </c>
      <c r="B2203">
        <v>404000</v>
      </c>
      <c r="C2203">
        <v>0.19600000000000001</v>
      </c>
      <c r="D2203">
        <v>652196</v>
      </c>
      <c r="E2203">
        <v>4.8514851485148498E-4</v>
      </c>
    </row>
    <row r="2204" spans="1:5" x14ac:dyDescent="0.3">
      <c r="A2204" t="s">
        <v>5</v>
      </c>
      <c r="B2204">
        <v>406000</v>
      </c>
      <c r="C2204">
        <v>0.19700000000000001</v>
      </c>
      <c r="D2204">
        <v>654433</v>
      </c>
      <c r="E2204">
        <v>4.8522167487684699E-4</v>
      </c>
    </row>
    <row r="2205" spans="1:5" x14ac:dyDescent="0.3">
      <c r="A2205" t="s">
        <v>5</v>
      </c>
      <c r="B2205">
        <v>408000</v>
      </c>
      <c r="C2205">
        <v>0.20599999999999999</v>
      </c>
      <c r="D2205">
        <v>682690</v>
      </c>
      <c r="E2205">
        <v>5.0490196078431396E-4</v>
      </c>
    </row>
    <row r="2206" spans="1:5" x14ac:dyDescent="0.3">
      <c r="A2206" t="s">
        <v>5</v>
      </c>
      <c r="B2206">
        <v>410000</v>
      </c>
      <c r="C2206">
        <v>0.20599999999999999</v>
      </c>
      <c r="D2206">
        <v>684827</v>
      </c>
      <c r="E2206">
        <v>5.0243902439024398E-4</v>
      </c>
    </row>
    <row r="2207" spans="1:5" x14ac:dyDescent="0.3">
      <c r="A2207" t="s">
        <v>5</v>
      </c>
      <c r="B2207">
        <v>412000</v>
      </c>
      <c r="C2207">
        <v>0.20699999999999999</v>
      </c>
      <c r="D2207">
        <v>686910</v>
      </c>
      <c r="E2207">
        <v>5.0242718446601902E-4</v>
      </c>
    </row>
    <row r="2208" spans="1:5" x14ac:dyDescent="0.3">
      <c r="A2208" t="s">
        <v>5</v>
      </c>
      <c r="B2208">
        <v>414000</v>
      </c>
      <c r="C2208">
        <v>0.20699999999999999</v>
      </c>
      <c r="D2208">
        <v>688991</v>
      </c>
      <c r="E2208">
        <v>5.0000000000000001E-4</v>
      </c>
    </row>
    <row r="2209" spans="1:5" x14ac:dyDescent="0.3">
      <c r="A2209" t="s">
        <v>5</v>
      </c>
      <c r="B2209">
        <v>416000</v>
      </c>
      <c r="C2209">
        <v>0.20799999999999999</v>
      </c>
      <c r="D2209">
        <v>691071</v>
      </c>
      <c r="E2209">
        <v>5.0000000000000001E-4</v>
      </c>
    </row>
    <row r="2210" spans="1:5" x14ac:dyDescent="0.3">
      <c r="A2210" t="s">
        <v>5</v>
      </c>
      <c r="B2210">
        <v>418000</v>
      </c>
      <c r="C2210">
        <v>0.20899999999999999</v>
      </c>
      <c r="D2210">
        <v>693153</v>
      </c>
      <c r="E2210">
        <v>5.0000000000000001E-4</v>
      </c>
    </row>
    <row r="2211" spans="1:5" x14ac:dyDescent="0.3">
      <c r="A2211" t="s">
        <v>5</v>
      </c>
      <c r="B2211">
        <v>420000</v>
      </c>
      <c r="C2211">
        <v>0.20899999999999999</v>
      </c>
      <c r="D2211">
        <v>695233</v>
      </c>
      <c r="E2211">
        <v>4.9761904761904795E-4</v>
      </c>
    </row>
    <row r="2212" spans="1:5" x14ac:dyDescent="0.3">
      <c r="A2212" t="s">
        <v>5</v>
      </c>
      <c r="B2212">
        <v>422000</v>
      </c>
      <c r="C2212">
        <v>0.21</v>
      </c>
      <c r="D2212">
        <v>697312</v>
      </c>
      <c r="E2212">
        <v>4.9763033175355496E-4</v>
      </c>
    </row>
    <row r="2213" spans="1:5" x14ac:dyDescent="0.3">
      <c r="A2213" t="s">
        <v>5</v>
      </c>
      <c r="B2213">
        <v>424000</v>
      </c>
      <c r="C2213">
        <v>0.21099999999999999</v>
      </c>
      <c r="D2213">
        <v>699393</v>
      </c>
      <c r="E2213">
        <v>4.9764150943396198E-4</v>
      </c>
    </row>
    <row r="2214" spans="1:5" x14ac:dyDescent="0.3">
      <c r="A2214" t="s">
        <v>5</v>
      </c>
      <c r="B2214">
        <v>426000</v>
      </c>
      <c r="C2214">
        <v>0.21099999999999999</v>
      </c>
      <c r="D2214">
        <v>701476</v>
      </c>
      <c r="E2214">
        <v>4.9530516431924899E-4</v>
      </c>
    </row>
    <row r="2215" spans="1:5" x14ac:dyDescent="0.3">
      <c r="A2215" t="s">
        <v>5</v>
      </c>
      <c r="B2215">
        <v>428000</v>
      </c>
      <c r="C2215">
        <v>0.21199999999999999</v>
      </c>
      <c r="D2215">
        <v>703559</v>
      </c>
      <c r="E2215">
        <v>4.9532710280373801E-4</v>
      </c>
    </row>
    <row r="2216" spans="1:5" x14ac:dyDescent="0.3">
      <c r="A2216" t="s">
        <v>5</v>
      </c>
      <c r="B2216">
        <v>430000</v>
      </c>
      <c r="C2216">
        <v>0.21299999999999999</v>
      </c>
      <c r="D2216">
        <v>705640</v>
      </c>
      <c r="E2216">
        <v>4.9534883720930205E-4</v>
      </c>
    </row>
    <row r="2217" spans="1:5" x14ac:dyDescent="0.3">
      <c r="A2217" t="s">
        <v>5</v>
      </c>
      <c r="B2217">
        <v>432000</v>
      </c>
      <c r="C2217">
        <v>0.21299999999999999</v>
      </c>
      <c r="D2217">
        <v>707723</v>
      </c>
      <c r="E2217">
        <v>4.9305555555555604E-4</v>
      </c>
    </row>
    <row r="2218" spans="1:5" x14ac:dyDescent="0.3">
      <c r="A2218" t="s">
        <v>5</v>
      </c>
      <c r="B2218">
        <v>434000</v>
      </c>
      <c r="C2218">
        <v>0.214</v>
      </c>
      <c r="D2218">
        <v>709806</v>
      </c>
      <c r="E2218">
        <v>4.9308755760368698E-4</v>
      </c>
    </row>
    <row r="2219" spans="1:5" x14ac:dyDescent="0.3">
      <c r="A2219" t="s">
        <v>5</v>
      </c>
      <c r="B2219">
        <v>436000</v>
      </c>
      <c r="C2219">
        <v>0.214</v>
      </c>
      <c r="D2219">
        <v>711889</v>
      </c>
      <c r="E2219">
        <v>4.9082568807339402E-4</v>
      </c>
    </row>
    <row r="2220" spans="1:5" x14ac:dyDescent="0.3">
      <c r="A2220" t="s">
        <v>5</v>
      </c>
      <c r="B2220">
        <v>438000</v>
      </c>
      <c r="C2220">
        <v>0.215</v>
      </c>
      <c r="D2220">
        <v>713975</v>
      </c>
      <c r="E2220">
        <v>4.9086757990867596E-4</v>
      </c>
    </row>
    <row r="2221" spans="1:5" x14ac:dyDescent="0.3">
      <c r="A2221" t="s">
        <v>5</v>
      </c>
      <c r="B2221">
        <v>440000</v>
      </c>
      <c r="C2221">
        <v>0.216</v>
      </c>
      <c r="D2221">
        <v>716060</v>
      </c>
      <c r="E2221">
        <v>4.90909090909091E-4</v>
      </c>
    </row>
    <row r="2222" spans="1:5" x14ac:dyDescent="0.3">
      <c r="A2222" t="s">
        <v>5</v>
      </c>
      <c r="B2222">
        <v>442000</v>
      </c>
      <c r="C2222">
        <v>0.216</v>
      </c>
      <c r="D2222">
        <v>718143</v>
      </c>
      <c r="E2222">
        <v>4.8868778280542998E-4</v>
      </c>
    </row>
    <row r="2223" spans="1:5" x14ac:dyDescent="0.3">
      <c r="A2223" t="s">
        <v>5</v>
      </c>
      <c r="B2223">
        <v>444000</v>
      </c>
      <c r="C2223">
        <v>0.217</v>
      </c>
      <c r="D2223">
        <v>720224</v>
      </c>
      <c r="E2223">
        <v>4.8873873873873897E-4</v>
      </c>
    </row>
    <row r="2224" spans="1:5" x14ac:dyDescent="0.3">
      <c r="A2224" t="s">
        <v>5</v>
      </c>
      <c r="B2224">
        <v>446000</v>
      </c>
      <c r="C2224">
        <v>0.218</v>
      </c>
      <c r="D2224">
        <v>722306</v>
      </c>
      <c r="E2224">
        <v>4.8878923766816098E-4</v>
      </c>
    </row>
    <row r="2225" spans="1:5" x14ac:dyDescent="0.3">
      <c r="A2225" t="s">
        <v>5</v>
      </c>
      <c r="B2225">
        <v>448000</v>
      </c>
      <c r="C2225">
        <v>0.218</v>
      </c>
      <c r="D2225">
        <v>724385</v>
      </c>
      <c r="E2225">
        <v>4.8660714285714301E-4</v>
      </c>
    </row>
    <row r="2226" spans="1:5" x14ac:dyDescent="0.3">
      <c r="A2226" t="s">
        <v>5</v>
      </c>
      <c r="B2226">
        <v>450000</v>
      </c>
      <c r="C2226">
        <v>0.219</v>
      </c>
      <c r="D2226">
        <v>726533</v>
      </c>
      <c r="E2226">
        <v>4.8666666666666699E-4</v>
      </c>
    </row>
    <row r="2227" spans="1:5" x14ac:dyDescent="0.3">
      <c r="A2227" t="s">
        <v>5</v>
      </c>
      <c r="B2227">
        <v>452000</v>
      </c>
      <c r="C2227">
        <v>0.219</v>
      </c>
      <c r="D2227">
        <v>728618</v>
      </c>
      <c r="E2227">
        <v>4.8451327433628302E-4</v>
      </c>
    </row>
    <row r="2228" spans="1:5" x14ac:dyDescent="0.3">
      <c r="A2228" t="s">
        <v>5</v>
      </c>
      <c r="B2228">
        <v>454000</v>
      </c>
      <c r="C2228">
        <v>0.22</v>
      </c>
      <c r="D2228">
        <v>730702</v>
      </c>
      <c r="E2228">
        <v>4.8458149779735698E-4</v>
      </c>
    </row>
    <row r="2229" spans="1:5" x14ac:dyDescent="0.3">
      <c r="A2229" t="s">
        <v>5</v>
      </c>
      <c r="B2229">
        <v>456000</v>
      </c>
      <c r="C2229">
        <v>0.221</v>
      </c>
      <c r="D2229">
        <v>732936</v>
      </c>
      <c r="E2229">
        <v>4.84649122807018E-4</v>
      </c>
    </row>
    <row r="2230" spans="1:5" x14ac:dyDescent="0.3">
      <c r="A2230" t="s">
        <v>5</v>
      </c>
      <c r="B2230">
        <v>458000</v>
      </c>
      <c r="C2230">
        <v>0.221</v>
      </c>
      <c r="D2230">
        <v>735221</v>
      </c>
      <c r="E2230">
        <v>4.8253275109170297E-4</v>
      </c>
    </row>
    <row r="2231" spans="1:5" x14ac:dyDescent="0.3">
      <c r="A2231" t="s">
        <v>5</v>
      </c>
      <c r="B2231">
        <v>460000</v>
      </c>
      <c r="C2231">
        <v>0.222</v>
      </c>
      <c r="D2231">
        <v>737450</v>
      </c>
      <c r="E2231">
        <v>4.8260869565217398E-4</v>
      </c>
    </row>
    <row r="2232" spans="1:5" x14ac:dyDescent="0.3">
      <c r="A2232" t="s">
        <v>5</v>
      </c>
      <c r="B2232">
        <v>462000</v>
      </c>
      <c r="C2232">
        <v>0.22800000000000001</v>
      </c>
      <c r="D2232">
        <v>757867</v>
      </c>
      <c r="E2232">
        <v>4.9350649350649305E-4</v>
      </c>
    </row>
    <row r="2233" spans="1:5" x14ac:dyDescent="0.3">
      <c r="A2233" t="s">
        <v>5</v>
      </c>
      <c r="B2233">
        <v>464000</v>
      </c>
      <c r="C2233">
        <v>0.22900000000000001</v>
      </c>
      <c r="D2233">
        <v>760078</v>
      </c>
      <c r="E2233">
        <v>4.9353448275862096E-4</v>
      </c>
    </row>
    <row r="2234" spans="1:5" x14ac:dyDescent="0.3">
      <c r="A2234" t="s">
        <v>5</v>
      </c>
      <c r="B2234">
        <v>466000</v>
      </c>
      <c r="C2234">
        <v>0.23</v>
      </c>
      <c r="D2234">
        <v>762238</v>
      </c>
      <c r="E2234">
        <v>4.9356223175965705E-4</v>
      </c>
    </row>
    <row r="2235" spans="1:5" x14ac:dyDescent="0.3">
      <c r="A2235" t="s">
        <v>5</v>
      </c>
      <c r="B2235">
        <v>468000</v>
      </c>
      <c r="C2235">
        <v>0.23</v>
      </c>
      <c r="D2235">
        <v>764388</v>
      </c>
      <c r="E2235">
        <v>4.9145299145299205E-4</v>
      </c>
    </row>
    <row r="2236" spans="1:5" x14ac:dyDescent="0.3">
      <c r="A2236" t="s">
        <v>5</v>
      </c>
      <c r="B2236">
        <v>470000</v>
      </c>
      <c r="C2236">
        <v>0.23100000000000001</v>
      </c>
      <c r="D2236">
        <v>766546</v>
      </c>
      <c r="E2236">
        <v>4.91489361702128E-4</v>
      </c>
    </row>
    <row r="2237" spans="1:5" x14ac:dyDescent="0.3">
      <c r="A2237" t="s">
        <v>5</v>
      </c>
      <c r="B2237">
        <v>472000</v>
      </c>
      <c r="C2237">
        <v>0.23400000000000001</v>
      </c>
      <c r="D2237">
        <v>778350</v>
      </c>
      <c r="E2237">
        <v>4.9576271186440701E-4</v>
      </c>
    </row>
    <row r="2238" spans="1:5" x14ac:dyDescent="0.3">
      <c r="A2238" t="s">
        <v>5</v>
      </c>
      <c r="B2238">
        <v>474000</v>
      </c>
      <c r="C2238">
        <v>0.23599999999999999</v>
      </c>
      <c r="D2238">
        <v>782973</v>
      </c>
      <c r="E2238">
        <v>4.9789029535865005E-4</v>
      </c>
    </row>
    <row r="2239" spans="1:5" x14ac:dyDescent="0.3">
      <c r="A2239" t="s">
        <v>5</v>
      </c>
      <c r="B2239">
        <v>476000</v>
      </c>
      <c r="C2239">
        <v>0.23699999999999999</v>
      </c>
      <c r="D2239">
        <v>785137</v>
      </c>
      <c r="E2239">
        <v>4.97899159663866E-4</v>
      </c>
    </row>
    <row r="2240" spans="1:5" x14ac:dyDescent="0.3">
      <c r="A2240" t="s">
        <v>5</v>
      </c>
      <c r="B2240">
        <v>478000</v>
      </c>
      <c r="C2240">
        <v>0.251</v>
      </c>
      <c r="D2240">
        <v>832582</v>
      </c>
      <c r="E2240">
        <v>5.2510460251046001E-4</v>
      </c>
    </row>
    <row r="2241" spans="1:5" x14ac:dyDescent="0.3">
      <c r="A2241" t="s">
        <v>5</v>
      </c>
      <c r="B2241">
        <v>480000</v>
      </c>
      <c r="C2241">
        <v>0.252</v>
      </c>
      <c r="D2241">
        <v>836307</v>
      </c>
      <c r="E2241">
        <v>5.2499999999999997E-4</v>
      </c>
    </row>
    <row r="2242" spans="1:5" x14ac:dyDescent="0.3">
      <c r="A2242" t="s">
        <v>5</v>
      </c>
      <c r="B2242">
        <v>482000</v>
      </c>
      <c r="C2242">
        <v>0.253</v>
      </c>
      <c r="D2242">
        <v>839813</v>
      </c>
      <c r="E2242">
        <v>5.2489626556016604E-4</v>
      </c>
    </row>
    <row r="2243" spans="1:5" x14ac:dyDescent="0.3">
      <c r="A2243" t="s">
        <v>5</v>
      </c>
      <c r="B2243">
        <v>484000</v>
      </c>
      <c r="C2243">
        <v>0.254</v>
      </c>
      <c r="D2243">
        <v>841968</v>
      </c>
      <c r="E2243">
        <v>5.2479338842975197E-4</v>
      </c>
    </row>
    <row r="2244" spans="1:5" x14ac:dyDescent="0.3">
      <c r="A2244" t="s">
        <v>5</v>
      </c>
      <c r="B2244">
        <v>486000</v>
      </c>
      <c r="C2244">
        <v>0.254</v>
      </c>
      <c r="D2244">
        <v>844121</v>
      </c>
      <c r="E2244">
        <v>5.2263374485596705E-4</v>
      </c>
    </row>
    <row r="2245" spans="1:5" x14ac:dyDescent="0.3">
      <c r="A2245" t="s">
        <v>5</v>
      </c>
      <c r="B2245">
        <v>488000</v>
      </c>
      <c r="C2245">
        <v>0.255</v>
      </c>
      <c r="D2245">
        <v>846242</v>
      </c>
      <c r="E2245">
        <v>5.2254098360655704E-4</v>
      </c>
    </row>
    <row r="2246" spans="1:5" x14ac:dyDescent="0.3">
      <c r="A2246" t="s">
        <v>5</v>
      </c>
      <c r="B2246">
        <v>490000</v>
      </c>
      <c r="C2246">
        <v>0.25600000000000001</v>
      </c>
      <c r="D2246">
        <v>848336</v>
      </c>
      <c r="E2246">
        <v>5.2244897959183702E-4</v>
      </c>
    </row>
    <row r="2247" spans="1:5" x14ac:dyDescent="0.3">
      <c r="A2247" t="s">
        <v>5</v>
      </c>
      <c r="B2247">
        <v>492000</v>
      </c>
      <c r="C2247">
        <v>0.25600000000000001</v>
      </c>
      <c r="D2247">
        <v>850432</v>
      </c>
      <c r="E2247">
        <v>5.2032520325203204E-4</v>
      </c>
    </row>
    <row r="2248" spans="1:5" x14ac:dyDescent="0.3">
      <c r="A2248" t="s">
        <v>5</v>
      </c>
      <c r="B2248">
        <v>494000</v>
      </c>
      <c r="C2248">
        <v>0.25700000000000001</v>
      </c>
      <c r="D2248">
        <v>852523</v>
      </c>
      <c r="E2248">
        <v>5.2024291497975697E-4</v>
      </c>
    </row>
    <row r="2249" spans="1:5" x14ac:dyDescent="0.3">
      <c r="A2249" t="s">
        <v>5</v>
      </c>
      <c r="B2249">
        <v>496000</v>
      </c>
      <c r="C2249">
        <v>0.25700000000000001</v>
      </c>
      <c r="D2249">
        <v>854618</v>
      </c>
      <c r="E2249">
        <v>5.1814516129032302E-4</v>
      </c>
    </row>
    <row r="2250" spans="1:5" x14ac:dyDescent="0.3">
      <c r="A2250" t="s">
        <v>5</v>
      </c>
      <c r="B2250">
        <v>498000</v>
      </c>
      <c r="C2250">
        <v>0.25800000000000001</v>
      </c>
      <c r="D2250">
        <v>856710</v>
      </c>
      <c r="E2250">
        <v>5.1807228915662698E-4</v>
      </c>
    </row>
    <row r="2251" spans="1:5" x14ac:dyDescent="0.3">
      <c r="A2251" t="s">
        <v>5</v>
      </c>
      <c r="B2251">
        <v>500000</v>
      </c>
      <c r="C2251">
        <v>0.25900000000000001</v>
      </c>
      <c r="D2251">
        <v>858801</v>
      </c>
      <c r="E2251">
        <v>5.1800000000000001E-4</v>
      </c>
    </row>
    <row r="2252" spans="1:5" x14ac:dyDescent="0.3">
      <c r="A2252" t="s">
        <v>5</v>
      </c>
      <c r="B2252">
        <v>502000</v>
      </c>
      <c r="C2252">
        <v>0.25900000000000001</v>
      </c>
      <c r="D2252">
        <v>860896</v>
      </c>
      <c r="E2252">
        <v>5.1593625498007995E-4</v>
      </c>
    </row>
    <row r="2253" spans="1:5" x14ac:dyDescent="0.3">
      <c r="A2253" t="s">
        <v>5</v>
      </c>
      <c r="B2253">
        <v>504000</v>
      </c>
      <c r="C2253">
        <v>0.26</v>
      </c>
      <c r="D2253">
        <v>862988</v>
      </c>
      <c r="E2253">
        <v>5.1587301587301604E-4</v>
      </c>
    </row>
    <row r="2254" spans="1:5" x14ac:dyDescent="0.3">
      <c r="A2254" t="s">
        <v>5</v>
      </c>
      <c r="B2254">
        <v>506000</v>
      </c>
      <c r="C2254">
        <v>0.26100000000000001</v>
      </c>
      <c r="D2254">
        <v>865208</v>
      </c>
      <c r="E2254">
        <v>5.1581027667984202E-4</v>
      </c>
    </row>
    <row r="2255" spans="1:5" x14ac:dyDescent="0.3">
      <c r="A2255" t="s">
        <v>5</v>
      </c>
      <c r="B2255">
        <v>508000</v>
      </c>
      <c r="C2255">
        <v>0.26100000000000001</v>
      </c>
      <c r="D2255">
        <v>867307</v>
      </c>
      <c r="E2255">
        <v>5.1377952755905505E-4</v>
      </c>
    </row>
    <row r="2256" spans="1:5" x14ac:dyDescent="0.3">
      <c r="A2256" t="s">
        <v>5</v>
      </c>
      <c r="B2256">
        <v>510000</v>
      </c>
      <c r="C2256">
        <v>0.26200000000000001</v>
      </c>
      <c r="D2256">
        <v>869400</v>
      </c>
      <c r="E2256">
        <v>5.1372549019607799E-4</v>
      </c>
    </row>
    <row r="2257" spans="1:5" x14ac:dyDescent="0.3">
      <c r="A2257" t="s">
        <v>5</v>
      </c>
      <c r="B2257">
        <v>512000</v>
      </c>
      <c r="C2257">
        <v>0.26300000000000001</v>
      </c>
      <c r="D2257">
        <v>871493</v>
      </c>
      <c r="E2257">
        <v>5.1367187500000002E-4</v>
      </c>
    </row>
    <row r="2258" spans="1:5" x14ac:dyDescent="0.3">
      <c r="A2258" t="s">
        <v>5</v>
      </c>
      <c r="B2258">
        <v>514000</v>
      </c>
      <c r="C2258">
        <v>0.26300000000000001</v>
      </c>
      <c r="D2258">
        <v>873602</v>
      </c>
      <c r="E2258">
        <v>5.1167315175097304E-4</v>
      </c>
    </row>
    <row r="2259" spans="1:5" x14ac:dyDescent="0.3">
      <c r="A2259" t="s">
        <v>5</v>
      </c>
      <c r="B2259">
        <v>516000</v>
      </c>
      <c r="C2259">
        <v>0.27300000000000002</v>
      </c>
      <c r="D2259">
        <v>906268</v>
      </c>
      <c r="E2259">
        <v>5.2906976744186002E-4</v>
      </c>
    </row>
    <row r="2260" spans="1:5" x14ac:dyDescent="0.3">
      <c r="A2260" t="s">
        <v>5</v>
      </c>
      <c r="B2260">
        <v>518000</v>
      </c>
      <c r="C2260">
        <v>0.27400000000000002</v>
      </c>
      <c r="D2260">
        <v>908398</v>
      </c>
      <c r="E2260">
        <v>5.2895752895752897E-4</v>
      </c>
    </row>
    <row r="2261" spans="1:5" x14ac:dyDescent="0.3">
      <c r="A2261" t="s">
        <v>5</v>
      </c>
      <c r="B2261">
        <v>520000</v>
      </c>
      <c r="C2261">
        <v>0.27400000000000002</v>
      </c>
      <c r="D2261">
        <v>910482</v>
      </c>
      <c r="E2261">
        <v>5.2692307692307695E-4</v>
      </c>
    </row>
    <row r="2262" spans="1:5" x14ac:dyDescent="0.3">
      <c r="A2262" t="s">
        <v>5</v>
      </c>
      <c r="B2262">
        <v>522000</v>
      </c>
      <c r="C2262">
        <v>0.27500000000000002</v>
      </c>
      <c r="D2262">
        <v>912564</v>
      </c>
      <c r="E2262">
        <v>5.2681992337164703E-4</v>
      </c>
    </row>
    <row r="2263" spans="1:5" x14ac:dyDescent="0.3">
      <c r="A2263" t="s">
        <v>5</v>
      </c>
      <c r="B2263">
        <v>524000</v>
      </c>
      <c r="C2263">
        <v>0.27600000000000002</v>
      </c>
      <c r="D2263">
        <v>914646</v>
      </c>
      <c r="E2263">
        <v>5.2671755725190803E-4</v>
      </c>
    </row>
    <row r="2264" spans="1:5" x14ac:dyDescent="0.3">
      <c r="A2264" t="s">
        <v>5</v>
      </c>
      <c r="B2264">
        <v>526000</v>
      </c>
      <c r="C2264">
        <v>0.27600000000000002</v>
      </c>
      <c r="D2264">
        <v>916727</v>
      </c>
      <c r="E2264">
        <v>5.2471482889733805E-4</v>
      </c>
    </row>
    <row r="2265" spans="1:5" x14ac:dyDescent="0.3">
      <c r="A2265" t="s">
        <v>5</v>
      </c>
      <c r="B2265">
        <v>528000</v>
      </c>
      <c r="C2265">
        <v>0.27700000000000002</v>
      </c>
      <c r="D2265">
        <v>918808</v>
      </c>
      <c r="E2265">
        <v>5.2462121212121205E-4</v>
      </c>
    </row>
    <row r="2266" spans="1:5" x14ac:dyDescent="0.3">
      <c r="A2266" t="s">
        <v>5</v>
      </c>
      <c r="B2266">
        <v>530000</v>
      </c>
      <c r="C2266">
        <v>0.27700000000000002</v>
      </c>
      <c r="D2266">
        <v>920891</v>
      </c>
      <c r="E2266">
        <v>5.2264150943396204E-4</v>
      </c>
    </row>
    <row r="2267" spans="1:5" x14ac:dyDescent="0.3">
      <c r="A2267" t="s">
        <v>5</v>
      </c>
      <c r="B2267">
        <v>532000</v>
      </c>
      <c r="C2267">
        <v>0.27800000000000002</v>
      </c>
      <c r="D2267">
        <v>922971</v>
      </c>
      <c r="E2267">
        <v>5.2255639097744397E-4</v>
      </c>
    </row>
    <row r="2268" spans="1:5" x14ac:dyDescent="0.3">
      <c r="A2268" t="s">
        <v>5</v>
      </c>
      <c r="B2268">
        <v>534000</v>
      </c>
      <c r="C2268">
        <v>0.27900000000000003</v>
      </c>
      <c r="D2268">
        <v>925211</v>
      </c>
      <c r="E2268">
        <v>5.2247191011235998E-4</v>
      </c>
    </row>
    <row r="2269" spans="1:5" x14ac:dyDescent="0.3">
      <c r="A2269" t="s">
        <v>5</v>
      </c>
      <c r="B2269">
        <v>536000</v>
      </c>
      <c r="C2269">
        <v>0.27900000000000003</v>
      </c>
      <c r="D2269">
        <v>927364</v>
      </c>
      <c r="E2269">
        <v>5.2052238805970095E-4</v>
      </c>
    </row>
    <row r="2270" spans="1:5" x14ac:dyDescent="0.3">
      <c r="A2270" t="s">
        <v>5</v>
      </c>
      <c r="B2270">
        <v>538000</v>
      </c>
      <c r="C2270">
        <v>0.28000000000000003</v>
      </c>
      <c r="D2270">
        <v>929511</v>
      </c>
      <c r="E2270">
        <v>5.2044609665427501E-4</v>
      </c>
    </row>
    <row r="2271" spans="1:5" x14ac:dyDescent="0.3">
      <c r="A2271" t="s">
        <v>5</v>
      </c>
      <c r="B2271">
        <v>540000</v>
      </c>
      <c r="C2271">
        <v>0.28100000000000003</v>
      </c>
      <c r="D2271">
        <v>931657</v>
      </c>
      <c r="E2271">
        <v>5.2037037037037004E-4</v>
      </c>
    </row>
    <row r="2272" spans="1:5" x14ac:dyDescent="0.3">
      <c r="A2272" t="s">
        <v>5</v>
      </c>
      <c r="B2272">
        <v>542000</v>
      </c>
      <c r="C2272">
        <v>0.28100000000000003</v>
      </c>
      <c r="D2272">
        <v>933977</v>
      </c>
      <c r="E2272">
        <v>5.1845018450184495E-4</v>
      </c>
    </row>
    <row r="2273" spans="1:5" x14ac:dyDescent="0.3">
      <c r="A2273" t="s">
        <v>5</v>
      </c>
      <c r="B2273">
        <v>544000</v>
      </c>
      <c r="C2273">
        <v>0.28299999999999997</v>
      </c>
      <c r="D2273">
        <v>939016</v>
      </c>
      <c r="E2273">
        <v>5.2022058823529397E-4</v>
      </c>
    </row>
    <row r="2274" spans="1:5" x14ac:dyDescent="0.3">
      <c r="A2274" t="s">
        <v>5</v>
      </c>
      <c r="B2274">
        <v>546000</v>
      </c>
      <c r="C2274">
        <v>0.28399999999999997</v>
      </c>
      <c r="D2274">
        <v>941278</v>
      </c>
      <c r="E2274">
        <v>5.2014652014652002E-4</v>
      </c>
    </row>
    <row r="2275" spans="1:5" x14ac:dyDescent="0.3">
      <c r="A2275" t="s">
        <v>5</v>
      </c>
      <c r="B2275">
        <v>548000</v>
      </c>
      <c r="C2275">
        <v>0.28399999999999997</v>
      </c>
      <c r="D2275">
        <v>943504</v>
      </c>
      <c r="E2275">
        <v>5.1824817518248203E-4</v>
      </c>
    </row>
    <row r="2276" spans="1:5" x14ac:dyDescent="0.3">
      <c r="A2276" t="s">
        <v>5</v>
      </c>
      <c r="B2276">
        <v>550000</v>
      </c>
      <c r="C2276">
        <v>0.28499999999999998</v>
      </c>
      <c r="D2276">
        <v>945727</v>
      </c>
      <c r="E2276">
        <v>5.1818181818181802E-4</v>
      </c>
    </row>
    <row r="2277" spans="1:5" x14ac:dyDescent="0.3">
      <c r="A2277" t="s">
        <v>5</v>
      </c>
      <c r="B2277">
        <v>552000</v>
      </c>
      <c r="C2277">
        <v>0.28599999999999998</v>
      </c>
      <c r="D2277">
        <v>947969</v>
      </c>
      <c r="E2277">
        <v>5.1811594202898605E-4</v>
      </c>
    </row>
    <row r="2278" spans="1:5" x14ac:dyDescent="0.3">
      <c r="A2278" t="s">
        <v>5</v>
      </c>
      <c r="B2278">
        <v>554000</v>
      </c>
      <c r="C2278">
        <v>0.28599999999999998</v>
      </c>
      <c r="D2278">
        <v>950219</v>
      </c>
      <c r="E2278">
        <v>5.1624548736462102E-4</v>
      </c>
    </row>
    <row r="2279" spans="1:5" x14ac:dyDescent="0.3">
      <c r="A2279" t="s">
        <v>5</v>
      </c>
      <c r="B2279">
        <v>556000</v>
      </c>
      <c r="C2279">
        <v>0.28699999999999998</v>
      </c>
      <c r="D2279">
        <v>952599</v>
      </c>
      <c r="E2279">
        <v>5.1618705035971204E-4</v>
      </c>
    </row>
    <row r="2280" spans="1:5" x14ac:dyDescent="0.3">
      <c r="A2280" t="s">
        <v>5</v>
      </c>
      <c r="B2280">
        <v>558000</v>
      </c>
      <c r="C2280">
        <v>0.28799999999999998</v>
      </c>
      <c r="D2280">
        <v>954923</v>
      </c>
      <c r="E2280">
        <v>5.1612903225806497E-4</v>
      </c>
    </row>
    <row r="2281" spans="1:5" x14ac:dyDescent="0.3">
      <c r="A2281" t="s">
        <v>5</v>
      </c>
      <c r="B2281">
        <v>560000</v>
      </c>
      <c r="C2281">
        <v>0.28799999999999998</v>
      </c>
      <c r="D2281">
        <v>957283</v>
      </c>
      <c r="E2281">
        <v>5.1428571428571398E-4</v>
      </c>
    </row>
    <row r="2282" spans="1:5" x14ac:dyDescent="0.3">
      <c r="A2282" t="s">
        <v>5</v>
      </c>
      <c r="B2282">
        <v>562000</v>
      </c>
      <c r="C2282">
        <v>0.28899999999999998</v>
      </c>
      <c r="D2282">
        <v>959630</v>
      </c>
      <c r="E2282">
        <v>5.1423487544484002E-4</v>
      </c>
    </row>
    <row r="2283" spans="1:5" x14ac:dyDescent="0.3">
      <c r="A2283" t="s">
        <v>5</v>
      </c>
      <c r="B2283">
        <v>564000</v>
      </c>
      <c r="C2283">
        <v>0.28999999999999998</v>
      </c>
      <c r="D2283">
        <v>961984</v>
      </c>
      <c r="E2283">
        <v>5.1418439716312096E-4</v>
      </c>
    </row>
    <row r="2284" spans="1:5" x14ac:dyDescent="0.3">
      <c r="A2284" t="s">
        <v>5</v>
      </c>
      <c r="B2284">
        <v>566000</v>
      </c>
      <c r="C2284">
        <v>0.29099999999999998</v>
      </c>
      <c r="D2284">
        <v>964338</v>
      </c>
      <c r="E2284">
        <v>5.1413427561837499E-4</v>
      </c>
    </row>
    <row r="2285" spans="1:5" x14ac:dyDescent="0.3">
      <c r="A2285" t="s">
        <v>5</v>
      </c>
      <c r="B2285">
        <v>568000</v>
      </c>
      <c r="C2285">
        <v>0.29099999999999998</v>
      </c>
      <c r="D2285">
        <v>966657</v>
      </c>
      <c r="E2285">
        <v>5.1232394366197199E-4</v>
      </c>
    </row>
    <row r="2286" spans="1:5" x14ac:dyDescent="0.3">
      <c r="A2286" t="s">
        <v>5</v>
      </c>
      <c r="B2286">
        <v>570000</v>
      </c>
      <c r="C2286">
        <v>0.30399999999999999</v>
      </c>
      <c r="D2286">
        <v>1007151</v>
      </c>
      <c r="E2286">
        <v>5.3333333333333303E-4</v>
      </c>
    </row>
    <row r="2287" spans="1:5" x14ac:dyDescent="0.3">
      <c r="A2287" t="s">
        <v>5</v>
      </c>
      <c r="B2287">
        <v>572000</v>
      </c>
      <c r="C2287">
        <v>0.30399999999999999</v>
      </c>
      <c r="D2287">
        <v>1009521</v>
      </c>
      <c r="E2287">
        <v>5.3146853146853205E-4</v>
      </c>
    </row>
    <row r="2288" spans="1:5" x14ac:dyDescent="0.3">
      <c r="A2288" t="s">
        <v>5</v>
      </c>
      <c r="B2288">
        <v>574000</v>
      </c>
      <c r="C2288">
        <v>0.30499999999999999</v>
      </c>
      <c r="D2288">
        <v>1011804</v>
      </c>
      <c r="E2288">
        <v>5.3135888501742198E-4</v>
      </c>
    </row>
    <row r="2289" spans="1:5" x14ac:dyDescent="0.3">
      <c r="A2289" t="s">
        <v>5</v>
      </c>
      <c r="B2289">
        <v>576000</v>
      </c>
      <c r="C2289">
        <v>0.30599999999999999</v>
      </c>
      <c r="D2289">
        <v>1014093</v>
      </c>
      <c r="E2289">
        <v>5.3125000000000004E-4</v>
      </c>
    </row>
    <row r="2290" spans="1:5" x14ac:dyDescent="0.3">
      <c r="A2290" t="s">
        <v>5</v>
      </c>
      <c r="B2290">
        <v>578000</v>
      </c>
      <c r="C2290">
        <v>0.30599999999999999</v>
      </c>
      <c r="D2290">
        <v>1016373</v>
      </c>
      <c r="E2290">
        <v>5.2941176470588198E-4</v>
      </c>
    </row>
    <row r="2291" spans="1:5" x14ac:dyDescent="0.3">
      <c r="A2291" t="s">
        <v>5</v>
      </c>
      <c r="B2291">
        <v>580000</v>
      </c>
      <c r="C2291">
        <v>0.307</v>
      </c>
      <c r="D2291">
        <v>1018634</v>
      </c>
      <c r="E2291">
        <v>5.2931034482758604E-4</v>
      </c>
    </row>
    <row r="2292" spans="1:5" x14ac:dyDescent="0.3">
      <c r="A2292" t="s">
        <v>5</v>
      </c>
      <c r="B2292">
        <v>582000</v>
      </c>
      <c r="C2292">
        <v>0.308</v>
      </c>
      <c r="D2292">
        <v>1020853</v>
      </c>
      <c r="E2292">
        <v>5.2920962199312703E-4</v>
      </c>
    </row>
    <row r="2293" spans="1:5" x14ac:dyDescent="0.3">
      <c r="A2293" t="s">
        <v>5</v>
      </c>
      <c r="B2293">
        <v>584000</v>
      </c>
      <c r="C2293">
        <v>0.308</v>
      </c>
      <c r="D2293">
        <v>1023078</v>
      </c>
      <c r="E2293">
        <v>5.2739726027397303E-4</v>
      </c>
    </row>
    <row r="2294" spans="1:5" x14ac:dyDescent="0.3">
      <c r="A2294" t="s">
        <v>5</v>
      </c>
      <c r="B2294">
        <v>586000</v>
      </c>
      <c r="C2294">
        <v>0.309</v>
      </c>
      <c r="D2294">
        <v>1025306</v>
      </c>
      <c r="E2294">
        <v>5.2730375426621201E-4</v>
      </c>
    </row>
    <row r="2295" spans="1:5" x14ac:dyDescent="0.3">
      <c r="A2295" t="s">
        <v>5</v>
      </c>
      <c r="B2295">
        <v>588000</v>
      </c>
      <c r="C2295">
        <v>0.31</v>
      </c>
      <c r="D2295">
        <v>1027530</v>
      </c>
      <c r="E2295">
        <v>5.2721088435374102E-4</v>
      </c>
    </row>
    <row r="2296" spans="1:5" x14ac:dyDescent="0.3">
      <c r="A2296" t="s">
        <v>5</v>
      </c>
      <c r="B2296">
        <v>590000</v>
      </c>
      <c r="C2296">
        <v>0.31</v>
      </c>
      <c r="D2296">
        <v>1029747</v>
      </c>
      <c r="E2296">
        <v>5.25423728813559E-4</v>
      </c>
    </row>
    <row r="2297" spans="1:5" x14ac:dyDescent="0.3">
      <c r="A2297" t="s">
        <v>5</v>
      </c>
      <c r="B2297">
        <v>592000</v>
      </c>
      <c r="C2297">
        <v>0.311</v>
      </c>
      <c r="D2297">
        <v>1031967</v>
      </c>
      <c r="E2297">
        <v>5.2533783783783802E-4</v>
      </c>
    </row>
    <row r="2298" spans="1:5" x14ac:dyDescent="0.3">
      <c r="A2298" t="s">
        <v>5</v>
      </c>
      <c r="B2298">
        <v>594000</v>
      </c>
      <c r="C2298">
        <v>0.312</v>
      </c>
      <c r="D2298">
        <v>1034200</v>
      </c>
      <c r="E2298">
        <v>5.2525252525252499E-4</v>
      </c>
    </row>
    <row r="2299" spans="1:5" x14ac:dyDescent="0.3">
      <c r="A2299" t="s">
        <v>5</v>
      </c>
      <c r="B2299">
        <v>596000</v>
      </c>
      <c r="C2299">
        <v>0.312</v>
      </c>
      <c r="D2299">
        <v>1036428</v>
      </c>
      <c r="E2299">
        <v>5.2348993288590603E-4</v>
      </c>
    </row>
    <row r="2300" spans="1:5" x14ac:dyDescent="0.3">
      <c r="A2300" t="s">
        <v>5</v>
      </c>
      <c r="B2300">
        <v>598000</v>
      </c>
      <c r="C2300">
        <v>0.313</v>
      </c>
      <c r="D2300">
        <v>1038726</v>
      </c>
      <c r="E2300">
        <v>5.2341137123745798E-4</v>
      </c>
    </row>
    <row r="2301" spans="1:5" x14ac:dyDescent="0.3">
      <c r="A2301" t="s">
        <v>5</v>
      </c>
      <c r="B2301">
        <v>600000</v>
      </c>
      <c r="C2301">
        <v>0.314</v>
      </c>
      <c r="D2301">
        <v>1040954</v>
      </c>
      <c r="E2301">
        <v>5.2333333333333301E-4</v>
      </c>
    </row>
    <row r="2302" spans="1:5" x14ac:dyDescent="0.3">
      <c r="A2302" t="s">
        <v>5</v>
      </c>
      <c r="B2302">
        <v>602000</v>
      </c>
      <c r="C2302">
        <v>0.314</v>
      </c>
      <c r="D2302">
        <v>1043183</v>
      </c>
      <c r="E2302">
        <v>5.2159468438538203E-4</v>
      </c>
    </row>
    <row r="2303" spans="1:5" x14ac:dyDescent="0.3">
      <c r="A2303" t="s">
        <v>5</v>
      </c>
      <c r="B2303">
        <v>604000</v>
      </c>
      <c r="C2303">
        <v>0.315</v>
      </c>
      <c r="D2303">
        <v>1045408</v>
      </c>
      <c r="E2303">
        <v>5.2152317880794705E-4</v>
      </c>
    </row>
    <row r="2304" spans="1:5" x14ac:dyDescent="0.3">
      <c r="A2304" t="s">
        <v>5</v>
      </c>
      <c r="B2304">
        <v>606000</v>
      </c>
      <c r="C2304">
        <v>0.316</v>
      </c>
      <c r="D2304">
        <v>1047644</v>
      </c>
      <c r="E2304">
        <v>5.2145214521452101E-4</v>
      </c>
    </row>
    <row r="2305" spans="1:5" x14ac:dyDescent="0.3">
      <c r="A2305" t="s">
        <v>5</v>
      </c>
      <c r="B2305">
        <v>608000</v>
      </c>
      <c r="C2305">
        <v>0.316</v>
      </c>
      <c r="D2305">
        <v>1049871</v>
      </c>
      <c r="E2305">
        <v>5.1973684210526304E-4</v>
      </c>
    </row>
    <row r="2306" spans="1:5" x14ac:dyDescent="0.3">
      <c r="A2306" t="s">
        <v>5</v>
      </c>
      <c r="B2306">
        <v>610000</v>
      </c>
      <c r="C2306">
        <v>0.317</v>
      </c>
      <c r="D2306">
        <v>1052136</v>
      </c>
      <c r="E2306">
        <v>5.1967213114754095E-4</v>
      </c>
    </row>
    <row r="2307" spans="1:5" x14ac:dyDescent="0.3">
      <c r="A2307" t="s">
        <v>5</v>
      </c>
      <c r="B2307">
        <v>612000</v>
      </c>
      <c r="C2307">
        <v>0.318</v>
      </c>
      <c r="D2307">
        <v>1054396</v>
      </c>
      <c r="E2307">
        <v>5.1960784313725495E-4</v>
      </c>
    </row>
    <row r="2308" spans="1:5" x14ac:dyDescent="0.3">
      <c r="A2308" t="s">
        <v>5</v>
      </c>
      <c r="B2308">
        <v>614000</v>
      </c>
      <c r="C2308">
        <v>0.318</v>
      </c>
      <c r="D2308">
        <v>1056687</v>
      </c>
      <c r="E2308">
        <v>5.1791530944625397E-4</v>
      </c>
    </row>
    <row r="2309" spans="1:5" x14ac:dyDescent="0.3">
      <c r="A2309" t="s">
        <v>5</v>
      </c>
      <c r="B2309">
        <v>616000</v>
      </c>
      <c r="C2309">
        <v>0.31900000000000001</v>
      </c>
      <c r="D2309">
        <v>1058911</v>
      </c>
      <c r="E2309">
        <v>5.1785714285714304E-4</v>
      </c>
    </row>
    <row r="2310" spans="1:5" x14ac:dyDescent="0.3">
      <c r="A2310" t="s">
        <v>5</v>
      </c>
      <c r="B2310">
        <v>618000</v>
      </c>
      <c r="C2310">
        <v>0.32</v>
      </c>
      <c r="D2310">
        <v>1061145</v>
      </c>
      <c r="E2310">
        <v>5.1779935275080903E-4</v>
      </c>
    </row>
    <row r="2311" spans="1:5" x14ac:dyDescent="0.3">
      <c r="A2311" t="s">
        <v>5</v>
      </c>
      <c r="B2311">
        <v>620000</v>
      </c>
      <c r="C2311">
        <v>0.32</v>
      </c>
      <c r="D2311">
        <v>1063394</v>
      </c>
      <c r="E2311">
        <v>5.1612903225806497E-4</v>
      </c>
    </row>
    <row r="2312" spans="1:5" x14ac:dyDescent="0.3">
      <c r="A2312" t="s">
        <v>5</v>
      </c>
      <c r="B2312">
        <v>622000</v>
      </c>
      <c r="C2312">
        <v>0.32100000000000001</v>
      </c>
      <c r="D2312">
        <v>1065629</v>
      </c>
      <c r="E2312">
        <v>5.1607717041800597E-4</v>
      </c>
    </row>
    <row r="2313" spans="1:5" x14ac:dyDescent="0.3">
      <c r="A2313" t="s">
        <v>5</v>
      </c>
      <c r="B2313">
        <v>624000</v>
      </c>
      <c r="C2313">
        <v>0.32700000000000001</v>
      </c>
      <c r="D2313">
        <v>1085862</v>
      </c>
      <c r="E2313">
        <v>5.2403846153846196E-4</v>
      </c>
    </row>
    <row r="2314" spans="1:5" x14ac:dyDescent="0.3">
      <c r="A2314" t="s">
        <v>5</v>
      </c>
      <c r="B2314">
        <v>626000</v>
      </c>
      <c r="C2314">
        <v>0.32800000000000001</v>
      </c>
      <c r="D2314">
        <v>1087981</v>
      </c>
      <c r="E2314">
        <v>5.2396166134185301E-4</v>
      </c>
    </row>
    <row r="2315" spans="1:5" x14ac:dyDescent="0.3">
      <c r="A2315" t="s">
        <v>5</v>
      </c>
      <c r="B2315">
        <v>628000</v>
      </c>
      <c r="C2315">
        <v>0.32900000000000001</v>
      </c>
      <c r="D2315">
        <v>1090183</v>
      </c>
      <c r="E2315">
        <v>5.2388535031847104E-4</v>
      </c>
    </row>
    <row r="2316" spans="1:5" x14ac:dyDescent="0.3">
      <c r="A2316" t="s">
        <v>5</v>
      </c>
      <c r="B2316">
        <v>630000</v>
      </c>
      <c r="C2316">
        <v>0.32900000000000001</v>
      </c>
      <c r="D2316">
        <v>1092270</v>
      </c>
      <c r="E2316">
        <v>5.2222222222222199E-4</v>
      </c>
    </row>
    <row r="2317" spans="1:5" x14ac:dyDescent="0.3">
      <c r="A2317" t="s">
        <v>5</v>
      </c>
      <c r="B2317">
        <v>632000</v>
      </c>
      <c r="C2317">
        <v>0.33</v>
      </c>
      <c r="D2317">
        <v>1094350</v>
      </c>
      <c r="E2317">
        <v>5.2215189873417703E-4</v>
      </c>
    </row>
    <row r="2318" spans="1:5" x14ac:dyDescent="0.3">
      <c r="A2318" t="s">
        <v>5</v>
      </c>
      <c r="B2318">
        <v>634000</v>
      </c>
      <c r="C2318">
        <v>0.33</v>
      </c>
      <c r="D2318">
        <v>1096433</v>
      </c>
      <c r="E2318">
        <v>5.2050473186119901E-4</v>
      </c>
    </row>
    <row r="2319" spans="1:5" x14ac:dyDescent="0.3">
      <c r="A2319" t="s">
        <v>5</v>
      </c>
      <c r="B2319">
        <v>636000</v>
      </c>
      <c r="C2319">
        <v>0.33100000000000002</v>
      </c>
      <c r="D2319">
        <v>1098515</v>
      </c>
      <c r="E2319">
        <v>5.2044025157232704E-4</v>
      </c>
    </row>
    <row r="2320" spans="1:5" x14ac:dyDescent="0.3">
      <c r="A2320" t="s">
        <v>5</v>
      </c>
      <c r="B2320">
        <v>638000</v>
      </c>
      <c r="C2320">
        <v>0.33200000000000002</v>
      </c>
      <c r="D2320">
        <v>1100598</v>
      </c>
      <c r="E2320">
        <v>5.2037617554858903E-4</v>
      </c>
    </row>
    <row r="2321" spans="1:5" x14ac:dyDescent="0.3">
      <c r="A2321" t="s">
        <v>5</v>
      </c>
      <c r="B2321">
        <v>640000</v>
      </c>
      <c r="C2321">
        <v>0.33200000000000002</v>
      </c>
      <c r="D2321">
        <v>1102677</v>
      </c>
      <c r="E2321">
        <v>5.1875000000000001E-4</v>
      </c>
    </row>
    <row r="2322" spans="1:5" x14ac:dyDescent="0.3">
      <c r="A2322" t="s">
        <v>5</v>
      </c>
      <c r="B2322">
        <v>642000</v>
      </c>
      <c r="C2322">
        <v>0.33300000000000002</v>
      </c>
      <c r="D2322">
        <v>1104757</v>
      </c>
      <c r="E2322">
        <v>5.1869158878504703E-4</v>
      </c>
    </row>
    <row r="2323" spans="1:5" x14ac:dyDescent="0.3">
      <c r="A2323" t="s">
        <v>5</v>
      </c>
      <c r="B2323">
        <v>644000</v>
      </c>
      <c r="C2323">
        <v>0.33400000000000002</v>
      </c>
      <c r="D2323">
        <v>1106839</v>
      </c>
      <c r="E2323">
        <v>5.1863354037267099E-4</v>
      </c>
    </row>
    <row r="2324" spans="1:5" x14ac:dyDescent="0.3">
      <c r="A2324" t="s">
        <v>5</v>
      </c>
      <c r="B2324">
        <v>646000</v>
      </c>
      <c r="C2324">
        <v>0.33400000000000002</v>
      </c>
      <c r="D2324">
        <v>1108920</v>
      </c>
      <c r="E2324">
        <v>5.1702786377708998E-4</v>
      </c>
    </row>
    <row r="2325" spans="1:5" x14ac:dyDescent="0.3">
      <c r="A2325" t="s">
        <v>5</v>
      </c>
      <c r="B2325">
        <v>648000</v>
      </c>
      <c r="C2325">
        <v>0.33500000000000002</v>
      </c>
      <c r="D2325">
        <v>1111059</v>
      </c>
      <c r="E2325">
        <v>5.1697530864197496E-4</v>
      </c>
    </row>
    <row r="2326" spans="1:5" x14ac:dyDescent="0.3">
      <c r="A2326" t="s">
        <v>5</v>
      </c>
      <c r="B2326">
        <v>650000</v>
      </c>
      <c r="C2326">
        <v>0.33600000000000002</v>
      </c>
      <c r="D2326">
        <v>1113142</v>
      </c>
      <c r="E2326">
        <v>5.1692307692307704E-4</v>
      </c>
    </row>
    <row r="2327" spans="1:5" x14ac:dyDescent="0.3">
      <c r="A2327" t="s">
        <v>5</v>
      </c>
      <c r="B2327">
        <v>652000</v>
      </c>
      <c r="C2327">
        <v>0.33600000000000002</v>
      </c>
      <c r="D2327">
        <v>1115276</v>
      </c>
      <c r="E2327">
        <v>5.1533742331288305E-4</v>
      </c>
    </row>
    <row r="2328" spans="1:5" x14ac:dyDescent="0.3">
      <c r="A2328" t="s">
        <v>5</v>
      </c>
      <c r="B2328">
        <v>654000</v>
      </c>
      <c r="C2328">
        <v>0.33700000000000002</v>
      </c>
      <c r="D2328">
        <v>1117359</v>
      </c>
      <c r="E2328">
        <v>5.1529051987767602E-4</v>
      </c>
    </row>
    <row r="2329" spans="1:5" x14ac:dyDescent="0.3">
      <c r="A2329" t="s">
        <v>5</v>
      </c>
      <c r="B2329">
        <v>656000</v>
      </c>
      <c r="C2329">
        <v>0.33700000000000002</v>
      </c>
      <c r="D2329">
        <v>1119440</v>
      </c>
      <c r="E2329">
        <v>5.1371951219512197E-4</v>
      </c>
    </row>
    <row r="2330" spans="1:5" x14ac:dyDescent="0.3">
      <c r="A2330" t="s">
        <v>5</v>
      </c>
      <c r="B2330">
        <v>658000</v>
      </c>
      <c r="C2330">
        <v>0.33800000000000002</v>
      </c>
      <c r="D2330">
        <v>1121517</v>
      </c>
      <c r="E2330">
        <v>5.1367781155015199E-4</v>
      </c>
    </row>
    <row r="2331" spans="1:5" x14ac:dyDescent="0.3">
      <c r="A2331" t="s">
        <v>5</v>
      </c>
      <c r="B2331">
        <v>660000</v>
      </c>
      <c r="C2331">
        <v>0.33900000000000002</v>
      </c>
      <c r="D2331">
        <v>1123599</v>
      </c>
      <c r="E2331">
        <v>5.1363636363636401E-4</v>
      </c>
    </row>
    <row r="2332" spans="1:5" x14ac:dyDescent="0.3">
      <c r="A2332" t="s">
        <v>5</v>
      </c>
      <c r="B2332">
        <v>662000</v>
      </c>
      <c r="C2332">
        <v>0.33900000000000002</v>
      </c>
      <c r="D2332">
        <v>1125679</v>
      </c>
      <c r="E2332">
        <v>5.1208459214501499E-4</v>
      </c>
    </row>
    <row r="2333" spans="1:5" x14ac:dyDescent="0.3">
      <c r="A2333" t="s">
        <v>5</v>
      </c>
      <c r="B2333">
        <v>664000</v>
      </c>
      <c r="C2333">
        <v>0.34</v>
      </c>
      <c r="D2333">
        <v>1127762</v>
      </c>
      <c r="E2333">
        <v>5.1204819277108401E-4</v>
      </c>
    </row>
    <row r="2334" spans="1:5" x14ac:dyDescent="0.3">
      <c r="A2334" t="s">
        <v>5</v>
      </c>
      <c r="B2334">
        <v>666000</v>
      </c>
      <c r="C2334">
        <v>0.34100000000000003</v>
      </c>
      <c r="D2334">
        <v>1129841</v>
      </c>
      <c r="E2334">
        <v>5.1201201201201199E-4</v>
      </c>
    </row>
    <row r="2335" spans="1:5" x14ac:dyDescent="0.3">
      <c r="A2335" t="s">
        <v>5</v>
      </c>
      <c r="B2335">
        <v>668000</v>
      </c>
      <c r="C2335">
        <v>0.34100000000000003</v>
      </c>
      <c r="D2335">
        <v>1131925</v>
      </c>
      <c r="E2335">
        <v>5.1047904191616801E-4</v>
      </c>
    </row>
    <row r="2336" spans="1:5" x14ac:dyDescent="0.3">
      <c r="A2336" t="s">
        <v>5</v>
      </c>
      <c r="B2336">
        <v>670000</v>
      </c>
      <c r="C2336">
        <v>0.34200000000000003</v>
      </c>
      <c r="D2336">
        <v>1134084</v>
      </c>
      <c r="E2336">
        <v>5.1044776119403004E-4</v>
      </c>
    </row>
    <row r="2337" spans="1:5" x14ac:dyDescent="0.3">
      <c r="A2337" t="s">
        <v>5</v>
      </c>
      <c r="B2337">
        <v>672000</v>
      </c>
      <c r="C2337">
        <v>0.34300000000000003</v>
      </c>
      <c r="D2337">
        <v>1136352</v>
      </c>
      <c r="E2337">
        <v>5.1041666666666705E-4</v>
      </c>
    </row>
    <row r="2338" spans="1:5" x14ac:dyDescent="0.3">
      <c r="A2338" t="s">
        <v>5</v>
      </c>
      <c r="B2338">
        <v>674000</v>
      </c>
      <c r="C2338">
        <v>0.34300000000000003</v>
      </c>
      <c r="D2338">
        <v>1138596</v>
      </c>
      <c r="E2338">
        <v>5.08902077151335E-4</v>
      </c>
    </row>
    <row r="2339" spans="1:5" x14ac:dyDescent="0.3">
      <c r="A2339" t="s">
        <v>5</v>
      </c>
      <c r="B2339">
        <v>676000</v>
      </c>
      <c r="C2339">
        <v>0.34399999999999997</v>
      </c>
      <c r="D2339">
        <v>1140983</v>
      </c>
      <c r="E2339">
        <v>5.0887573964497005E-4</v>
      </c>
    </row>
    <row r="2340" spans="1:5" x14ac:dyDescent="0.3">
      <c r="A2340" t="s">
        <v>5</v>
      </c>
      <c r="B2340">
        <v>678000</v>
      </c>
      <c r="C2340">
        <v>0.35</v>
      </c>
      <c r="D2340">
        <v>1160325</v>
      </c>
      <c r="E2340">
        <v>5.1622418879056003E-4</v>
      </c>
    </row>
    <row r="2341" spans="1:5" x14ac:dyDescent="0.3">
      <c r="A2341" t="s">
        <v>5</v>
      </c>
      <c r="B2341">
        <v>680000</v>
      </c>
      <c r="C2341">
        <v>0.35</v>
      </c>
      <c r="D2341">
        <v>1162436</v>
      </c>
      <c r="E2341">
        <v>5.14705882352941E-4</v>
      </c>
    </row>
    <row r="2342" spans="1:5" x14ac:dyDescent="0.3">
      <c r="A2342" t="s">
        <v>5</v>
      </c>
      <c r="B2342">
        <v>682000</v>
      </c>
      <c r="C2342">
        <v>0.35099999999999998</v>
      </c>
      <c r="D2342">
        <v>1164520</v>
      </c>
      <c r="E2342">
        <v>5.1466275659824005E-4</v>
      </c>
    </row>
    <row r="2343" spans="1:5" x14ac:dyDescent="0.3">
      <c r="A2343" t="s">
        <v>5</v>
      </c>
      <c r="B2343">
        <v>684000</v>
      </c>
      <c r="C2343">
        <v>0.35199999999999998</v>
      </c>
      <c r="D2343">
        <v>1166603</v>
      </c>
      <c r="E2343">
        <v>5.1461988304093596E-4</v>
      </c>
    </row>
    <row r="2344" spans="1:5" x14ac:dyDescent="0.3">
      <c r="A2344" t="s">
        <v>5</v>
      </c>
      <c r="B2344">
        <v>686000</v>
      </c>
      <c r="C2344">
        <v>0.35199999999999998</v>
      </c>
      <c r="D2344">
        <v>1168679</v>
      </c>
      <c r="E2344">
        <v>5.1311953352769699E-4</v>
      </c>
    </row>
    <row r="2345" spans="1:5" x14ac:dyDescent="0.3">
      <c r="A2345" t="s">
        <v>5</v>
      </c>
      <c r="B2345">
        <v>688000</v>
      </c>
      <c r="C2345">
        <v>0.35299999999999998</v>
      </c>
      <c r="D2345">
        <v>1170760</v>
      </c>
      <c r="E2345">
        <v>5.1308139534883698E-4</v>
      </c>
    </row>
    <row r="2346" spans="1:5" x14ac:dyDescent="0.3">
      <c r="A2346" t="s">
        <v>5</v>
      </c>
      <c r="B2346">
        <v>690000</v>
      </c>
      <c r="C2346">
        <v>0.35399999999999998</v>
      </c>
      <c r="D2346">
        <v>1172842</v>
      </c>
      <c r="E2346">
        <v>5.1304347826086995E-4</v>
      </c>
    </row>
    <row r="2347" spans="1:5" x14ac:dyDescent="0.3">
      <c r="A2347" t="s">
        <v>5</v>
      </c>
      <c r="B2347">
        <v>692000</v>
      </c>
      <c r="C2347">
        <v>0.35399999999999998</v>
      </c>
      <c r="D2347">
        <v>1174920</v>
      </c>
      <c r="E2347">
        <v>5.1156069364161896E-4</v>
      </c>
    </row>
    <row r="2348" spans="1:5" x14ac:dyDescent="0.3">
      <c r="A2348" t="s">
        <v>5</v>
      </c>
      <c r="B2348">
        <v>694000</v>
      </c>
      <c r="C2348">
        <v>0.35499999999999998</v>
      </c>
      <c r="D2348">
        <v>1176996</v>
      </c>
      <c r="E2348">
        <v>5.1152737752161402E-4</v>
      </c>
    </row>
    <row r="2349" spans="1:5" x14ac:dyDescent="0.3">
      <c r="A2349" t="s">
        <v>5</v>
      </c>
      <c r="B2349">
        <v>696000</v>
      </c>
      <c r="C2349">
        <v>0.35499999999999998</v>
      </c>
      <c r="D2349">
        <v>1179078</v>
      </c>
      <c r="E2349">
        <v>5.1005747126436798E-4</v>
      </c>
    </row>
    <row r="2350" spans="1:5" x14ac:dyDescent="0.3">
      <c r="A2350" t="s">
        <v>5</v>
      </c>
      <c r="B2350">
        <v>698000</v>
      </c>
      <c r="C2350">
        <v>0.35599999999999998</v>
      </c>
      <c r="D2350">
        <v>1181159</v>
      </c>
      <c r="E2350">
        <v>5.1002865329512898E-4</v>
      </c>
    </row>
    <row r="2351" spans="1:5" x14ac:dyDescent="0.3">
      <c r="A2351" t="s">
        <v>5</v>
      </c>
      <c r="B2351">
        <v>700000</v>
      </c>
      <c r="C2351">
        <v>0.35699999999999998</v>
      </c>
      <c r="D2351">
        <v>1183239</v>
      </c>
      <c r="E2351">
        <v>5.1000000000000004E-4</v>
      </c>
    </row>
    <row r="2352" spans="1:5" x14ac:dyDescent="0.3">
      <c r="A2352" t="s">
        <v>5</v>
      </c>
      <c r="B2352">
        <v>702000</v>
      </c>
      <c r="C2352">
        <v>0.35699999999999998</v>
      </c>
      <c r="D2352">
        <v>1185319</v>
      </c>
      <c r="E2352">
        <v>5.0854700854700895E-4</v>
      </c>
    </row>
    <row r="2353" spans="1:5" x14ac:dyDescent="0.3">
      <c r="A2353" t="s">
        <v>5</v>
      </c>
      <c r="B2353">
        <v>704000</v>
      </c>
      <c r="C2353">
        <v>0.35799999999999998</v>
      </c>
      <c r="D2353">
        <v>1187399</v>
      </c>
      <c r="E2353">
        <v>5.0852272727272703E-4</v>
      </c>
    </row>
    <row r="2354" spans="1:5" x14ac:dyDescent="0.3">
      <c r="A2354" t="s">
        <v>5</v>
      </c>
      <c r="B2354">
        <v>706000</v>
      </c>
      <c r="C2354">
        <v>0.35899999999999999</v>
      </c>
      <c r="D2354">
        <v>1189478</v>
      </c>
      <c r="E2354">
        <v>5.0849858356940495E-4</v>
      </c>
    </row>
    <row r="2355" spans="1:5" x14ac:dyDescent="0.3">
      <c r="A2355" t="s">
        <v>5</v>
      </c>
      <c r="B2355">
        <v>708000</v>
      </c>
      <c r="C2355">
        <v>0.35899999999999999</v>
      </c>
      <c r="D2355">
        <v>1191559</v>
      </c>
      <c r="E2355">
        <v>5.0706214689265501E-4</v>
      </c>
    </row>
    <row r="2356" spans="1:5" x14ac:dyDescent="0.3">
      <c r="A2356" t="s">
        <v>5</v>
      </c>
      <c r="B2356">
        <v>710000</v>
      </c>
      <c r="C2356">
        <v>0.36</v>
      </c>
      <c r="D2356">
        <v>1193706</v>
      </c>
      <c r="E2356">
        <v>5.0704225352112703E-4</v>
      </c>
    </row>
    <row r="2357" spans="1:5" x14ac:dyDescent="0.3">
      <c r="A2357" t="s">
        <v>5</v>
      </c>
      <c r="B2357">
        <v>712000</v>
      </c>
      <c r="C2357">
        <v>0.36099999999999999</v>
      </c>
      <c r="D2357">
        <v>1195917</v>
      </c>
      <c r="E2357">
        <v>5.0702247191011199E-4</v>
      </c>
    </row>
    <row r="2358" spans="1:5" x14ac:dyDescent="0.3">
      <c r="A2358" t="s">
        <v>5</v>
      </c>
      <c r="B2358">
        <v>714000</v>
      </c>
      <c r="C2358">
        <v>0.36099999999999999</v>
      </c>
      <c r="D2358">
        <v>1198003</v>
      </c>
      <c r="E2358">
        <v>5.0560224089635903E-4</v>
      </c>
    </row>
    <row r="2359" spans="1:5" x14ac:dyDescent="0.3">
      <c r="A2359" t="s">
        <v>5</v>
      </c>
      <c r="B2359">
        <v>716000</v>
      </c>
      <c r="C2359">
        <v>0.36199999999999999</v>
      </c>
      <c r="D2359">
        <v>1200086</v>
      </c>
      <c r="E2359">
        <v>5.0558659217877101E-4</v>
      </c>
    </row>
    <row r="2360" spans="1:5" x14ac:dyDescent="0.3">
      <c r="A2360" t="s">
        <v>5</v>
      </c>
      <c r="B2360">
        <v>718000</v>
      </c>
      <c r="C2360">
        <v>0.36199999999999999</v>
      </c>
      <c r="D2360">
        <v>1202165</v>
      </c>
      <c r="E2360">
        <v>5.0417827298050103E-4</v>
      </c>
    </row>
    <row r="2361" spans="1:5" x14ac:dyDescent="0.3">
      <c r="A2361" t="s">
        <v>5</v>
      </c>
      <c r="B2361">
        <v>720000</v>
      </c>
      <c r="C2361">
        <v>0.36299999999999999</v>
      </c>
      <c r="D2361">
        <v>1204249</v>
      </c>
      <c r="E2361">
        <v>5.0416666666666698E-4</v>
      </c>
    </row>
    <row r="2362" spans="1:5" x14ac:dyDescent="0.3">
      <c r="A2362" t="s">
        <v>5</v>
      </c>
      <c r="B2362">
        <v>722000</v>
      </c>
      <c r="C2362">
        <v>0.36399999999999999</v>
      </c>
      <c r="D2362">
        <v>1206331</v>
      </c>
      <c r="E2362">
        <v>5.0415512465373997E-4</v>
      </c>
    </row>
    <row r="2363" spans="1:5" x14ac:dyDescent="0.3">
      <c r="A2363" t="s">
        <v>5</v>
      </c>
      <c r="B2363">
        <v>724000</v>
      </c>
      <c r="C2363">
        <v>0.36399999999999999</v>
      </c>
      <c r="D2363">
        <v>1208493</v>
      </c>
      <c r="E2363">
        <v>5.0276243093922595E-4</v>
      </c>
    </row>
    <row r="2364" spans="1:5" x14ac:dyDescent="0.3">
      <c r="A2364" t="s">
        <v>5</v>
      </c>
      <c r="B2364">
        <v>726000</v>
      </c>
      <c r="C2364">
        <v>0.36499999999999999</v>
      </c>
      <c r="D2364">
        <v>1210722</v>
      </c>
      <c r="E2364">
        <v>5.0275482093663898E-4</v>
      </c>
    </row>
    <row r="2365" spans="1:5" x14ac:dyDescent="0.3">
      <c r="A2365" t="s">
        <v>5</v>
      </c>
      <c r="B2365">
        <v>728000</v>
      </c>
      <c r="C2365">
        <v>0.36599999999999999</v>
      </c>
      <c r="D2365">
        <v>1212985</v>
      </c>
      <c r="E2365">
        <v>5.0274725274725303E-4</v>
      </c>
    </row>
    <row r="2366" spans="1:5" x14ac:dyDescent="0.3">
      <c r="A2366" t="s">
        <v>5</v>
      </c>
      <c r="B2366">
        <v>730000</v>
      </c>
      <c r="C2366">
        <v>0.36599999999999999</v>
      </c>
      <c r="D2366">
        <v>1215219</v>
      </c>
      <c r="E2366">
        <v>5.0136986301369901E-4</v>
      </c>
    </row>
    <row r="2367" spans="1:5" x14ac:dyDescent="0.3">
      <c r="A2367" t="s">
        <v>5</v>
      </c>
      <c r="B2367">
        <v>732000</v>
      </c>
      <c r="C2367">
        <v>0.38</v>
      </c>
      <c r="D2367">
        <v>1260679</v>
      </c>
      <c r="E2367">
        <v>5.1912568306010896E-4</v>
      </c>
    </row>
    <row r="2368" spans="1:5" x14ac:dyDescent="0.3">
      <c r="A2368" t="s">
        <v>5</v>
      </c>
      <c r="B2368">
        <v>734000</v>
      </c>
      <c r="C2368">
        <v>0.38100000000000001</v>
      </c>
      <c r="D2368">
        <v>1262861</v>
      </c>
      <c r="E2368">
        <v>5.1907356948228901E-4</v>
      </c>
    </row>
    <row r="2369" spans="1:5" x14ac:dyDescent="0.3">
      <c r="A2369" t="s">
        <v>5</v>
      </c>
      <c r="B2369">
        <v>736000</v>
      </c>
      <c r="C2369">
        <v>0.38100000000000001</v>
      </c>
      <c r="D2369">
        <v>1264959</v>
      </c>
      <c r="E2369">
        <v>5.1766304347826105E-4</v>
      </c>
    </row>
    <row r="2370" spans="1:5" x14ac:dyDescent="0.3">
      <c r="A2370" t="s">
        <v>5</v>
      </c>
      <c r="B2370">
        <v>738000</v>
      </c>
      <c r="C2370">
        <v>0.38200000000000001</v>
      </c>
      <c r="D2370">
        <v>1267054</v>
      </c>
      <c r="E2370">
        <v>5.1761517615176204E-4</v>
      </c>
    </row>
    <row r="2371" spans="1:5" x14ac:dyDescent="0.3">
      <c r="A2371" t="s">
        <v>5</v>
      </c>
      <c r="B2371">
        <v>740000</v>
      </c>
      <c r="C2371">
        <v>0.38300000000000001</v>
      </c>
      <c r="D2371">
        <v>1269147</v>
      </c>
      <c r="E2371">
        <v>5.1756756756756795E-4</v>
      </c>
    </row>
    <row r="2372" spans="1:5" x14ac:dyDescent="0.3">
      <c r="A2372" t="s">
        <v>5</v>
      </c>
      <c r="B2372">
        <v>742000</v>
      </c>
      <c r="C2372">
        <v>0.38300000000000001</v>
      </c>
      <c r="D2372">
        <v>1271244</v>
      </c>
      <c r="E2372">
        <v>5.1617250673854399E-4</v>
      </c>
    </row>
    <row r="2373" spans="1:5" x14ac:dyDescent="0.3">
      <c r="A2373" t="s">
        <v>5</v>
      </c>
      <c r="B2373">
        <v>744000</v>
      </c>
      <c r="C2373">
        <v>0.38400000000000001</v>
      </c>
      <c r="D2373">
        <v>1273340</v>
      </c>
      <c r="E2373">
        <v>5.1612903225806497E-4</v>
      </c>
    </row>
    <row r="2374" spans="1:5" x14ac:dyDescent="0.3">
      <c r="A2374" t="s">
        <v>5</v>
      </c>
      <c r="B2374">
        <v>746000</v>
      </c>
      <c r="C2374">
        <v>0.38500000000000001</v>
      </c>
      <c r="D2374">
        <v>1275435</v>
      </c>
      <c r="E2374">
        <v>5.1608579088471905E-4</v>
      </c>
    </row>
    <row r="2375" spans="1:5" x14ac:dyDescent="0.3">
      <c r="A2375" t="s">
        <v>5</v>
      </c>
      <c r="B2375">
        <v>748000</v>
      </c>
      <c r="C2375">
        <v>0.38500000000000001</v>
      </c>
      <c r="D2375">
        <v>1277535</v>
      </c>
      <c r="E2375">
        <v>5.14705882352941E-4</v>
      </c>
    </row>
    <row r="2376" spans="1:5" x14ac:dyDescent="0.3">
      <c r="A2376" t="s">
        <v>5</v>
      </c>
      <c r="B2376">
        <v>750000</v>
      </c>
      <c r="C2376">
        <v>0.38600000000000001</v>
      </c>
      <c r="D2376">
        <v>1279631</v>
      </c>
      <c r="E2376">
        <v>5.1466666666666696E-4</v>
      </c>
    </row>
    <row r="2377" spans="1:5" x14ac:dyDescent="0.3">
      <c r="A2377" t="s">
        <v>5</v>
      </c>
      <c r="B2377">
        <v>752000</v>
      </c>
      <c r="C2377">
        <v>0.38600000000000001</v>
      </c>
      <c r="D2377">
        <v>1281717</v>
      </c>
      <c r="E2377">
        <v>5.1329787234042604E-4</v>
      </c>
    </row>
    <row r="2378" spans="1:5" x14ac:dyDescent="0.3">
      <c r="A2378" t="s">
        <v>5</v>
      </c>
      <c r="B2378">
        <v>754000</v>
      </c>
      <c r="C2378">
        <v>0.38700000000000001</v>
      </c>
      <c r="D2378">
        <v>1283802</v>
      </c>
      <c r="E2378">
        <v>5.1326259946949597E-4</v>
      </c>
    </row>
    <row r="2379" spans="1:5" x14ac:dyDescent="0.3">
      <c r="A2379" t="s">
        <v>5</v>
      </c>
      <c r="B2379">
        <v>756000</v>
      </c>
      <c r="C2379">
        <v>0.38800000000000001</v>
      </c>
      <c r="D2379">
        <v>1285889</v>
      </c>
      <c r="E2379">
        <v>5.13227513227513E-4</v>
      </c>
    </row>
    <row r="2380" spans="1:5" x14ac:dyDescent="0.3">
      <c r="A2380" t="s">
        <v>5</v>
      </c>
      <c r="B2380">
        <v>758000</v>
      </c>
      <c r="C2380">
        <v>0.38800000000000001</v>
      </c>
      <c r="D2380">
        <v>1287976</v>
      </c>
      <c r="E2380">
        <v>5.1187335092348302E-4</v>
      </c>
    </row>
    <row r="2381" spans="1:5" x14ac:dyDescent="0.3">
      <c r="A2381" t="s">
        <v>5</v>
      </c>
      <c r="B2381">
        <v>760000</v>
      </c>
      <c r="C2381">
        <v>0.38900000000000001</v>
      </c>
      <c r="D2381">
        <v>1290062</v>
      </c>
      <c r="E2381">
        <v>5.1184210526315798E-4</v>
      </c>
    </row>
    <row r="2382" spans="1:5" x14ac:dyDescent="0.3">
      <c r="A2382" t="s">
        <v>5</v>
      </c>
      <c r="B2382">
        <v>762000</v>
      </c>
      <c r="C2382">
        <v>0.39</v>
      </c>
      <c r="D2382">
        <v>1292150</v>
      </c>
      <c r="E2382">
        <v>5.1181102362204696E-4</v>
      </c>
    </row>
    <row r="2383" spans="1:5" x14ac:dyDescent="0.3">
      <c r="A2383" t="s">
        <v>5</v>
      </c>
      <c r="B2383">
        <v>764000</v>
      </c>
      <c r="C2383">
        <v>0.39</v>
      </c>
      <c r="D2383">
        <v>1294236</v>
      </c>
      <c r="E2383">
        <v>5.1047120418848196E-4</v>
      </c>
    </row>
    <row r="2384" spans="1:5" x14ac:dyDescent="0.3">
      <c r="A2384" t="s">
        <v>5</v>
      </c>
      <c r="B2384">
        <v>766000</v>
      </c>
      <c r="C2384">
        <v>0.39100000000000001</v>
      </c>
      <c r="D2384">
        <v>1296398</v>
      </c>
      <c r="E2384">
        <v>5.1044386422976497E-4</v>
      </c>
    </row>
    <row r="2385" spans="1:5" x14ac:dyDescent="0.3">
      <c r="A2385" t="s">
        <v>5</v>
      </c>
      <c r="B2385">
        <v>768000</v>
      </c>
      <c r="C2385">
        <v>0.39100000000000001</v>
      </c>
      <c r="D2385">
        <v>1298489</v>
      </c>
      <c r="E2385">
        <v>5.0911458333333299E-4</v>
      </c>
    </row>
    <row r="2386" spans="1:5" x14ac:dyDescent="0.3">
      <c r="A2386" t="s">
        <v>5</v>
      </c>
      <c r="B2386">
        <v>770000</v>
      </c>
      <c r="C2386">
        <v>0.39200000000000002</v>
      </c>
      <c r="D2386">
        <v>1300572</v>
      </c>
      <c r="E2386">
        <v>5.0909090909090902E-4</v>
      </c>
    </row>
    <row r="2387" spans="1:5" x14ac:dyDescent="0.3">
      <c r="A2387" t="s">
        <v>5</v>
      </c>
      <c r="B2387">
        <v>772000</v>
      </c>
      <c r="C2387">
        <v>0.39300000000000002</v>
      </c>
      <c r="D2387">
        <v>1302660</v>
      </c>
      <c r="E2387">
        <v>5.0906735751295304E-4</v>
      </c>
    </row>
    <row r="2388" spans="1:5" x14ac:dyDescent="0.3">
      <c r="A2388" t="s">
        <v>5</v>
      </c>
      <c r="B2388">
        <v>774000</v>
      </c>
      <c r="C2388">
        <v>0.39300000000000002</v>
      </c>
      <c r="D2388">
        <v>1304746</v>
      </c>
      <c r="E2388">
        <v>5.0775193798449603E-4</v>
      </c>
    </row>
    <row r="2389" spans="1:5" x14ac:dyDescent="0.3">
      <c r="A2389" t="s">
        <v>5</v>
      </c>
      <c r="B2389">
        <v>776000</v>
      </c>
      <c r="C2389">
        <v>0.39400000000000002</v>
      </c>
      <c r="D2389">
        <v>1306832</v>
      </c>
      <c r="E2389">
        <v>5.0773195876288699E-4</v>
      </c>
    </row>
    <row r="2390" spans="1:5" x14ac:dyDescent="0.3">
      <c r="A2390" t="s">
        <v>5</v>
      </c>
      <c r="B2390">
        <v>778000</v>
      </c>
      <c r="C2390">
        <v>0.39500000000000002</v>
      </c>
      <c r="D2390">
        <v>1308921</v>
      </c>
      <c r="E2390">
        <v>5.0771208226221105E-4</v>
      </c>
    </row>
    <row r="2391" spans="1:5" x14ac:dyDescent="0.3">
      <c r="A2391" t="s">
        <v>5</v>
      </c>
      <c r="B2391">
        <v>780000</v>
      </c>
      <c r="C2391">
        <v>0.39500000000000002</v>
      </c>
      <c r="D2391">
        <v>1311009</v>
      </c>
      <c r="E2391">
        <v>5.0641025641025598E-4</v>
      </c>
    </row>
    <row r="2392" spans="1:5" x14ac:dyDescent="0.3">
      <c r="A2392" t="s">
        <v>5</v>
      </c>
      <c r="B2392">
        <v>782000</v>
      </c>
      <c r="C2392">
        <v>0.39600000000000002</v>
      </c>
      <c r="D2392">
        <v>1313095</v>
      </c>
      <c r="E2392">
        <v>5.0639386189258297E-4</v>
      </c>
    </row>
    <row r="2393" spans="1:5" x14ac:dyDescent="0.3">
      <c r="A2393" t="s">
        <v>5</v>
      </c>
      <c r="B2393">
        <v>784000</v>
      </c>
      <c r="C2393">
        <v>0.39700000000000002</v>
      </c>
      <c r="D2393">
        <v>1315183</v>
      </c>
      <c r="E2393">
        <v>5.0637755102040803E-4</v>
      </c>
    </row>
    <row r="2394" spans="1:5" x14ac:dyDescent="0.3">
      <c r="A2394" t="s">
        <v>5</v>
      </c>
      <c r="B2394">
        <v>786000</v>
      </c>
      <c r="C2394">
        <v>0.40300000000000002</v>
      </c>
      <c r="D2394">
        <v>1337071</v>
      </c>
      <c r="E2394">
        <v>5.1272264631043298E-4</v>
      </c>
    </row>
    <row r="2395" spans="1:5" x14ac:dyDescent="0.3">
      <c r="A2395" t="s">
        <v>5</v>
      </c>
      <c r="B2395">
        <v>788000</v>
      </c>
      <c r="C2395">
        <v>0.40400000000000003</v>
      </c>
      <c r="D2395">
        <v>1339222</v>
      </c>
      <c r="E2395">
        <v>5.1269035532994895E-4</v>
      </c>
    </row>
    <row r="2396" spans="1:5" x14ac:dyDescent="0.3">
      <c r="A2396" t="s">
        <v>5</v>
      </c>
      <c r="B2396">
        <v>790000</v>
      </c>
      <c r="C2396">
        <v>0.40400000000000003</v>
      </c>
      <c r="D2396">
        <v>1341303</v>
      </c>
      <c r="E2396">
        <v>5.1139240506329101E-4</v>
      </c>
    </row>
    <row r="2397" spans="1:5" x14ac:dyDescent="0.3">
      <c r="A2397" t="s">
        <v>5</v>
      </c>
      <c r="B2397">
        <v>792000</v>
      </c>
      <c r="C2397">
        <v>0.40500000000000003</v>
      </c>
      <c r="D2397">
        <v>1343385</v>
      </c>
      <c r="E2397">
        <v>5.1136363636363597E-4</v>
      </c>
    </row>
    <row r="2398" spans="1:5" x14ac:dyDescent="0.3">
      <c r="A2398" t="s">
        <v>5</v>
      </c>
      <c r="B2398">
        <v>794000</v>
      </c>
      <c r="C2398">
        <v>0.40600000000000003</v>
      </c>
      <c r="D2398">
        <v>1345468</v>
      </c>
      <c r="E2398">
        <v>5.1133501259445805E-4</v>
      </c>
    </row>
    <row r="2399" spans="1:5" x14ac:dyDescent="0.3">
      <c r="A2399" t="s">
        <v>5</v>
      </c>
      <c r="B2399">
        <v>796000</v>
      </c>
      <c r="C2399">
        <v>0.40600000000000003</v>
      </c>
      <c r="D2399">
        <v>1347670</v>
      </c>
      <c r="E2399">
        <v>5.1005025125628104E-4</v>
      </c>
    </row>
    <row r="2400" spans="1:5" x14ac:dyDescent="0.3">
      <c r="A2400" t="s">
        <v>5</v>
      </c>
      <c r="B2400">
        <v>798000</v>
      </c>
      <c r="C2400">
        <v>0.40699999999999997</v>
      </c>
      <c r="D2400">
        <v>1349757</v>
      </c>
      <c r="E2400">
        <v>5.1002506265664202E-4</v>
      </c>
    </row>
    <row r="2401" spans="1:5" x14ac:dyDescent="0.3">
      <c r="A2401" t="s">
        <v>5</v>
      </c>
      <c r="B2401">
        <v>800000</v>
      </c>
      <c r="C2401">
        <v>0.40799999999999997</v>
      </c>
      <c r="D2401">
        <v>1351839</v>
      </c>
      <c r="E2401">
        <v>5.1000000000000004E-4</v>
      </c>
    </row>
    <row r="2402" spans="1:5" x14ac:dyDescent="0.3">
      <c r="A2402" t="s">
        <v>5</v>
      </c>
      <c r="B2402">
        <v>802000</v>
      </c>
      <c r="C2402">
        <v>0.40799999999999997</v>
      </c>
      <c r="D2402">
        <v>1353922</v>
      </c>
      <c r="E2402">
        <v>5.0872817955112198E-4</v>
      </c>
    </row>
    <row r="2403" spans="1:5" x14ac:dyDescent="0.3">
      <c r="A2403" t="s">
        <v>5</v>
      </c>
      <c r="B2403">
        <v>804000</v>
      </c>
      <c r="C2403">
        <v>0.40899999999999997</v>
      </c>
      <c r="D2403">
        <v>1356003</v>
      </c>
      <c r="E2403">
        <v>5.0870646766169197E-4</v>
      </c>
    </row>
    <row r="2404" spans="1:5" x14ac:dyDescent="0.3">
      <c r="A2404" t="s">
        <v>5</v>
      </c>
      <c r="B2404">
        <v>806000</v>
      </c>
      <c r="C2404">
        <v>0.40899999999999997</v>
      </c>
      <c r="D2404">
        <v>1358084</v>
      </c>
      <c r="E2404">
        <v>5.0744416873449102E-4</v>
      </c>
    </row>
    <row r="2405" spans="1:5" x14ac:dyDescent="0.3">
      <c r="A2405" t="s">
        <v>5</v>
      </c>
      <c r="B2405">
        <v>808000</v>
      </c>
      <c r="C2405">
        <v>0.41</v>
      </c>
      <c r="D2405">
        <v>1360165</v>
      </c>
      <c r="E2405">
        <v>5.0742574257425701E-4</v>
      </c>
    </row>
    <row r="2406" spans="1:5" x14ac:dyDescent="0.3">
      <c r="A2406" t="s">
        <v>5</v>
      </c>
      <c r="B2406">
        <v>810000</v>
      </c>
      <c r="C2406">
        <v>0.41099999999999998</v>
      </c>
      <c r="D2406">
        <v>1362248</v>
      </c>
      <c r="E2406">
        <v>5.0740740740740705E-4</v>
      </c>
    </row>
    <row r="2407" spans="1:5" x14ac:dyDescent="0.3">
      <c r="A2407" t="s">
        <v>5</v>
      </c>
      <c r="B2407">
        <v>812000</v>
      </c>
      <c r="C2407">
        <v>0.41099999999999998</v>
      </c>
      <c r="D2407">
        <v>1364332</v>
      </c>
      <c r="E2407">
        <v>5.0615763546798002E-4</v>
      </c>
    </row>
    <row r="2408" spans="1:5" x14ac:dyDescent="0.3">
      <c r="A2408" t="s">
        <v>5</v>
      </c>
      <c r="B2408">
        <v>814000</v>
      </c>
      <c r="C2408">
        <v>0.41199999999999998</v>
      </c>
      <c r="D2408">
        <v>1366414</v>
      </c>
      <c r="E2408">
        <v>5.0614250614250595E-4</v>
      </c>
    </row>
    <row r="2409" spans="1:5" x14ac:dyDescent="0.3">
      <c r="A2409" t="s">
        <v>5</v>
      </c>
      <c r="B2409">
        <v>816000</v>
      </c>
      <c r="C2409">
        <v>0.41299999999999998</v>
      </c>
      <c r="D2409">
        <v>1368495</v>
      </c>
      <c r="E2409">
        <v>5.0612745098039202E-4</v>
      </c>
    </row>
    <row r="2410" spans="1:5" x14ac:dyDescent="0.3">
      <c r="A2410" t="s">
        <v>5</v>
      </c>
      <c r="B2410">
        <v>818000</v>
      </c>
      <c r="C2410">
        <v>0.41299999999999998</v>
      </c>
      <c r="D2410">
        <v>1370577</v>
      </c>
      <c r="E2410">
        <v>5.0488997555012203E-4</v>
      </c>
    </row>
    <row r="2411" spans="1:5" x14ac:dyDescent="0.3">
      <c r="A2411" t="s">
        <v>5</v>
      </c>
      <c r="B2411">
        <v>820000</v>
      </c>
      <c r="C2411">
        <v>0.41399999999999998</v>
      </c>
      <c r="D2411">
        <v>1372659</v>
      </c>
      <c r="E2411">
        <v>5.0487804878048795E-4</v>
      </c>
    </row>
    <row r="2412" spans="1:5" x14ac:dyDescent="0.3">
      <c r="A2412" t="s">
        <v>5</v>
      </c>
      <c r="B2412">
        <v>822000</v>
      </c>
      <c r="C2412">
        <v>0.41399999999999998</v>
      </c>
      <c r="D2412">
        <v>1374740</v>
      </c>
      <c r="E2412">
        <v>5.0364963503649605E-4</v>
      </c>
    </row>
    <row r="2413" spans="1:5" x14ac:dyDescent="0.3">
      <c r="A2413" t="s">
        <v>5</v>
      </c>
      <c r="B2413">
        <v>824000</v>
      </c>
      <c r="C2413">
        <v>0.41499999999999998</v>
      </c>
      <c r="D2413">
        <v>1376822</v>
      </c>
      <c r="E2413">
        <v>5.0364077669902895E-4</v>
      </c>
    </row>
    <row r="2414" spans="1:5" x14ac:dyDescent="0.3">
      <c r="A2414" t="s">
        <v>5</v>
      </c>
      <c r="B2414">
        <v>826000</v>
      </c>
      <c r="C2414">
        <v>0.41599999999999998</v>
      </c>
      <c r="D2414">
        <v>1378904</v>
      </c>
      <c r="E2414">
        <v>5.0363196125907997E-4</v>
      </c>
    </row>
    <row r="2415" spans="1:5" x14ac:dyDescent="0.3">
      <c r="A2415" t="s">
        <v>5</v>
      </c>
      <c r="B2415">
        <v>828000</v>
      </c>
      <c r="C2415">
        <v>0.41599999999999998</v>
      </c>
      <c r="D2415">
        <v>1380987</v>
      </c>
      <c r="E2415">
        <v>5.0241545893719801E-4</v>
      </c>
    </row>
    <row r="2416" spans="1:5" x14ac:dyDescent="0.3">
      <c r="A2416" t="s">
        <v>5</v>
      </c>
      <c r="B2416">
        <v>830000</v>
      </c>
      <c r="C2416">
        <v>0.41699999999999998</v>
      </c>
      <c r="D2416">
        <v>1383070</v>
      </c>
      <c r="E2416">
        <v>5.0240963855421698E-4</v>
      </c>
    </row>
    <row r="2417" spans="1:5" x14ac:dyDescent="0.3">
      <c r="A2417" t="s">
        <v>5</v>
      </c>
      <c r="B2417">
        <v>832000</v>
      </c>
      <c r="C2417">
        <v>0.41799999999999998</v>
      </c>
      <c r="D2417">
        <v>1385199</v>
      </c>
      <c r="E2417">
        <v>5.02403846153846E-4</v>
      </c>
    </row>
    <row r="2418" spans="1:5" x14ac:dyDescent="0.3">
      <c r="A2418" t="s">
        <v>5</v>
      </c>
      <c r="B2418">
        <v>834000</v>
      </c>
      <c r="C2418">
        <v>0.41799999999999998</v>
      </c>
      <c r="D2418">
        <v>1387416</v>
      </c>
      <c r="E2418">
        <v>5.0119904076738602E-4</v>
      </c>
    </row>
    <row r="2419" spans="1:5" x14ac:dyDescent="0.3">
      <c r="A2419" t="s">
        <v>5</v>
      </c>
      <c r="B2419">
        <v>836000</v>
      </c>
      <c r="C2419">
        <v>0.41899999999999998</v>
      </c>
      <c r="D2419">
        <v>1389635</v>
      </c>
      <c r="E2419">
        <v>5.0119617224880396E-4</v>
      </c>
    </row>
    <row r="2420" spans="1:5" x14ac:dyDescent="0.3">
      <c r="A2420" t="s">
        <v>5</v>
      </c>
      <c r="B2420">
        <v>838000</v>
      </c>
      <c r="C2420">
        <v>0.42</v>
      </c>
      <c r="D2420">
        <v>1391854</v>
      </c>
      <c r="E2420">
        <v>5.0119331742243397E-4</v>
      </c>
    </row>
    <row r="2421" spans="1:5" x14ac:dyDescent="0.3">
      <c r="A2421" t="s">
        <v>5</v>
      </c>
      <c r="B2421">
        <v>840000</v>
      </c>
      <c r="C2421">
        <v>0.42499999999999999</v>
      </c>
      <c r="D2421">
        <v>1411047</v>
      </c>
      <c r="E2421">
        <v>5.0595238095238102E-4</v>
      </c>
    </row>
    <row r="2422" spans="1:5" x14ac:dyDescent="0.3">
      <c r="A2422" t="s">
        <v>5</v>
      </c>
      <c r="B2422">
        <v>842000</v>
      </c>
      <c r="C2422">
        <v>0.42599999999999999</v>
      </c>
      <c r="D2422">
        <v>1413164</v>
      </c>
      <c r="E2422">
        <v>5.0593824228028497E-4</v>
      </c>
    </row>
    <row r="2423" spans="1:5" x14ac:dyDescent="0.3">
      <c r="A2423" t="s">
        <v>5</v>
      </c>
      <c r="B2423">
        <v>844000</v>
      </c>
      <c r="C2423">
        <v>0.42699999999999999</v>
      </c>
      <c r="D2423">
        <v>1415245</v>
      </c>
      <c r="E2423">
        <v>5.0592417061611395E-4</v>
      </c>
    </row>
    <row r="2424" spans="1:5" x14ac:dyDescent="0.3">
      <c r="A2424" t="s">
        <v>5</v>
      </c>
      <c r="B2424">
        <v>846000</v>
      </c>
      <c r="C2424">
        <v>0.42699999999999999</v>
      </c>
      <c r="D2424">
        <v>1417323</v>
      </c>
      <c r="E2424">
        <v>5.0472813238770699E-4</v>
      </c>
    </row>
    <row r="2425" spans="1:5" x14ac:dyDescent="0.3">
      <c r="A2425" t="s">
        <v>5</v>
      </c>
      <c r="B2425">
        <v>848000</v>
      </c>
      <c r="C2425">
        <v>0.42799999999999999</v>
      </c>
      <c r="D2425">
        <v>1419403</v>
      </c>
      <c r="E2425">
        <v>5.04716981132075E-4</v>
      </c>
    </row>
    <row r="2426" spans="1:5" x14ac:dyDescent="0.3">
      <c r="A2426" t="s">
        <v>5</v>
      </c>
      <c r="B2426">
        <v>850000</v>
      </c>
      <c r="C2426">
        <v>0.42899999999999999</v>
      </c>
      <c r="D2426">
        <v>1421481</v>
      </c>
      <c r="E2426">
        <v>5.0470588235294097E-4</v>
      </c>
    </row>
    <row r="2427" spans="1:5" x14ac:dyDescent="0.3">
      <c r="A2427" t="s">
        <v>5</v>
      </c>
      <c r="B2427">
        <v>852000</v>
      </c>
      <c r="C2427">
        <v>0.42899999999999999</v>
      </c>
      <c r="D2427">
        <v>1423561</v>
      </c>
      <c r="E2427">
        <v>5.0352112676056303E-4</v>
      </c>
    </row>
    <row r="2428" spans="1:5" x14ac:dyDescent="0.3">
      <c r="A2428" t="s">
        <v>5</v>
      </c>
      <c r="B2428">
        <v>854000</v>
      </c>
      <c r="C2428">
        <v>0.43</v>
      </c>
      <c r="D2428">
        <v>1425640</v>
      </c>
      <c r="E2428">
        <v>5.03512880562061E-4</v>
      </c>
    </row>
    <row r="2429" spans="1:5" x14ac:dyDescent="0.3">
      <c r="A2429" t="s">
        <v>5</v>
      </c>
      <c r="B2429">
        <v>856000</v>
      </c>
      <c r="C2429">
        <v>0.43</v>
      </c>
      <c r="D2429">
        <v>1427724</v>
      </c>
      <c r="E2429">
        <v>5.0233644859813101E-4</v>
      </c>
    </row>
    <row r="2430" spans="1:5" x14ac:dyDescent="0.3">
      <c r="A2430" t="s">
        <v>5</v>
      </c>
      <c r="B2430">
        <v>858000</v>
      </c>
      <c r="C2430">
        <v>0.43099999999999999</v>
      </c>
      <c r="D2430">
        <v>1429806</v>
      </c>
      <c r="E2430">
        <v>5.0233100233100199E-4</v>
      </c>
    </row>
    <row r="2431" spans="1:5" x14ac:dyDescent="0.3">
      <c r="A2431" t="s">
        <v>5</v>
      </c>
      <c r="B2431">
        <v>860000</v>
      </c>
      <c r="C2431">
        <v>0.432</v>
      </c>
      <c r="D2431">
        <v>1431887</v>
      </c>
      <c r="E2431">
        <v>5.0232558139534905E-4</v>
      </c>
    </row>
    <row r="2432" spans="1:5" x14ac:dyDescent="0.3">
      <c r="A2432" t="s">
        <v>5</v>
      </c>
      <c r="B2432">
        <v>862000</v>
      </c>
      <c r="C2432">
        <v>0.432</v>
      </c>
      <c r="D2432">
        <v>1433967</v>
      </c>
      <c r="E2432">
        <v>5.01160092807425E-4</v>
      </c>
    </row>
    <row r="2433" spans="1:5" x14ac:dyDescent="0.3">
      <c r="A2433" t="s">
        <v>5</v>
      </c>
      <c r="B2433">
        <v>864000</v>
      </c>
      <c r="C2433">
        <v>0.433</v>
      </c>
      <c r="D2433">
        <v>1436046</v>
      </c>
      <c r="E2433">
        <v>5.0115740740740698E-4</v>
      </c>
    </row>
    <row r="2434" spans="1:5" x14ac:dyDescent="0.3">
      <c r="A2434" t="s">
        <v>5</v>
      </c>
      <c r="B2434">
        <v>866000</v>
      </c>
      <c r="C2434">
        <v>0.434</v>
      </c>
      <c r="D2434">
        <v>1438126</v>
      </c>
      <c r="E2434">
        <v>5.0115473441108497E-4</v>
      </c>
    </row>
    <row r="2435" spans="1:5" x14ac:dyDescent="0.3">
      <c r="A2435" t="s">
        <v>5</v>
      </c>
      <c r="B2435">
        <v>868000</v>
      </c>
      <c r="C2435">
        <v>0.434</v>
      </c>
      <c r="D2435">
        <v>1440204</v>
      </c>
      <c r="E2435">
        <v>5.0000000000000001E-4</v>
      </c>
    </row>
    <row r="2436" spans="1:5" x14ac:dyDescent="0.3">
      <c r="A2436" t="s">
        <v>5</v>
      </c>
      <c r="B2436">
        <v>870000</v>
      </c>
      <c r="C2436">
        <v>0.435</v>
      </c>
      <c r="D2436">
        <v>1442289</v>
      </c>
      <c r="E2436">
        <v>5.0000000000000001E-4</v>
      </c>
    </row>
    <row r="2437" spans="1:5" x14ac:dyDescent="0.3">
      <c r="A2437" t="s">
        <v>5</v>
      </c>
      <c r="B2437">
        <v>872000</v>
      </c>
      <c r="C2437">
        <v>0.435</v>
      </c>
      <c r="D2437">
        <v>1444369</v>
      </c>
      <c r="E2437">
        <v>4.9885321100917395E-4</v>
      </c>
    </row>
    <row r="2438" spans="1:5" x14ac:dyDescent="0.3">
      <c r="A2438" t="s">
        <v>5</v>
      </c>
      <c r="B2438">
        <v>874000</v>
      </c>
      <c r="C2438">
        <v>0.436</v>
      </c>
      <c r="D2438">
        <v>1446452</v>
      </c>
      <c r="E2438">
        <v>4.9885583524027504E-4</v>
      </c>
    </row>
    <row r="2439" spans="1:5" x14ac:dyDescent="0.3">
      <c r="A2439" t="s">
        <v>5</v>
      </c>
      <c r="B2439">
        <v>876000</v>
      </c>
      <c r="C2439">
        <v>0.437</v>
      </c>
      <c r="D2439">
        <v>1448532</v>
      </c>
      <c r="E2439">
        <v>4.9885844748858495E-4</v>
      </c>
    </row>
    <row r="2440" spans="1:5" x14ac:dyDescent="0.3">
      <c r="A2440" t="s">
        <v>5</v>
      </c>
      <c r="B2440">
        <v>878000</v>
      </c>
      <c r="C2440">
        <v>0.437</v>
      </c>
      <c r="D2440">
        <v>1450612</v>
      </c>
      <c r="E2440">
        <v>4.9772209567198198E-4</v>
      </c>
    </row>
    <row r="2441" spans="1:5" x14ac:dyDescent="0.3">
      <c r="A2441" t="s">
        <v>5</v>
      </c>
      <c r="B2441">
        <v>880000</v>
      </c>
      <c r="C2441">
        <v>0.438</v>
      </c>
      <c r="D2441">
        <v>1452759</v>
      </c>
      <c r="E2441">
        <v>4.9772727272727295E-4</v>
      </c>
    </row>
    <row r="2442" spans="1:5" x14ac:dyDescent="0.3">
      <c r="A2442" t="s">
        <v>5</v>
      </c>
      <c r="B2442">
        <v>882000</v>
      </c>
      <c r="C2442">
        <v>0.439</v>
      </c>
      <c r="D2442">
        <v>1454844</v>
      </c>
      <c r="E2442">
        <v>4.9773242630385503E-4</v>
      </c>
    </row>
    <row r="2443" spans="1:5" x14ac:dyDescent="0.3">
      <c r="A2443" t="s">
        <v>5</v>
      </c>
      <c r="B2443">
        <v>884000</v>
      </c>
      <c r="C2443">
        <v>0.439</v>
      </c>
      <c r="D2443">
        <v>1456927</v>
      </c>
      <c r="E2443">
        <v>4.9660633484162895E-4</v>
      </c>
    </row>
    <row r="2444" spans="1:5" x14ac:dyDescent="0.3">
      <c r="A2444" t="s">
        <v>5</v>
      </c>
      <c r="B2444">
        <v>886000</v>
      </c>
      <c r="C2444">
        <v>0.44</v>
      </c>
      <c r="D2444">
        <v>1459031</v>
      </c>
      <c r="E2444">
        <v>4.9661399548532701E-4</v>
      </c>
    </row>
    <row r="2445" spans="1:5" x14ac:dyDescent="0.3">
      <c r="A2445" t="s">
        <v>5</v>
      </c>
      <c r="B2445">
        <v>888000</v>
      </c>
      <c r="C2445">
        <v>0.441</v>
      </c>
      <c r="D2445">
        <v>1461272</v>
      </c>
      <c r="E2445">
        <v>4.9662162162162195E-4</v>
      </c>
    </row>
    <row r="2446" spans="1:5" x14ac:dyDescent="0.3">
      <c r="A2446" t="s">
        <v>5</v>
      </c>
      <c r="B2446">
        <v>890000</v>
      </c>
      <c r="C2446">
        <v>0.441</v>
      </c>
      <c r="D2446">
        <v>1463510</v>
      </c>
      <c r="E2446">
        <v>4.9550561797752802E-4</v>
      </c>
    </row>
    <row r="2447" spans="1:5" x14ac:dyDescent="0.3">
      <c r="A2447" t="s">
        <v>5</v>
      </c>
      <c r="B2447">
        <v>892000</v>
      </c>
      <c r="C2447">
        <v>0.442</v>
      </c>
      <c r="D2447">
        <v>1465734</v>
      </c>
      <c r="E2447">
        <v>4.95515695067265E-4</v>
      </c>
    </row>
    <row r="2448" spans="1:5" x14ac:dyDescent="0.3">
      <c r="A2448" t="s">
        <v>5</v>
      </c>
      <c r="B2448">
        <v>894000</v>
      </c>
      <c r="C2448">
        <v>0.44800000000000001</v>
      </c>
      <c r="D2448">
        <v>1485070</v>
      </c>
      <c r="E2448">
        <v>5.0111856823266204E-4</v>
      </c>
    </row>
    <row r="2449" spans="1:5" x14ac:dyDescent="0.3">
      <c r="A2449" t="s">
        <v>5</v>
      </c>
      <c r="B2449">
        <v>896000</v>
      </c>
      <c r="C2449">
        <v>0.44800000000000001</v>
      </c>
      <c r="D2449">
        <v>1487263</v>
      </c>
      <c r="E2449">
        <v>5.0000000000000001E-4</v>
      </c>
    </row>
    <row r="2450" spans="1:5" x14ac:dyDescent="0.3">
      <c r="A2450" t="s">
        <v>5</v>
      </c>
      <c r="B2450">
        <v>898000</v>
      </c>
      <c r="C2450">
        <v>0.44900000000000001</v>
      </c>
      <c r="D2450">
        <v>1489412</v>
      </c>
      <c r="E2450">
        <v>5.0000000000000001E-4</v>
      </c>
    </row>
    <row r="2451" spans="1:5" x14ac:dyDescent="0.3">
      <c r="A2451" t="s">
        <v>5</v>
      </c>
      <c r="B2451">
        <v>900000</v>
      </c>
      <c r="C2451">
        <v>0.45</v>
      </c>
      <c r="D2451">
        <v>1491567</v>
      </c>
      <c r="E2451">
        <v>5.0000000000000001E-4</v>
      </c>
    </row>
    <row r="2452" spans="1:5" x14ac:dyDescent="0.3">
      <c r="A2452" t="s">
        <v>5</v>
      </c>
      <c r="B2452">
        <v>902000</v>
      </c>
      <c r="C2452">
        <v>0.45</v>
      </c>
      <c r="D2452">
        <v>1493721</v>
      </c>
      <c r="E2452">
        <v>4.9889135254988903E-4</v>
      </c>
    </row>
    <row r="2453" spans="1:5" x14ac:dyDescent="0.3">
      <c r="A2453" t="s">
        <v>5</v>
      </c>
      <c r="B2453">
        <v>904000</v>
      </c>
      <c r="C2453">
        <v>0.45300000000000001</v>
      </c>
      <c r="D2453">
        <v>1503861</v>
      </c>
      <c r="E2453">
        <v>5.0110619469026605E-4</v>
      </c>
    </row>
    <row r="2454" spans="1:5" x14ac:dyDescent="0.3">
      <c r="A2454" t="s">
        <v>5</v>
      </c>
      <c r="B2454">
        <v>906000</v>
      </c>
      <c r="C2454">
        <v>0.45400000000000001</v>
      </c>
      <c r="D2454">
        <v>1506060</v>
      </c>
      <c r="E2454">
        <v>5.0110375275938198E-4</v>
      </c>
    </row>
    <row r="2455" spans="1:5" x14ac:dyDescent="0.3">
      <c r="A2455" t="s">
        <v>5</v>
      </c>
      <c r="B2455">
        <v>908000</v>
      </c>
      <c r="C2455">
        <v>0.45500000000000002</v>
      </c>
      <c r="D2455">
        <v>1508224</v>
      </c>
      <c r="E2455">
        <v>5.0110132158590298E-4</v>
      </c>
    </row>
    <row r="2456" spans="1:5" x14ac:dyDescent="0.3">
      <c r="A2456" t="s">
        <v>5</v>
      </c>
      <c r="B2456">
        <v>910000</v>
      </c>
      <c r="C2456">
        <v>0.45500000000000002</v>
      </c>
      <c r="D2456">
        <v>1510387</v>
      </c>
      <c r="E2456">
        <v>5.0000000000000001E-4</v>
      </c>
    </row>
    <row r="2457" spans="1:5" x14ac:dyDescent="0.3">
      <c r="A2457" t="s">
        <v>5</v>
      </c>
      <c r="B2457">
        <v>912000</v>
      </c>
      <c r="C2457">
        <v>0.45600000000000002</v>
      </c>
      <c r="D2457">
        <v>1512544</v>
      </c>
      <c r="E2457">
        <v>5.0000000000000001E-4</v>
      </c>
    </row>
    <row r="2458" spans="1:5" x14ac:dyDescent="0.3">
      <c r="A2458" t="s">
        <v>5</v>
      </c>
      <c r="B2458">
        <v>914000</v>
      </c>
      <c r="C2458">
        <v>0.46899999999999997</v>
      </c>
      <c r="D2458">
        <v>1556622</v>
      </c>
      <c r="E2458">
        <v>5.1312910284463903E-4</v>
      </c>
    </row>
    <row r="2459" spans="1:5" x14ac:dyDescent="0.3">
      <c r="A2459" t="s">
        <v>5</v>
      </c>
      <c r="B2459">
        <v>916000</v>
      </c>
      <c r="C2459">
        <v>0.47</v>
      </c>
      <c r="D2459">
        <v>1560254</v>
      </c>
      <c r="E2459">
        <v>5.1310043668122303E-4</v>
      </c>
    </row>
    <row r="2460" spans="1:5" x14ac:dyDescent="0.3">
      <c r="A2460" t="s">
        <v>5</v>
      </c>
      <c r="B2460">
        <v>918000</v>
      </c>
      <c r="C2460">
        <v>0.47199999999999998</v>
      </c>
      <c r="D2460">
        <v>1563808</v>
      </c>
      <c r="E2460">
        <v>5.1416122004357295E-4</v>
      </c>
    </row>
    <row r="2461" spans="1:5" x14ac:dyDescent="0.3">
      <c r="A2461" t="s">
        <v>5</v>
      </c>
      <c r="B2461">
        <v>920000</v>
      </c>
      <c r="C2461">
        <v>0.47299999999999998</v>
      </c>
      <c r="D2461">
        <v>1567363</v>
      </c>
      <c r="E2461">
        <v>5.1413043478260902E-4</v>
      </c>
    </row>
    <row r="2462" spans="1:5" x14ac:dyDescent="0.3">
      <c r="A2462" t="s">
        <v>5</v>
      </c>
      <c r="B2462">
        <v>922000</v>
      </c>
      <c r="C2462">
        <v>0.47399999999999998</v>
      </c>
      <c r="D2462">
        <v>1570920</v>
      </c>
      <c r="E2462">
        <v>5.1409978308025999E-4</v>
      </c>
    </row>
    <row r="2463" spans="1:5" x14ac:dyDescent="0.3">
      <c r="A2463" t="s">
        <v>5</v>
      </c>
      <c r="B2463">
        <v>924000</v>
      </c>
      <c r="C2463">
        <v>0.47399999999999998</v>
      </c>
      <c r="D2463">
        <v>1573499</v>
      </c>
      <c r="E2463">
        <v>5.1298701298701295E-4</v>
      </c>
    </row>
    <row r="2464" spans="1:5" x14ac:dyDescent="0.3">
      <c r="A2464" t="s">
        <v>5</v>
      </c>
      <c r="B2464">
        <v>926000</v>
      </c>
      <c r="C2464">
        <v>0.47499999999999998</v>
      </c>
      <c r="D2464">
        <v>1575595</v>
      </c>
      <c r="E2464">
        <v>5.1295896328293702E-4</v>
      </c>
    </row>
    <row r="2465" spans="1:5" x14ac:dyDescent="0.3">
      <c r="A2465" t="s">
        <v>5</v>
      </c>
      <c r="B2465">
        <v>928000</v>
      </c>
      <c r="C2465">
        <v>0.47599999999999998</v>
      </c>
      <c r="D2465">
        <v>1577687</v>
      </c>
      <c r="E2465">
        <v>5.1293103448275899E-4</v>
      </c>
    </row>
    <row r="2466" spans="1:5" x14ac:dyDescent="0.3">
      <c r="A2466" t="s">
        <v>5</v>
      </c>
      <c r="B2466">
        <v>930000</v>
      </c>
      <c r="C2466">
        <v>0.47599999999999998</v>
      </c>
      <c r="D2466">
        <v>1579778</v>
      </c>
      <c r="E2466">
        <v>5.1182795698924703E-4</v>
      </c>
    </row>
    <row r="2467" spans="1:5" x14ac:dyDescent="0.3">
      <c r="A2467" t="s">
        <v>5</v>
      </c>
      <c r="B2467">
        <v>932000</v>
      </c>
      <c r="C2467">
        <v>0.47699999999999998</v>
      </c>
      <c r="D2467">
        <v>1581867</v>
      </c>
      <c r="E2467">
        <v>5.1180257510729599E-4</v>
      </c>
    </row>
    <row r="2468" spans="1:5" x14ac:dyDescent="0.3">
      <c r="A2468" t="s">
        <v>5</v>
      </c>
      <c r="B2468">
        <v>934000</v>
      </c>
      <c r="C2468">
        <v>0.47799999999999998</v>
      </c>
      <c r="D2468">
        <v>1583955</v>
      </c>
      <c r="E2468">
        <v>5.1177730192719499E-4</v>
      </c>
    </row>
    <row r="2469" spans="1:5" x14ac:dyDescent="0.3">
      <c r="A2469" t="s">
        <v>5</v>
      </c>
      <c r="B2469">
        <v>936000</v>
      </c>
      <c r="C2469">
        <v>0.47799999999999998</v>
      </c>
      <c r="D2469">
        <v>1586044</v>
      </c>
      <c r="E2469">
        <v>5.1068376068376105E-4</v>
      </c>
    </row>
    <row r="2470" spans="1:5" x14ac:dyDescent="0.3">
      <c r="A2470" t="s">
        <v>5</v>
      </c>
      <c r="B2470">
        <v>938000</v>
      </c>
      <c r="C2470">
        <v>0.47899999999999998</v>
      </c>
      <c r="D2470">
        <v>1588132</v>
      </c>
      <c r="E2470">
        <v>5.1066098081023502E-4</v>
      </c>
    </row>
    <row r="2471" spans="1:5" x14ac:dyDescent="0.3">
      <c r="A2471" t="s">
        <v>5</v>
      </c>
      <c r="B2471">
        <v>940000</v>
      </c>
      <c r="C2471">
        <v>0.48</v>
      </c>
      <c r="D2471">
        <v>1590224</v>
      </c>
      <c r="E2471">
        <v>5.1063829787233997E-4</v>
      </c>
    </row>
    <row r="2472" spans="1:5" x14ac:dyDescent="0.3">
      <c r="A2472" t="s">
        <v>5</v>
      </c>
      <c r="B2472">
        <v>942000</v>
      </c>
      <c r="C2472">
        <v>0.48</v>
      </c>
      <c r="D2472">
        <v>1592311</v>
      </c>
      <c r="E2472">
        <v>5.0955414012738805E-4</v>
      </c>
    </row>
    <row r="2473" spans="1:5" x14ac:dyDescent="0.3">
      <c r="A2473" t="s">
        <v>5</v>
      </c>
      <c r="B2473">
        <v>944000</v>
      </c>
      <c r="C2473">
        <v>0.48099999999999998</v>
      </c>
      <c r="D2473">
        <v>1594402</v>
      </c>
      <c r="E2473">
        <v>5.09533898305085E-4</v>
      </c>
    </row>
    <row r="2474" spans="1:5" x14ac:dyDescent="0.3">
      <c r="A2474" t="s">
        <v>5</v>
      </c>
      <c r="B2474">
        <v>946000</v>
      </c>
      <c r="C2474">
        <v>0.48599999999999999</v>
      </c>
      <c r="D2474">
        <v>1611244</v>
      </c>
      <c r="E2474">
        <v>5.1374207188160698E-4</v>
      </c>
    </row>
    <row r="2475" spans="1:5" x14ac:dyDescent="0.3">
      <c r="A2475" t="s">
        <v>5</v>
      </c>
      <c r="B2475">
        <v>948000</v>
      </c>
      <c r="C2475">
        <v>0.48699999999999999</v>
      </c>
      <c r="D2475">
        <v>1613341</v>
      </c>
      <c r="E2475">
        <v>5.1371308016877597E-4</v>
      </c>
    </row>
    <row r="2476" spans="1:5" x14ac:dyDescent="0.3">
      <c r="A2476" t="s">
        <v>5</v>
      </c>
      <c r="B2476">
        <v>950000</v>
      </c>
      <c r="C2476">
        <v>0.48699999999999999</v>
      </c>
      <c r="D2476">
        <v>1615419</v>
      </c>
      <c r="E2476">
        <v>5.1263157894736796E-4</v>
      </c>
    </row>
    <row r="2477" spans="1:5" x14ac:dyDescent="0.3">
      <c r="A2477" t="s">
        <v>5</v>
      </c>
      <c r="B2477">
        <v>952000</v>
      </c>
      <c r="C2477">
        <v>0.48799999999999999</v>
      </c>
      <c r="D2477">
        <v>1617496</v>
      </c>
      <c r="E2477">
        <v>5.1260504201680699E-4</v>
      </c>
    </row>
    <row r="2478" spans="1:5" x14ac:dyDescent="0.3">
      <c r="A2478" t="s">
        <v>5</v>
      </c>
      <c r="B2478">
        <v>954000</v>
      </c>
      <c r="C2478">
        <v>0.48799999999999999</v>
      </c>
      <c r="D2478">
        <v>1619572</v>
      </c>
      <c r="E2478">
        <v>5.11530398322851E-4</v>
      </c>
    </row>
    <row r="2479" spans="1:5" x14ac:dyDescent="0.3">
      <c r="A2479" t="s">
        <v>5</v>
      </c>
      <c r="B2479">
        <v>956000</v>
      </c>
      <c r="C2479">
        <v>0.48899999999999999</v>
      </c>
      <c r="D2479">
        <v>1621649</v>
      </c>
      <c r="E2479">
        <v>5.1150627615062798E-4</v>
      </c>
    </row>
    <row r="2480" spans="1:5" x14ac:dyDescent="0.3">
      <c r="A2480" t="s">
        <v>5</v>
      </c>
      <c r="B2480">
        <v>958000</v>
      </c>
      <c r="C2480">
        <v>0.49</v>
      </c>
      <c r="D2480">
        <v>1623725</v>
      </c>
      <c r="E2480">
        <v>5.11482254697286E-4</v>
      </c>
    </row>
    <row r="2481" spans="1:5" x14ac:dyDescent="0.3">
      <c r="A2481" t="s">
        <v>5</v>
      </c>
      <c r="B2481">
        <v>960000</v>
      </c>
      <c r="C2481">
        <v>0.49</v>
      </c>
      <c r="D2481">
        <v>1625803</v>
      </c>
      <c r="E2481">
        <v>5.1041666666666705E-4</v>
      </c>
    </row>
    <row r="2482" spans="1:5" x14ac:dyDescent="0.3">
      <c r="A2482" t="s">
        <v>5</v>
      </c>
      <c r="B2482">
        <v>962000</v>
      </c>
      <c r="C2482">
        <v>0.49099999999999999</v>
      </c>
      <c r="D2482">
        <v>1627879</v>
      </c>
      <c r="E2482">
        <v>5.1039501039501002E-4</v>
      </c>
    </row>
    <row r="2483" spans="1:5" x14ac:dyDescent="0.3">
      <c r="A2483" t="s">
        <v>5</v>
      </c>
      <c r="B2483">
        <v>964000</v>
      </c>
      <c r="C2483">
        <v>0.49199999999999999</v>
      </c>
      <c r="D2483">
        <v>1629956</v>
      </c>
      <c r="E2483">
        <v>5.1037344398340305E-4</v>
      </c>
    </row>
    <row r="2484" spans="1:5" x14ac:dyDescent="0.3">
      <c r="A2484" t="s">
        <v>5</v>
      </c>
      <c r="B2484">
        <v>966000</v>
      </c>
      <c r="C2484">
        <v>0.49199999999999999</v>
      </c>
      <c r="D2484">
        <v>1632034</v>
      </c>
      <c r="E2484">
        <v>5.0931677018633496E-4</v>
      </c>
    </row>
    <row r="2485" spans="1:5" x14ac:dyDescent="0.3">
      <c r="A2485" t="s">
        <v>5</v>
      </c>
      <c r="B2485">
        <v>968000</v>
      </c>
      <c r="C2485">
        <v>0.49299999999999999</v>
      </c>
      <c r="D2485">
        <v>1634110</v>
      </c>
      <c r="E2485">
        <v>5.0929752066115701E-4</v>
      </c>
    </row>
    <row r="2486" spans="1:5" x14ac:dyDescent="0.3">
      <c r="A2486" t="s">
        <v>5</v>
      </c>
      <c r="B2486">
        <v>970000</v>
      </c>
      <c r="C2486">
        <v>0.49299999999999999</v>
      </c>
      <c r="D2486">
        <v>1636186</v>
      </c>
      <c r="E2486">
        <v>5.0824742268041202E-4</v>
      </c>
    </row>
    <row r="2487" spans="1:5" x14ac:dyDescent="0.3">
      <c r="A2487" t="s">
        <v>5</v>
      </c>
      <c r="B2487">
        <v>972000</v>
      </c>
      <c r="C2487">
        <v>0.49399999999999999</v>
      </c>
      <c r="D2487">
        <v>1638264</v>
      </c>
      <c r="E2487">
        <v>5.0823045267489695E-4</v>
      </c>
    </row>
    <row r="2488" spans="1:5" x14ac:dyDescent="0.3">
      <c r="A2488" t="s">
        <v>5</v>
      </c>
      <c r="B2488">
        <v>974000</v>
      </c>
      <c r="C2488">
        <v>0.495</v>
      </c>
      <c r="D2488">
        <v>1640343</v>
      </c>
      <c r="E2488">
        <v>5.0821355236139597E-4</v>
      </c>
    </row>
    <row r="2489" spans="1:5" x14ac:dyDescent="0.3">
      <c r="A2489" t="s">
        <v>5</v>
      </c>
      <c r="B2489">
        <v>976000</v>
      </c>
      <c r="C2489">
        <v>0.495</v>
      </c>
      <c r="D2489">
        <v>1642420</v>
      </c>
      <c r="E2489">
        <v>5.0717213114754103E-4</v>
      </c>
    </row>
    <row r="2490" spans="1:5" x14ac:dyDescent="0.3">
      <c r="A2490" t="s">
        <v>5</v>
      </c>
      <c r="B2490">
        <v>978000</v>
      </c>
      <c r="C2490">
        <v>0.496</v>
      </c>
      <c r="D2490">
        <v>1644495</v>
      </c>
      <c r="E2490">
        <v>5.0715746421267898E-4</v>
      </c>
    </row>
    <row r="2491" spans="1:5" x14ac:dyDescent="0.3">
      <c r="A2491" t="s">
        <v>5</v>
      </c>
      <c r="B2491">
        <v>980000</v>
      </c>
      <c r="C2491">
        <v>0.497</v>
      </c>
      <c r="D2491">
        <v>1646572</v>
      </c>
      <c r="E2491">
        <v>5.0714285714285705E-4</v>
      </c>
    </row>
    <row r="2492" spans="1:5" x14ac:dyDescent="0.3">
      <c r="A2492" t="s">
        <v>5</v>
      </c>
      <c r="B2492">
        <v>982000</v>
      </c>
      <c r="C2492">
        <v>0.497</v>
      </c>
      <c r="D2492">
        <v>1648656</v>
      </c>
      <c r="E2492">
        <v>5.0610997963340101E-4</v>
      </c>
    </row>
    <row r="2493" spans="1:5" x14ac:dyDescent="0.3">
      <c r="A2493" t="s">
        <v>5</v>
      </c>
      <c r="B2493">
        <v>984000</v>
      </c>
      <c r="C2493">
        <v>0.498</v>
      </c>
      <c r="D2493">
        <v>1650739</v>
      </c>
      <c r="E2493">
        <v>5.0609756097560999E-4</v>
      </c>
    </row>
    <row r="2494" spans="1:5" x14ac:dyDescent="0.3">
      <c r="A2494" t="s">
        <v>5</v>
      </c>
      <c r="B2494">
        <v>986000</v>
      </c>
      <c r="C2494">
        <v>0.498</v>
      </c>
      <c r="D2494">
        <v>1652991</v>
      </c>
      <c r="E2494">
        <v>5.0507099391480705E-4</v>
      </c>
    </row>
    <row r="2495" spans="1:5" x14ac:dyDescent="0.3">
      <c r="A2495" t="s">
        <v>5</v>
      </c>
      <c r="B2495">
        <v>988000</v>
      </c>
      <c r="C2495">
        <v>0.499</v>
      </c>
      <c r="D2495">
        <v>1655228</v>
      </c>
      <c r="E2495">
        <v>5.0506072874493895E-4</v>
      </c>
    </row>
    <row r="2496" spans="1:5" x14ac:dyDescent="0.3">
      <c r="A2496" t="s">
        <v>5</v>
      </c>
      <c r="B2496">
        <v>990000</v>
      </c>
      <c r="C2496">
        <v>0.5</v>
      </c>
      <c r="D2496">
        <v>1657451</v>
      </c>
      <c r="E2496">
        <v>5.0505050505050505E-4</v>
      </c>
    </row>
    <row r="2497" spans="1:5" x14ac:dyDescent="0.3">
      <c r="A2497" t="s">
        <v>5</v>
      </c>
      <c r="B2497">
        <v>992000</v>
      </c>
      <c r="C2497">
        <v>0.501</v>
      </c>
      <c r="D2497">
        <v>1659778</v>
      </c>
      <c r="E2497">
        <v>5.0504032258064503E-4</v>
      </c>
    </row>
    <row r="2498" spans="1:5" x14ac:dyDescent="0.3">
      <c r="A2498" t="s">
        <v>5</v>
      </c>
      <c r="B2498">
        <v>994000</v>
      </c>
      <c r="C2498">
        <v>0.501</v>
      </c>
      <c r="D2498">
        <v>1662024</v>
      </c>
      <c r="E2498">
        <v>5.0402414486921498E-4</v>
      </c>
    </row>
    <row r="2499" spans="1:5" x14ac:dyDescent="0.3">
      <c r="A2499" t="s">
        <v>5</v>
      </c>
      <c r="B2499">
        <v>996000</v>
      </c>
      <c r="C2499">
        <v>0.502</v>
      </c>
      <c r="D2499">
        <v>1664254</v>
      </c>
      <c r="E2499">
        <v>5.0401606425702801E-4</v>
      </c>
    </row>
    <row r="2500" spans="1:5" x14ac:dyDescent="0.3">
      <c r="A2500" t="s">
        <v>5</v>
      </c>
      <c r="B2500">
        <v>998000</v>
      </c>
      <c r="C2500">
        <v>0.503</v>
      </c>
      <c r="D2500">
        <v>1666510</v>
      </c>
      <c r="E2500">
        <v>5.0400801603206404E-4</v>
      </c>
    </row>
    <row r="2501" spans="1:5" x14ac:dyDescent="0.3">
      <c r="A2501" t="s">
        <v>5</v>
      </c>
      <c r="B2501">
        <v>1000000</v>
      </c>
      <c r="C2501">
        <v>0.52100000000000002</v>
      </c>
      <c r="D2501">
        <v>1728313</v>
      </c>
      <c r="E2501">
        <v>5.2099999999999998E-4</v>
      </c>
    </row>
    <row r="2502" spans="1:5" x14ac:dyDescent="0.3">
      <c r="A2502" t="s">
        <v>5</v>
      </c>
      <c r="B2502">
        <v>1002000</v>
      </c>
      <c r="C2502">
        <v>0.52200000000000002</v>
      </c>
      <c r="D2502">
        <v>1730491</v>
      </c>
      <c r="E2502">
        <v>5.2095808383233503E-4</v>
      </c>
    </row>
    <row r="2503" spans="1:5" x14ac:dyDescent="0.3">
      <c r="A2503" t="s">
        <v>5</v>
      </c>
      <c r="B2503">
        <v>1004000</v>
      </c>
      <c r="C2503">
        <v>0.52200000000000002</v>
      </c>
      <c r="D2503">
        <v>1732585</v>
      </c>
      <c r="E2503">
        <v>5.1992031872510002E-4</v>
      </c>
    </row>
    <row r="2504" spans="1:5" x14ac:dyDescent="0.3">
      <c r="A2504" t="s">
        <v>5</v>
      </c>
      <c r="B2504">
        <v>1006000</v>
      </c>
      <c r="C2504">
        <v>0.52300000000000002</v>
      </c>
      <c r="D2504">
        <v>1734681</v>
      </c>
      <c r="E2504">
        <v>5.1988071570576496E-4</v>
      </c>
    </row>
    <row r="2505" spans="1:5" x14ac:dyDescent="0.3">
      <c r="A2505" t="s">
        <v>5</v>
      </c>
      <c r="B2505">
        <v>1008000</v>
      </c>
      <c r="C2505">
        <v>0.52400000000000002</v>
      </c>
      <c r="D2505">
        <v>1736775</v>
      </c>
      <c r="E2505">
        <v>5.1984126984127004E-4</v>
      </c>
    </row>
    <row r="2506" spans="1:5" x14ac:dyDescent="0.3">
      <c r="A2506" t="s">
        <v>5</v>
      </c>
      <c r="B2506">
        <v>1010000</v>
      </c>
      <c r="C2506">
        <v>0.52400000000000002</v>
      </c>
      <c r="D2506">
        <v>1738873</v>
      </c>
      <c r="E2506">
        <v>5.1881188118811899E-4</v>
      </c>
    </row>
    <row r="2507" spans="1:5" x14ac:dyDescent="0.3">
      <c r="A2507" t="s">
        <v>5</v>
      </c>
      <c r="B2507">
        <v>1012000</v>
      </c>
      <c r="C2507">
        <v>0.52500000000000002</v>
      </c>
      <c r="D2507">
        <v>1740971</v>
      </c>
      <c r="E2507">
        <v>5.1877470355731197E-4</v>
      </c>
    </row>
    <row r="2508" spans="1:5" x14ac:dyDescent="0.3">
      <c r="A2508" t="s">
        <v>5</v>
      </c>
      <c r="B2508">
        <v>1014000</v>
      </c>
      <c r="C2508">
        <v>0.52600000000000002</v>
      </c>
      <c r="D2508">
        <v>1743066</v>
      </c>
      <c r="E2508">
        <v>5.18737672583826E-4</v>
      </c>
    </row>
    <row r="2509" spans="1:5" x14ac:dyDescent="0.3">
      <c r="A2509" t="s">
        <v>5</v>
      </c>
      <c r="B2509">
        <v>1016000</v>
      </c>
      <c r="C2509">
        <v>0.52600000000000002</v>
      </c>
      <c r="D2509">
        <v>1745159</v>
      </c>
      <c r="E2509">
        <v>5.1771653543307102E-4</v>
      </c>
    </row>
    <row r="2510" spans="1:5" x14ac:dyDescent="0.3">
      <c r="A2510" t="s">
        <v>5</v>
      </c>
      <c r="B2510">
        <v>1018000</v>
      </c>
      <c r="C2510">
        <v>0.52700000000000002</v>
      </c>
      <c r="D2510">
        <v>1747256</v>
      </c>
      <c r="E2510">
        <v>5.1768172888015695E-4</v>
      </c>
    </row>
    <row r="2511" spans="1:5" x14ac:dyDescent="0.3">
      <c r="A2511" t="s">
        <v>5</v>
      </c>
      <c r="B2511">
        <v>1020000</v>
      </c>
      <c r="C2511">
        <v>0.52800000000000002</v>
      </c>
      <c r="D2511">
        <v>1749354</v>
      </c>
      <c r="E2511">
        <v>5.1764705882352904E-4</v>
      </c>
    </row>
    <row r="2512" spans="1:5" x14ac:dyDescent="0.3">
      <c r="A2512" t="s">
        <v>5</v>
      </c>
      <c r="B2512">
        <v>1022000</v>
      </c>
      <c r="C2512">
        <v>0.52800000000000002</v>
      </c>
      <c r="D2512">
        <v>1751449</v>
      </c>
      <c r="E2512">
        <v>5.1663405088062597E-4</v>
      </c>
    </row>
    <row r="2513" spans="1:5" x14ac:dyDescent="0.3">
      <c r="A2513" t="s">
        <v>5</v>
      </c>
      <c r="B2513">
        <v>1024000</v>
      </c>
      <c r="C2513">
        <v>0.52900000000000003</v>
      </c>
      <c r="D2513">
        <v>1753538</v>
      </c>
      <c r="E2513">
        <v>5.1660156250000003E-4</v>
      </c>
    </row>
    <row r="2514" spans="1:5" x14ac:dyDescent="0.3">
      <c r="A2514" t="s">
        <v>5</v>
      </c>
      <c r="B2514">
        <v>1026000</v>
      </c>
      <c r="C2514">
        <v>0.52900000000000003</v>
      </c>
      <c r="D2514">
        <v>1755647</v>
      </c>
      <c r="E2514">
        <v>5.1559454191033103E-4</v>
      </c>
    </row>
    <row r="2515" spans="1:5" x14ac:dyDescent="0.3">
      <c r="A2515" t="s">
        <v>5</v>
      </c>
      <c r="B2515">
        <v>1028000</v>
      </c>
      <c r="C2515">
        <v>0.53</v>
      </c>
      <c r="D2515">
        <v>1757749</v>
      </c>
      <c r="E2515">
        <v>5.1556420233462999E-4</v>
      </c>
    </row>
    <row r="2516" spans="1:5" x14ac:dyDescent="0.3">
      <c r="A2516" t="s">
        <v>5</v>
      </c>
      <c r="B2516">
        <v>1030000</v>
      </c>
      <c r="C2516">
        <v>0.53100000000000003</v>
      </c>
      <c r="D2516">
        <v>1759836</v>
      </c>
      <c r="E2516">
        <v>5.1553398058252402E-4</v>
      </c>
    </row>
    <row r="2517" spans="1:5" x14ac:dyDescent="0.3">
      <c r="A2517" t="s">
        <v>5</v>
      </c>
      <c r="B2517">
        <v>1032000</v>
      </c>
      <c r="C2517">
        <v>0.53100000000000003</v>
      </c>
      <c r="D2517">
        <v>1761989</v>
      </c>
      <c r="E2517">
        <v>5.1453488372092996E-4</v>
      </c>
    </row>
    <row r="2518" spans="1:5" x14ac:dyDescent="0.3">
      <c r="A2518" t="s">
        <v>5</v>
      </c>
      <c r="B2518">
        <v>1034000</v>
      </c>
      <c r="C2518">
        <v>0.53200000000000003</v>
      </c>
      <c r="D2518">
        <v>1764076</v>
      </c>
      <c r="E2518">
        <v>5.1450676982591902E-4</v>
      </c>
    </row>
    <row r="2519" spans="1:5" x14ac:dyDescent="0.3">
      <c r="A2519" t="s">
        <v>5</v>
      </c>
      <c r="B2519">
        <v>1036000</v>
      </c>
      <c r="C2519">
        <v>0.53300000000000003</v>
      </c>
      <c r="D2519">
        <v>1766161</v>
      </c>
      <c r="E2519">
        <v>5.14478764478764E-4</v>
      </c>
    </row>
    <row r="2520" spans="1:5" x14ac:dyDescent="0.3">
      <c r="A2520" t="s">
        <v>5</v>
      </c>
      <c r="B2520">
        <v>1038000</v>
      </c>
      <c r="C2520">
        <v>0.53300000000000003</v>
      </c>
      <c r="D2520">
        <v>1768244</v>
      </c>
      <c r="E2520">
        <v>5.1348747591522202E-4</v>
      </c>
    </row>
    <row r="2521" spans="1:5" x14ac:dyDescent="0.3">
      <c r="A2521" t="s">
        <v>5</v>
      </c>
      <c r="B2521">
        <v>1040000</v>
      </c>
      <c r="C2521">
        <v>0.53400000000000003</v>
      </c>
      <c r="D2521">
        <v>1770330</v>
      </c>
      <c r="E2521">
        <v>5.1346153846153805E-4</v>
      </c>
    </row>
    <row r="2522" spans="1:5" x14ac:dyDescent="0.3">
      <c r="A2522" t="s">
        <v>5</v>
      </c>
      <c r="B2522">
        <v>1042000</v>
      </c>
      <c r="C2522">
        <v>0.53500000000000003</v>
      </c>
      <c r="D2522">
        <v>1772419</v>
      </c>
      <c r="E2522">
        <v>5.1343570057581602E-4</v>
      </c>
    </row>
    <row r="2523" spans="1:5" x14ac:dyDescent="0.3">
      <c r="A2523" t="s">
        <v>5</v>
      </c>
      <c r="B2523">
        <v>1044000</v>
      </c>
      <c r="C2523">
        <v>0.53500000000000003</v>
      </c>
      <c r="D2523">
        <v>1774508</v>
      </c>
      <c r="E2523">
        <v>5.1245210727969396E-4</v>
      </c>
    </row>
    <row r="2524" spans="1:5" x14ac:dyDescent="0.3">
      <c r="A2524" t="s">
        <v>5</v>
      </c>
      <c r="B2524">
        <v>1046000</v>
      </c>
      <c r="C2524">
        <v>0.53600000000000003</v>
      </c>
      <c r="D2524">
        <v>1776594</v>
      </c>
      <c r="E2524">
        <v>5.1242829827915896E-4</v>
      </c>
    </row>
    <row r="2525" spans="1:5" x14ac:dyDescent="0.3">
      <c r="A2525" t="s">
        <v>5</v>
      </c>
      <c r="B2525">
        <v>1048000</v>
      </c>
      <c r="C2525">
        <v>0.53600000000000003</v>
      </c>
      <c r="D2525">
        <v>1778681</v>
      </c>
      <c r="E2525">
        <v>5.1145038167938904E-4</v>
      </c>
    </row>
    <row r="2526" spans="1:5" x14ac:dyDescent="0.3">
      <c r="A2526" t="s">
        <v>5</v>
      </c>
      <c r="B2526">
        <v>1050000</v>
      </c>
      <c r="C2526">
        <v>0.53700000000000003</v>
      </c>
      <c r="D2526">
        <v>1780765</v>
      </c>
      <c r="E2526">
        <v>5.1142857142857099E-4</v>
      </c>
    </row>
    <row r="2527" spans="1:5" x14ac:dyDescent="0.3">
      <c r="A2527" t="s">
        <v>5</v>
      </c>
      <c r="B2527">
        <v>1052000</v>
      </c>
      <c r="C2527">
        <v>0.53800000000000003</v>
      </c>
      <c r="D2527">
        <v>1782855</v>
      </c>
      <c r="E2527">
        <v>5.1140684410646404E-4</v>
      </c>
    </row>
    <row r="2528" spans="1:5" x14ac:dyDescent="0.3">
      <c r="A2528" t="s">
        <v>5</v>
      </c>
      <c r="B2528">
        <v>1054000</v>
      </c>
      <c r="C2528">
        <v>0.54500000000000004</v>
      </c>
      <c r="D2528">
        <v>1806447</v>
      </c>
      <c r="E2528">
        <v>5.1707779886148001E-4</v>
      </c>
    </row>
    <row r="2529" spans="1:5" x14ac:dyDescent="0.3">
      <c r="A2529" t="s">
        <v>5</v>
      </c>
      <c r="B2529">
        <v>1056000</v>
      </c>
      <c r="C2529">
        <v>0.54500000000000004</v>
      </c>
      <c r="D2529">
        <v>1808603</v>
      </c>
      <c r="E2529">
        <v>5.1609848484848503E-4</v>
      </c>
    </row>
    <row r="2530" spans="1:5" x14ac:dyDescent="0.3">
      <c r="A2530" t="s">
        <v>5</v>
      </c>
      <c r="B2530">
        <v>1058000</v>
      </c>
      <c r="C2530">
        <v>0.54600000000000004</v>
      </c>
      <c r="D2530">
        <v>1810684</v>
      </c>
      <c r="E2530">
        <v>5.1606805293005699E-4</v>
      </c>
    </row>
    <row r="2531" spans="1:5" x14ac:dyDescent="0.3">
      <c r="A2531" t="s">
        <v>5</v>
      </c>
      <c r="B2531">
        <v>1060000</v>
      </c>
      <c r="C2531">
        <v>0.54700000000000004</v>
      </c>
      <c r="D2531">
        <v>1812767</v>
      </c>
      <c r="E2531">
        <v>5.1603773584905704E-4</v>
      </c>
    </row>
    <row r="2532" spans="1:5" x14ac:dyDescent="0.3">
      <c r="A2532" t="s">
        <v>5</v>
      </c>
      <c r="B2532">
        <v>1062000</v>
      </c>
      <c r="C2532">
        <v>0.54700000000000004</v>
      </c>
      <c r="D2532">
        <v>1814912</v>
      </c>
      <c r="E2532">
        <v>5.1506591337099796E-4</v>
      </c>
    </row>
    <row r="2533" spans="1:5" x14ac:dyDescent="0.3">
      <c r="A2533" t="s">
        <v>5</v>
      </c>
      <c r="B2533">
        <v>1064000</v>
      </c>
      <c r="C2533">
        <v>0.54800000000000004</v>
      </c>
      <c r="D2533">
        <v>1816997</v>
      </c>
      <c r="E2533">
        <v>5.15037593984962E-4</v>
      </c>
    </row>
    <row r="2534" spans="1:5" x14ac:dyDescent="0.3">
      <c r="A2534" t="s">
        <v>5</v>
      </c>
      <c r="B2534">
        <v>1066000</v>
      </c>
      <c r="C2534">
        <v>0.54900000000000004</v>
      </c>
      <c r="D2534">
        <v>1819078</v>
      </c>
      <c r="E2534">
        <v>5.15009380863039E-4</v>
      </c>
    </row>
    <row r="2535" spans="1:5" x14ac:dyDescent="0.3">
      <c r="A2535" t="s">
        <v>5</v>
      </c>
      <c r="B2535">
        <v>1068000</v>
      </c>
      <c r="C2535">
        <v>0.54900000000000004</v>
      </c>
      <c r="D2535">
        <v>1821160</v>
      </c>
      <c r="E2535">
        <v>5.1404494382022495E-4</v>
      </c>
    </row>
    <row r="2536" spans="1:5" x14ac:dyDescent="0.3">
      <c r="A2536" t="s">
        <v>5</v>
      </c>
      <c r="B2536">
        <v>1070000</v>
      </c>
      <c r="C2536">
        <v>0.55000000000000004</v>
      </c>
      <c r="D2536">
        <v>1823241</v>
      </c>
      <c r="E2536">
        <v>5.1401869158878503E-4</v>
      </c>
    </row>
    <row r="2537" spans="1:5" x14ac:dyDescent="0.3">
      <c r="A2537" t="s">
        <v>5</v>
      </c>
      <c r="B2537">
        <v>1072000</v>
      </c>
      <c r="C2537">
        <v>0.55000000000000004</v>
      </c>
      <c r="D2537">
        <v>1825322</v>
      </c>
      <c r="E2537">
        <v>5.1305970149253697E-4</v>
      </c>
    </row>
    <row r="2538" spans="1:5" x14ac:dyDescent="0.3">
      <c r="A2538" t="s">
        <v>5</v>
      </c>
      <c r="B2538">
        <v>1074000</v>
      </c>
      <c r="C2538">
        <v>0.55100000000000005</v>
      </c>
      <c r="D2538">
        <v>1827402</v>
      </c>
      <c r="E2538">
        <v>5.1303538175046599E-4</v>
      </c>
    </row>
    <row r="2539" spans="1:5" x14ac:dyDescent="0.3">
      <c r="A2539" t="s">
        <v>5</v>
      </c>
      <c r="B2539">
        <v>1076000</v>
      </c>
      <c r="C2539">
        <v>0.55200000000000005</v>
      </c>
      <c r="D2539">
        <v>1829482</v>
      </c>
      <c r="E2539">
        <v>5.1301115241635705E-4</v>
      </c>
    </row>
    <row r="2540" spans="1:5" x14ac:dyDescent="0.3">
      <c r="A2540" t="s">
        <v>5</v>
      </c>
      <c r="B2540">
        <v>1078000</v>
      </c>
      <c r="C2540">
        <v>0.55200000000000005</v>
      </c>
      <c r="D2540">
        <v>1831565</v>
      </c>
      <c r="E2540">
        <v>5.1205936920222601E-4</v>
      </c>
    </row>
    <row r="2541" spans="1:5" x14ac:dyDescent="0.3">
      <c r="A2541" t="s">
        <v>5</v>
      </c>
      <c r="B2541">
        <v>1080000</v>
      </c>
      <c r="C2541">
        <v>0.55300000000000005</v>
      </c>
      <c r="D2541">
        <v>1833645</v>
      </c>
      <c r="E2541">
        <v>5.1203703703703697E-4</v>
      </c>
    </row>
    <row r="2542" spans="1:5" x14ac:dyDescent="0.3">
      <c r="A2542" t="s">
        <v>5</v>
      </c>
      <c r="B2542">
        <v>1082000</v>
      </c>
      <c r="C2542">
        <v>0.55400000000000005</v>
      </c>
      <c r="D2542">
        <v>1835727</v>
      </c>
      <c r="E2542">
        <v>5.1201478743068401E-4</v>
      </c>
    </row>
    <row r="2543" spans="1:5" x14ac:dyDescent="0.3">
      <c r="A2543" t="s">
        <v>5</v>
      </c>
      <c r="B2543">
        <v>1084000</v>
      </c>
      <c r="C2543">
        <v>0.55400000000000005</v>
      </c>
      <c r="D2543">
        <v>1837810</v>
      </c>
      <c r="E2543">
        <v>5.11070110701107E-4</v>
      </c>
    </row>
    <row r="2544" spans="1:5" x14ac:dyDescent="0.3">
      <c r="A2544" t="s">
        <v>5</v>
      </c>
      <c r="B2544">
        <v>1086000</v>
      </c>
      <c r="C2544">
        <v>0.55500000000000005</v>
      </c>
      <c r="D2544">
        <v>1839893</v>
      </c>
      <c r="E2544">
        <v>5.1104972375690604E-4</v>
      </c>
    </row>
    <row r="2545" spans="1:5" x14ac:dyDescent="0.3">
      <c r="A2545" t="s">
        <v>5</v>
      </c>
      <c r="B2545">
        <v>1088000</v>
      </c>
      <c r="C2545">
        <v>0.55600000000000005</v>
      </c>
      <c r="D2545">
        <v>1841974</v>
      </c>
      <c r="E2545">
        <v>5.1102941176470597E-4</v>
      </c>
    </row>
    <row r="2546" spans="1:5" x14ac:dyDescent="0.3">
      <c r="A2546" t="s">
        <v>5</v>
      </c>
      <c r="B2546">
        <v>1090000</v>
      </c>
      <c r="C2546">
        <v>0.55600000000000005</v>
      </c>
      <c r="D2546">
        <v>1844057</v>
      </c>
      <c r="E2546">
        <v>5.1009174311926605E-4</v>
      </c>
    </row>
    <row r="2547" spans="1:5" x14ac:dyDescent="0.3">
      <c r="A2547" t="s">
        <v>5</v>
      </c>
      <c r="B2547">
        <v>1092000</v>
      </c>
      <c r="C2547">
        <v>0.55700000000000005</v>
      </c>
      <c r="D2547">
        <v>1846136</v>
      </c>
      <c r="E2547">
        <v>5.1007326007326001E-4</v>
      </c>
    </row>
    <row r="2548" spans="1:5" x14ac:dyDescent="0.3">
      <c r="A2548" t="s">
        <v>5</v>
      </c>
      <c r="B2548">
        <v>1094000</v>
      </c>
      <c r="C2548">
        <v>0.55700000000000005</v>
      </c>
      <c r="D2548">
        <v>1848219</v>
      </c>
      <c r="E2548">
        <v>5.0914076782449696E-4</v>
      </c>
    </row>
    <row r="2549" spans="1:5" x14ac:dyDescent="0.3">
      <c r="A2549" t="s">
        <v>5</v>
      </c>
      <c r="B2549">
        <v>1096000</v>
      </c>
      <c r="C2549">
        <v>0.55800000000000005</v>
      </c>
      <c r="D2549">
        <v>1850298</v>
      </c>
      <c r="E2549">
        <v>5.0912408759124102E-4</v>
      </c>
    </row>
    <row r="2550" spans="1:5" x14ac:dyDescent="0.3">
      <c r="A2550" t="s">
        <v>5</v>
      </c>
      <c r="B2550">
        <v>1098000</v>
      </c>
      <c r="C2550">
        <v>0.55900000000000005</v>
      </c>
      <c r="D2550">
        <v>1852380</v>
      </c>
      <c r="E2550">
        <v>5.0910746812386201E-4</v>
      </c>
    </row>
    <row r="2551" spans="1:5" x14ac:dyDescent="0.3">
      <c r="A2551" t="s">
        <v>5</v>
      </c>
      <c r="B2551">
        <v>1100000</v>
      </c>
      <c r="C2551">
        <v>0.55900000000000005</v>
      </c>
      <c r="D2551">
        <v>1854529</v>
      </c>
      <c r="E2551">
        <v>5.08181818181818E-4</v>
      </c>
    </row>
    <row r="2552" spans="1:5" x14ac:dyDescent="0.3">
      <c r="A2552" t="s">
        <v>5</v>
      </c>
      <c r="B2552">
        <v>1102000</v>
      </c>
      <c r="C2552">
        <v>0.56000000000000005</v>
      </c>
      <c r="D2552">
        <v>1856748</v>
      </c>
      <c r="E2552">
        <v>5.0816696914700505E-4</v>
      </c>
    </row>
    <row r="2553" spans="1:5" x14ac:dyDescent="0.3">
      <c r="A2553" t="s">
        <v>5</v>
      </c>
      <c r="B2553">
        <v>1104000</v>
      </c>
      <c r="C2553">
        <v>0.56100000000000005</v>
      </c>
      <c r="D2553">
        <v>1859094</v>
      </c>
      <c r="E2553">
        <v>5.0815217391304303E-4</v>
      </c>
    </row>
    <row r="2554" spans="1:5" x14ac:dyDescent="0.3">
      <c r="A2554" t="s">
        <v>5</v>
      </c>
      <c r="B2554">
        <v>1106000</v>
      </c>
      <c r="C2554">
        <v>0.56100000000000005</v>
      </c>
      <c r="D2554">
        <v>1861308</v>
      </c>
      <c r="E2554">
        <v>5.0723327305605796E-4</v>
      </c>
    </row>
    <row r="2555" spans="1:5" x14ac:dyDescent="0.3">
      <c r="A2555" t="s">
        <v>5</v>
      </c>
      <c r="B2555">
        <v>1108000</v>
      </c>
      <c r="C2555">
        <v>0.56699999999999995</v>
      </c>
      <c r="D2555">
        <v>1880497</v>
      </c>
      <c r="E2555">
        <v>5.1173285198556E-4</v>
      </c>
    </row>
    <row r="2556" spans="1:5" x14ac:dyDescent="0.3">
      <c r="A2556" t="s">
        <v>5</v>
      </c>
      <c r="B2556">
        <v>1110000</v>
      </c>
      <c r="C2556">
        <v>0.56799999999999995</v>
      </c>
      <c r="D2556">
        <v>1882609</v>
      </c>
      <c r="E2556">
        <v>5.1171171171171201E-4</v>
      </c>
    </row>
    <row r="2557" spans="1:5" x14ac:dyDescent="0.3">
      <c r="A2557" t="s">
        <v>5</v>
      </c>
      <c r="B2557">
        <v>1112000</v>
      </c>
      <c r="C2557">
        <v>0.56799999999999995</v>
      </c>
      <c r="D2557">
        <v>1884689</v>
      </c>
      <c r="E2557">
        <v>5.1079136690647495E-4</v>
      </c>
    </row>
    <row r="2558" spans="1:5" x14ac:dyDescent="0.3">
      <c r="A2558" t="s">
        <v>5</v>
      </c>
      <c r="B2558">
        <v>1114000</v>
      </c>
      <c r="C2558">
        <v>0.56899999999999995</v>
      </c>
      <c r="D2558">
        <v>1886769</v>
      </c>
      <c r="E2558">
        <v>5.1077199281867095E-4</v>
      </c>
    </row>
    <row r="2559" spans="1:5" x14ac:dyDescent="0.3">
      <c r="A2559" t="s">
        <v>5</v>
      </c>
      <c r="B2559">
        <v>1116000</v>
      </c>
      <c r="C2559">
        <v>0.56999999999999995</v>
      </c>
      <c r="D2559">
        <v>1888846</v>
      </c>
      <c r="E2559">
        <v>5.1075268817204296E-4</v>
      </c>
    </row>
    <row r="2560" spans="1:5" x14ac:dyDescent="0.3">
      <c r="A2560" t="s">
        <v>5</v>
      </c>
      <c r="B2560">
        <v>1118000</v>
      </c>
      <c r="C2560">
        <v>0.56999999999999995</v>
      </c>
      <c r="D2560">
        <v>1890925</v>
      </c>
      <c r="E2560">
        <v>5.0983899821109102E-4</v>
      </c>
    </row>
    <row r="2561" spans="1:5" x14ac:dyDescent="0.3">
      <c r="A2561" t="s">
        <v>5</v>
      </c>
      <c r="B2561">
        <v>1120000</v>
      </c>
      <c r="C2561">
        <v>0.57099999999999995</v>
      </c>
      <c r="D2561">
        <v>1893005</v>
      </c>
      <c r="E2561">
        <v>5.0982142857142903E-4</v>
      </c>
    </row>
    <row r="2562" spans="1:5" x14ac:dyDescent="0.3">
      <c r="A2562" t="s">
        <v>5</v>
      </c>
      <c r="B2562">
        <v>1122000</v>
      </c>
      <c r="C2562">
        <v>0.57199999999999995</v>
      </c>
      <c r="D2562">
        <v>1895083</v>
      </c>
      <c r="E2562">
        <v>5.0980392156862704E-4</v>
      </c>
    </row>
    <row r="2563" spans="1:5" x14ac:dyDescent="0.3">
      <c r="A2563" t="s">
        <v>5</v>
      </c>
      <c r="B2563">
        <v>1124000</v>
      </c>
      <c r="C2563">
        <v>0.57199999999999995</v>
      </c>
      <c r="D2563">
        <v>1897162</v>
      </c>
      <c r="E2563">
        <v>5.0889679715302501E-4</v>
      </c>
    </row>
    <row r="2564" spans="1:5" x14ac:dyDescent="0.3">
      <c r="A2564" t="s">
        <v>5</v>
      </c>
      <c r="B2564">
        <v>1126000</v>
      </c>
      <c r="C2564">
        <v>0.57299999999999995</v>
      </c>
      <c r="D2564">
        <v>1899240</v>
      </c>
      <c r="E2564">
        <v>5.0888099467140304E-4</v>
      </c>
    </row>
    <row r="2565" spans="1:5" x14ac:dyDescent="0.3">
      <c r="A2565" t="s">
        <v>5</v>
      </c>
      <c r="B2565">
        <v>1128000</v>
      </c>
      <c r="C2565">
        <v>0.57299999999999995</v>
      </c>
      <c r="D2565">
        <v>1901318</v>
      </c>
      <c r="E2565">
        <v>5.0797872340425498E-4</v>
      </c>
    </row>
    <row r="2566" spans="1:5" x14ac:dyDescent="0.3">
      <c r="A2566" t="s">
        <v>5</v>
      </c>
      <c r="B2566">
        <v>1130000</v>
      </c>
      <c r="C2566">
        <v>0.57399999999999995</v>
      </c>
      <c r="D2566">
        <v>1903402</v>
      </c>
      <c r="E2566">
        <v>5.0796460176991197E-4</v>
      </c>
    </row>
    <row r="2567" spans="1:5" x14ac:dyDescent="0.3">
      <c r="A2567" t="s">
        <v>5</v>
      </c>
      <c r="B2567">
        <v>1132000</v>
      </c>
      <c r="C2567">
        <v>0.57499999999999996</v>
      </c>
      <c r="D2567">
        <v>1905482</v>
      </c>
      <c r="E2567">
        <v>5.07950530035336E-4</v>
      </c>
    </row>
    <row r="2568" spans="1:5" x14ac:dyDescent="0.3">
      <c r="A2568" t="s">
        <v>5</v>
      </c>
      <c r="B2568">
        <v>1134000</v>
      </c>
      <c r="C2568">
        <v>0.57499999999999996</v>
      </c>
      <c r="D2568">
        <v>1907559</v>
      </c>
      <c r="E2568">
        <v>5.0705467372133995E-4</v>
      </c>
    </row>
    <row r="2569" spans="1:5" x14ac:dyDescent="0.3">
      <c r="A2569" t="s">
        <v>5</v>
      </c>
      <c r="B2569">
        <v>1136000</v>
      </c>
      <c r="C2569">
        <v>0.57599999999999996</v>
      </c>
      <c r="D2569">
        <v>1909637</v>
      </c>
      <c r="E2569">
        <v>5.0704225352112703E-4</v>
      </c>
    </row>
    <row r="2570" spans="1:5" x14ac:dyDescent="0.3">
      <c r="A2570" t="s">
        <v>5</v>
      </c>
      <c r="B2570">
        <v>1138000</v>
      </c>
      <c r="C2570">
        <v>0.57699999999999996</v>
      </c>
      <c r="D2570">
        <v>1911715</v>
      </c>
      <c r="E2570">
        <v>5.0702987697715299E-4</v>
      </c>
    </row>
    <row r="2571" spans="1:5" x14ac:dyDescent="0.3">
      <c r="A2571" t="s">
        <v>5</v>
      </c>
      <c r="B2571">
        <v>1140000</v>
      </c>
      <c r="C2571">
        <v>0.57699999999999996</v>
      </c>
      <c r="D2571">
        <v>1913794</v>
      </c>
      <c r="E2571">
        <v>5.0614035087719305E-4</v>
      </c>
    </row>
    <row r="2572" spans="1:5" x14ac:dyDescent="0.3">
      <c r="A2572" t="s">
        <v>5</v>
      </c>
      <c r="B2572">
        <v>1142000</v>
      </c>
      <c r="C2572">
        <v>0.57799999999999996</v>
      </c>
      <c r="D2572">
        <v>1915873</v>
      </c>
      <c r="E2572">
        <v>5.0612959719789803E-4</v>
      </c>
    </row>
    <row r="2573" spans="1:5" x14ac:dyDescent="0.3">
      <c r="A2573" t="s">
        <v>5</v>
      </c>
      <c r="B2573">
        <v>1144000</v>
      </c>
      <c r="C2573">
        <v>0.57799999999999996</v>
      </c>
      <c r="D2573">
        <v>1918020</v>
      </c>
      <c r="E2573">
        <v>5.0524475524475504E-4</v>
      </c>
    </row>
    <row r="2574" spans="1:5" x14ac:dyDescent="0.3">
      <c r="A2574" t="s">
        <v>5</v>
      </c>
      <c r="B2574">
        <v>1146000</v>
      </c>
      <c r="C2574">
        <v>0.57899999999999996</v>
      </c>
      <c r="D2574">
        <v>1920105</v>
      </c>
      <c r="E2574">
        <v>5.0523560209424104E-4</v>
      </c>
    </row>
    <row r="2575" spans="1:5" x14ac:dyDescent="0.3">
      <c r="A2575" t="s">
        <v>5</v>
      </c>
      <c r="B2575">
        <v>1148000</v>
      </c>
      <c r="C2575">
        <v>0.57999999999999996</v>
      </c>
      <c r="D2575">
        <v>1922185</v>
      </c>
      <c r="E2575">
        <v>5.0522648083623704E-4</v>
      </c>
    </row>
    <row r="2576" spans="1:5" x14ac:dyDescent="0.3">
      <c r="A2576" t="s">
        <v>5</v>
      </c>
      <c r="B2576">
        <v>1150000</v>
      </c>
      <c r="C2576">
        <v>0.57999999999999996</v>
      </c>
      <c r="D2576">
        <v>1924269</v>
      </c>
      <c r="E2576">
        <v>5.0434782608695604E-4</v>
      </c>
    </row>
    <row r="2577" spans="1:5" x14ac:dyDescent="0.3">
      <c r="A2577" t="s">
        <v>5</v>
      </c>
      <c r="B2577">
        <v>1152000</v>
      </c>
      <c r="C2577">
        <v>0.58099999999999996</v>
      </c>
      <c r="D2577">
        <v>1926350</v>
      </c>
      <c r="E2577">
        <v>5.0434027777777803E-4</v>
      </c>
    </row>
    <row r="2578" spans="1:5" x14ac:dyDescent="0.3">
      <c r="A2578" t="s">
        <v>5</v>
      </c>
      <c r="B2578">
        <v>1154000</v>
      </c>
      <c r="C2578">
        <v>0.58199999999999996</v>
      </c>
      <c r="D2578">
        <v>1928545</v>
      </c>
      <c r="E2578">
        <v>5.0433275563258203E-4</v>
      </c>
    </row>
    <row r="2579" spans="1:5" x14ac:dyDescent="0.3">
      <c r="A2579" t="s">
        <v>5</v>
      </c>
      <c r="B2579">
        <v>1156000</v>
      </c>
      <c r="C2579">
        <v>0.58199999999999996</v>
      </c>
      <c r="D2579">
        <v>1930769</v>
      </c>
      <c r="E2579">
        <v>5.0346020761245702E-4</v>
      </c>
    </row>
    <row r="2580" spans="1:5" x14ac:dyDescent="0.3">
      <c r="A2580" t="s">
        <v>5</v>
      </c>
      <c r="B2580">
        <v>1158000</v>
      </c>
      <c r="C2580">
        <v>0.58299999999999996</v>
      </c>
      <c r="D2580">
        <v>1932980</v>
      </c>
      <c r="E2580">
        <v>5.0345423143350601E-4</v>
      </c>
    </row>
    <row r="2581" spans="1:5" x14ac:dyDescent="0.3">
      <c r="A2581" t="s">
        <v>5</v>
      </c>
      <c r="B2581">
        <v>1160000</v>
      </c>
      <c r="C2581">
        <v>0.58399999999999996</v>
      </c>
      <c r="D2581">
        <v>1935200</v>
      </c>
      <c r="E2581">
        <v>5.0344827586206896E-4</v>
      </c>
    </row>
    <row r="2582" spans="1:5" x14ac:dyDescent="0.3">
      <c r="A2582" t="s">
        <v>5</v>
      </c>
      <c r="B2582">
        <v>1162000</v>
      </c>
      <c r="C2582">
        <v>0.59599999999999997</v>
      </c>
      <c r="D2582">
        <v>1977524</v>
      </c>
      <c r="E2582">
        <v>5.1290877796901903E-4</v>
      </c>
    </row>
    <row r="2583" spans="1:5" x14ac:dyDescent="0.3">
      <c r="A2583" t="s">
        <v>5</v>
      </c>
      <c r="B2583">
        <v>1164000</v>
      </c>
      <c r="C2583">
        <v>0.59699999999999998</v>
      </c>
      <c r="D2583">
        <v>1979697</v>
      </c>
      <c r="E2583">
        <v>5.1288659793814403E-4</v>
      </c>
    </row>
    <row r="2584" spans="1:5" x14ac:dyDescent="0.3">
      <c r="A2584" t="s">
        <v>5</v>
      </c>
      <c r="B2584">
        <v>1166000</v>
      </c>
      <c r="C2584">
        <v>0.59799999999999998</v>
      </c>
      <c r="D2584">
        <v>1981784</v>
      </c>
      <c r="E2584">
        <v>5.1286449399656905E-4</v>
      </c>
    </row>
    <row r="2585" spans="1:5" x14ac:dyDescent="0.3">
      <c r="A2585" t="s">
        <v>5</v>
      </c>
      <c r="B2585">
        <v>1168000</v>
      </c>
      <c r="C2585">
        <v>0.59799999999999998</v>
      </c>
      <c r="D2585">
        <v>1983865</v>
      </c>
      <c r="E2585">
        <v>5.1198630136986296E-4</v>
      </c>
    </row>
    <row r="2586" spans="1:5" x14ac:dyDescent="0.3">
      <c r="A2586" t="s">
        <v>5</v>
      </c>
      <c r="B2586">
        <v>1170000</v>
      </c>
      <c r="C2586">
        <v>0.59899999999999998</v>
      </c>
      <c r="D2586">
        <v>1985945</v>
      </c>
      <c r="E2586">
        <v>5.1196581196581205E-4</v>
      </c>
    </row>
    <row r="2587" spans="1:5" x14ac:dyDescent="0.3">
      <c r="A2587" t="s">
        <v>5</v>
      </c>
      <c r="B2587">
        <v>1172000</v>
      </c>
      <c r="C2587">
        <v>0.6</v>
      </c>
      <c r="D2587">
        <v>1988029</v>
      </c>
      <c r="E2587">
        <v>5.1194539249146802E-4</v>
      </c>
    </row>
    <row r="2588" spans="1:5" x14ac:dyDescent="0.3">
      <c r="A2588" t="s">
        <v>5</v>
      </c>
      <c r="B2588">
        <v>1174000</v>
      </c>
      <c r="C2588">
        <v>0.6</v>
      </c>
      <c r="D2588">
        <v>1990110</v>
      </c>
      <c r="E2588">
        <v>5.11073253833049E-4</v>
      </c>
    </row>
    <row r="2589" spans="1:5" x14ac:dyDescent="0.3">
      <c r="A2589" t="s">
        <v>5</v>
      </c>
      <c r="B2589">
        <v>1176000</v>
      </c>
      <c r="C2589">
        <v>0.60099999999999998</v>
      </c>
      <c r="D2589">
        <v>1992193</v>
      </c>
      <c r="E2589">
        <v>5.1105442176870703E-4</v>
      </c>
    </row>
    <row r="2590" spans="1:5" x14ac:dyDescent="0.3">
      <c r="A2590" t="s">
        <v>5</v>
      </c>
      <c r="B2590">
        <v>1178000</v>
      </c>
      <c r="C2590">
        <v>0.60099999999999998</v>
      </c>
      <c r="D2590">
        <v>1994275</v>
      </c>
      <c r="E2590">
        <v>5.1018675721562E-4</v>
      </c>
    </row>
    <row r="2591" spans="1:5" x14ac:dyDescent="0.3">
      <c r="A2591" t="s">
        <v>5</v>
      </c>
      <c r="B2591">
        <v>1180000</v>
      </c>
      <c r="C2591">
        <v>0.60199999999999998</v>
      </c>
      <c r="D2591">
        <v>1996420</v>
      </c>
      <c r="E2591">
        <v>5.1016949152542397E-4</v>
      </c>
    </row>
    <row r="2592" spans="1:5" x14ac:dyDescent="0.3">
      <c r="A2592" t="s">
        <v>5</v>
      </c>
      <c r="B2592">
        <v>1182000</v>
      </c>
      <c r="C2592">
        <v>0.60299999999999998</v>
      </c>
      <c r="D2592">
        <v>1998509</v>
      </c>
      <c r="E2592">
        <v>5.1015228426395899E-4</v>
      </c>
    </row>
    <row r="2593" spans="1:5" x14ac:dyDescent="0.3">
      <c r="A2593" t="s">
        <v>5</v>
      </c>
      <c r="B2593">
        <v>1184000</v>
      </c>
      <c r="C2593">
        <v>0.60299999999999998</v>
      </c>
      <c r="D2593">
        <v>2000589</v>
      </c>
      <c r="E2593">
        <v>5.0929054054054095E-4</v>
      </c>
    </row>
    <row r="2594" spans="1:5" x14ac:dyDescent="0.3">
      <c r="A2594" t="s">
        <v>5</v>
      </c>
      <c r="B2594">
        <v>1186000</v>
      </c>
      <c r="C2594">
        <v>0.60399999999999998</v>
      </c>
      <c r="D2594">
        <v>2002676</v>
      </c>
      <c r="E2594">
        <v>5.0927487352445198E-4</v>
      </c>
    </row>
    <row r="2595" spans="1:5" x14ac:dyDescent="0.3">
      <c r="A2595" t="s">
        <v>5</v>
      </c>
      <c r="B2595">
        <v>1188000</v>
      </c>
      <c r="C2595">
        <v>0.60499999999999998</v>
      </c>
      <c r="D2595">
        <v>2004761</v>
      </c>
      <c r="E2595">
        <v>5.09259259259259E-4</v>
      </c>
    </row>
    <row r="2596" spans="1:5" x14ac:dyDescent="0.3">
      <c r="A2596" t="s">
        <v>5</v>
      </c>
      <c r="B2596">
        <v>1190000</v>
      </c>
      <c r="C2596">
        <v>0.60499999999999998</v>
      </c>
      <c r="D2596">
        <v>2006844</v>
      </c>
      <c r="E2596">
        <v>5.08403361344538E-4</v>
      </c>
    </row>
    <row r="2597" spans="1:5" x14ac:dyDescent="0.3">
      <c r="A2597" t="s">
        <v>5</v>
      </c>
      <c r="B2597">
        <v>1192000</v>
      </c>
      <c r="C2597">
        <v>0.60599999999999998</v>
      </c>
      <c r="D2597">
        <v>2008927</v>
      </c>
      <c r="E2597">
        <v>5.0838926174496602E-4</v>
      </c>
    </row>
    <row r="2598" spans="1:5" x14ac:dyDescent="0.3">
      <c r="A2598" t="s">
        <v>5</v>
      </c>
      <c r="B2598">
        <v>1194000</v>
      </c>
      <c r="C2598">
        <v>0.60699999999999998</v>
      </c>
      <c r="D2598">
        <v>2011011</v>
      </c>
      <c r="E2598">
        <v>5.0837520938023498E-4</v>
      </c>
    </row>
    <row r="2599" spans="1:5" x14ac:dyDescent="0.3">
      <c r="A2599" t="s">
        <v>5</v>
      </c>
      <c r="B2599">
        <v>1196000</v>
      </c>
      <c r="C2599">
        <v>0.60699999999999998</v>
      </c>
      <c r="D2599">
        <v>2013095</v>
      </c>
      <c r="E2599">
        <v>5.0752508361204002E-4</v>
      </c>
    </row>
    <row r="2600" spans="1:5" x14ac:dyDescent="0.3">
      <c r="A2600" t="s">
        <v>5</v>
      </c>
      <c r="B2600">
        <v>1198000</v>
      </c>
      <c r="C2600">
        <v>0.60799999999999998</v>
      </c>
      <c r="D2600">
        <v>2015179</v>
      </c>
      <c r="E2600">
        <v>5.0751252086811405E-4</v>
      </c>
    </row>
    <row r="2601" spans="1:5" x14ac:dyDescent="0.3">
      <c r="A2601" t="s">
        <v>5</v>
      </c>
      <c r="B2601">
        <v>1200000</v>
      </c>
      <c r="C2601">
        <v>0.60799999999999998</v>
      </c>
      <c r="D2601">
        <v>2017265</v>
      </c>
      <c r="E2601">
        <v>5.0666666666666698E-4</v>
      </c>
    </row>
    <row r="2602" spans="1:5" x14ac:dyDescent="0.3">
      <c r="A2602" t="s">
        <v>5</v>
      </c>
      <c r="B2602">
        <v>1202000</v>
      </c>
      <c r="C2602">
        <v>0.60899999999999999</v>
      </c>
      <c r="D2602">
        <v>2019347</v>
      </c>
      <c r="E2602">
        <v>5.0665557404326101E-4</v>
      </c>
    </row>
    <row r="2603" spans="1:5" x14ac:dyDescent="0.3">
      <c r="A2603" t="s">
        <v>5</v>
      </c>
      <c r="B2603">
        <v>1204000</v>
      </c>
      <c r="C2603">
        <v>0.61</v>
      </c>
      <c r="D2603">
        <v>2021494</v>
      </c>
      <c r="E2603">
        <v>5.0664451827242497E-4</v>
      </c>
    </row>
    <row r="2604" spans="1:5" x14ac:dyDescent="0.3">
      <c r="A2604" t="s">
        <v>5</v>
      </c>
      <c r="B2604">
        <v>1206000</v>
      </c>
      <c r="C2604">
        <v>0.61</v>
      </c>
      <c r="D2604">
        <v>2023580</v>
      </c>
      <c r="E2604">
        <v>5.0580431177446095E-4</v>
      </c>
    </row>
    <row r="2605" spans="1:5" x14ac:dyDescent="0.3">
      <c r="A2605" t="s">
        <v>5</v>
      </c>
      <c r="B2605">
        <v>1208000</v>
      </c>
      <c r="C2605">
        <v>0.61099999999999999</v>
      </c>
      <c r="D2605">
        <v>2025669</v>
      </c>
      <c r="E2605">
        <v>5.0579470198675502E-4</v>
      </c>
    </row>
    <row r="2606" spans="1:5" x14ac:dyDescent="0.3">
      <c r="A2606" t="s">
        <v>5</v>
      </c>
      <c r="B2606">
        <v>1210000</v>
      </c>
      <c r="C2606">
        <v>0.61199999999999999</v>
      </c>
      <c r="D2606">
        <v>2027755</v>
      </c>
      <c r="E2606">
        <v>5.0578512396694199E-4</v>
      </c>
    </row>
    <row r="2607" spans="1:5" x14ac:dyDescent="0.3">
      <c r="A2607" t="s">
        <v>5</v>
      </c>
      <c r="B2607">
        <v>1212000</v>
      </c>
      <c r="C2607">
        <v>0.61199999999999999</v>
      </c>
      <c r="D2607">
        <v>2029841</v>
      </c>
      <c r="E2607">
        <v>5.0495049504950497E-4</v>
      </c>
    </row>
    <row r="2608" spans="1:5" x14ac:dyDescent="0.3">
      <c r="A2608" t="s">
        <v>5</v>
      </c>
      <c r="B2608">
        <v>1214000</v>
      </c>
      <c r="C2608">
        <v>0.61299999999999999</v>
      </c>
      <c r="D2608">
        <v>2031924</v>
      </c>
      <c r="E2608">
        <v>5.0494233937396998E-4</v>
      </c>
    </row>
    <row r="2609" spans="1:5" x14ac:dyDescent="0.3">
      <c r="A2609" t="s">
        <v>5</v>
      </c>
      <c r="B2609">
        <v>1216000</v>
      </c>
      <c r="C2609">
        <v>0.622</v>
      </c>
      <c r="D2609">
        <v>2061103</v>
      </c>
      <c r="E2609">
        <v>5.1151315789473701E-4</v>
      </c>
    </row>
    <row r="2610" spans="1:5" x14ac:dyDescent="0.3">
      <c r="A2610" t="s">
        <v>5</v>
      </c>
      <c r="B2610">
        <v>1218000</v>
      </c>
      <c r="C2610">
        <v>0.622</v>
      </c>
      <c r="D2610">
        <v>2063255</v>
      </c>
      <c r="E2610">
        <v>5.1067323481116596E-4</v>
      </c>
    </row>
    <row r="2611" spans="1:5" x14ac:dyDescent="0.3">
      <c r="A2611" t="s">
        <v>5</v>
      </c>
      <c r="B2611">
        <v>1220000</v>
      </c>
      <c r="C2611">
        <v>0.623</v>
      </c>
      <c r="D2611">
        <v>2065337</v>
      </c>
      <c r="E2611">
        <v>5.1065573770491804E-4</v>
      </c>
    </row>
    <row r="2612" spans="1:5" x14ac:dyDescent="0.3">
      <c r="A2612" t="s">
        <v>5</v>
      </c>
      <c r="B2612">
        <v>1222000</v>
      </c>
      <c r="C2612">
        <v>0.624</v>
      </c>
      <c r="D2612">
        <v>2067420</v>
      </c>
      <c r="E2612">
        <v>5.1063829787233997E-4</v>
      </c>
    </row>
    <row r="2613" spans="1:5" x14ac:dyDescent="0.3">
      <c r="A2613" t="s">
        <v>5</v>
      </c>
      <c r="B2613">
        <v>1224000</v>
      </c>
      <c r="C2613">
        <v>0.624</v>
      </c>
      <c r="D2613">
        <v>2069504</v>
      </c>
      <c r="E2613">
        <v>5.0980392156862704E-4</v>
      </c>
    </row>
    <row r="2614" spans="1:5" x14ac:dyDescent="0.3">
      <c r="A2614" t="s">
        <v>5</v>
      </c>
      <c r="B2614">
        <v>1226000</v>
      </c>
      <c r="C2614">
        <v>0.625</v>
      </c>
      <c r="D2614">
        <v>2071585</v>
      </c>
      <c r="E2614">
        <v>5.0978792822185999E-4</v>
      </c>
    </row>
    <row r="2615" spans="1:5" x14ac:dyDescent="0.3">
      <c r="A2615" t="s">
        <v>5</v>
      </c>
      <c r="B2615">
        <v>1228000</v>
      </c>
      <c r="C2615">
        <v>0.625</v>
      </c>
      <c r="D2615">
        <v>2073787</v>
      </c>
      <c r="E2615">
        <v>5.0895765472312705E-4</v>
      </c>
    </row>
    <row r="2616" spans="1:5" x14ac:dyDescent="0.3">
      <c r="A2616" t="s">
        <v>5</v>
      </c>
      <c r="B2616">
        <v>1230000</v>
      </c>
      <c r="C2616">
        <v>0.626</v>
      </c>
      <c r="D2616">
        <v>2075870</v>
      </c>
      <c r="E2616">
        <v>5.0894308943089399E-4</v>
      </c>
    </row>
    <row r="2617" spans="1:5" x14ac:dyDescent="0.3">
      <c r="A2617" t="s">
        <v>5</v>
      </c>
      <c r="B2617">
        <v>1232000</v>
      </c>
      <c r="C2617">
        <v>0.627</v>
      </c>
      <c r="D2617">
        <v>2077951</v>
      </c>
      <c r="E2617">
        <v>5.0892857142857098E-4</v>
      </c>
    </row>
    <row r="2618" spans="1:5" x14ac:dyDescent="0.3">
      <c r="A2618" t="s">
        <v>5</v>
      </c>
      <c r="B2618">
        <v>1234000</v>
      </c>
      <c r="C2618">
        <v>0.627</v>
      </c>
      <c r="D2618">
        <v>2080032</v>
      </c>
      <c r="E2618">
        <v>5.0810372771474901E-4</v>
      </c>
    </row>
    <row r="2619" spans="1:5" x14ac:dyDescent="0.3">
      <c r="A2619" t="s">
        <v>5</v>
      </c>
      <c r="B2619">
        <v>1236000</v>
      </c>
      <c r="C2619">
        <v>0.628</v>
      </c>
      <c r="D2619">
        <v>2082112</v>
      </c>
      <c r="E2619">
        <v>5.0809061488673105E-4</v>
      </c>
    </row>
    <row r="2620" spans="1:5" x14ac:dyDescent="0.3">
      <c r="A2620" t="s">
        <v>5</v>
      </c>
      <c r="B2620">
        <v>1238000</v>
      </c>
      <c r="C2620">
        <v>0.629</v>
      </c>
      <c r="D2620">
        <v>2084192</v>
      </c>
      <c r="E2620">
        <v>5.0807754442649402E-4</v>
      </c>
    </row>
    <row r="2621" spans="1:5" x14ac:dyDescent="0.3">
      <c r="A2621" t="s">
        <v>5</v>
      </c>
      <c r="B2621">
        <v>1240000</v>
      </c>
      <c r="C2621">
        <v>0.629</v>
      </c>
      <c r="D2621">
        <v>2086270</v>
      </c>
      <c r="E2621">
        <v>5.07258064516129E-4</v>
      </c>
    </row>
    <row r="2622" spans="1:5" x14ac:dyDescent="0.3">
      <c r="A2622" t="s">
        <v>5</v>
      </c>
      <c r="B2622">
        <v>1242000</v>
      </c>
      <c r="C2622">
        <v>0.63</v>
      </c>
      <c r="D2622">
        <v>2088351</v>
      </c>
      <c r="E2622">
        <v>5.0724637681159401E-4</v>
      </c>
    </row>
    <row r="2623" spans="1:5" x14ac:dyDescent="0.3">
      <c r="A2623" t="s">
        <v>5</v>
      </c>
      <c r="B2623">
        <v>1244000</v>
      </c>
      <c r="C2623">
        <v>0.63100000000000001</v>
      </c>
      <c r="D2623">
        <v>2090490</v>
      </c>
      <c r="E2623">
        <v>5.0723472668810299E-4</v>
      </c>
    </row>
    <row r="2624" spans="1:5" x14ac:dyDescent="0.3">
      <c r="A2624" t="s">
        <v>5</v>
      </c>
      <c r="B2624">
        <v>1246000</v>
      </c>
      <c r="C2624">
        <v>0.63100000000000001</v>
      </c>
      <c r="D2624">
        <v>2092575</v>
      </c>
      <c r="E2624">
        <v>5.0642054574638802E-4</v>
      </c>
    </row>
    <row r="2625" spans="1:5" x14ac:dyDescent="0.3">
      <c r="A2625" t="s">
        <v>5</v>
      </c>
      <c r="B2625">
        <v>1248000</v>
      </c>
      <c r="C2625">
        <v>0.63200000000000001</v>
      </c>
      <c r="D2625">
        <v>2094657</v>
      </c>
      <c r="E2625">
        <v>5.0641025641025598E-4</v>
      </c>
    </row>
    <row r="2626" spans="1:5" x14ac:dyDescent="0.3">
      <c r="A2626" t="s">
        <v>5</v>
      </c>
      <c r="B2626">
        <v>1250000</v>
      </c>
      <c r="C2626">
        <v>0.63200000000000001</v>
      </c>
      <c r="D2626">
        <v>2096738</v>
      </c>
      <c r="E2626">
        <v>5.0560000000000004E-4</v>
      </c>
    </row>
    <row r="2627" spans="1:5" x14ac:dyDescent="0.3">
      <c r="A2627" t="s">
        <v>5</v>
      </c>
      <c r="B2627">
        <v>1252000</v>
      </c>
      <c r="C2627">
        <v>0.63300000000000001</v>
      </c>
      <c r="D2627">
        <v>2098822</v>
      </c>
      <c r="E2627">
        <v>5.0559105431309905E-4</v>
      </c>
    </row>
    <row r="2628" spans="1:5" x14ac:dyDescent="0.3">
      <c r="A2628" t="s">
        <v>5</v>
      </c>
      <c r="B2628">
        <v>1254000</v>
      </c>
      <c r="C2628">
        <v>0.63400000000000001</v>
      </c>
      <c r="D2628">
        <v>2100909</v>
      </c>
      <c r="E2628">
        <v>5.0558213716108498E-4</v>
      </c>
    </row>
    <row r="2629" spans="1:5" x14ac:dyDescent="0.3">
      <c r="A2629" t="s">
        <v>5</v>
      </c>
      <c r="B2629">
        <v>1256000</v>
      </c>
      <c r="C2629">
        <v>0.63400000000000001</v>
      </c>
      <c r="D2629">
        <v>2102995</v>
      </c>
      <c r="E2629">
        <v>5.0477707006369398E-4</v>
      </c>
    </row>
    <row r="2630" spans="1:5" x14ac:dyDescent="0.3">
      <c r="A2630" t="s">
        <v>5</v>
      </c>
      <c r="B2630">
        <v>1258000</v>
      </c>
      <c r="C2630">
        <v>0.63500000000000001</v>
      </c>
      <c r="D2630">
        <v>2105079</v>
      </c>
      <c r="E2630">
        <v>5.0476947535771095E-4</v>
      </c>
    </row>
    <row r="2631" spans="1:5" x14ac:dyDescent="0.3">
      <c r="A2631" t="s">
        <v>5</v>
      </c>
      <c r="B2631">
        <v>1260000</v>
      </c>
      <c r="C2631">
        <v>0.63600000000000001</v>
      </c>
      <c r="D2631">
        <v>2107163</v>
      </c>
      <c r="E2631">
        <v>5.0476190476190499E-4</v>
      </c>
    </row>
    <row r="2632" spans="1:5" x14ac:dyDescent="0.3">
      <c r="A2632" t="s">
        <v>5</v>
      </c>
      <c r="B2632">
        <v>1262000</v>
      </c>
      <c r="C2632">
        <v>0.63600000000000001</v>
      </c>
      <c r="D2632">
        <v>2109294</v>
      </c>
      <c r="E2632">
        <v>5.03961965134707E-4</v>
      </c>
    </row>
    <row r="2633" spans="1:5" x14ac:dyDescent="0.3">
      <c r="A2633" t="s">
        <v>5</v>
      </c>
      <c r="B2633">
        <v>1264000</v>
      </c>
      <c r="C2633">
        <v>0.63700000000000001</v>
      </c>
      <c r="D2633">
        <v>2111515</v>
      </c>
      <c r="E2633">
        <v>5.0395569620253198E-4</v>
      </c>
    </row>
    <row r="2634" spans="1:5" x14ac:dyDescent="0.3">
      <c r="A2634" t="s">
        <v>5</v>
      </c>
      <c r="B2634">
        <v>1266000</v>
      </c>
      <c r="C2634">
        <v>0.63800000000000001</v>
      </c>
      <c r="D2634">
        <v>2113731</v>
      </c>
      <c r="E2634">
        <v>5.0394944707740901E-4</v>
      </c>
    </row>
    <row r="2635" spans="1:5" x14ac:dyDescent="0.3">
      <c r="A2635" t="s">
        <v>5</v>
      </c>
      <c r="B2635">
        <v>1268000</v>
      </c>
      <c r="C2635">
        <v>0.63800000000000001</v>
      </c>
      <c r="D2635">
        <v>2115960</v>
      </c>
      <c r="E2635">
        <v>5.03154574132492E-4</v>
      </c>
    </row>
    <row r="2636" spans="1:5" x14ac:dyDescent="0.3">
      <c r="A2636" t="s">
        <v>5</v>
      </c>
      <c r="B2636">
        <v>1270000</v>
      </c>
      <c r="C2636">
        <v>0.64700000000000002</v>
      </c>
      <c r="D2636">
        <v>2144410</v>
      </c>
      <c r="E2636">
        <v>5.0944881889763798E-4</v>
      </c>
    </row>
    <row r="2637" spans="1:5" x14ac:dyDescent="0.3">
      <c r="A2637" t="s">
        <v>5</v>
      </c>
      <c r="B2637">
        <v>1272000</v>
      </c>
      <c r="C2637">
        <v>0.64700000000000002</v>
      </c>
      <c r="D2637">
        <v>2146550</v>
      </c>
      <c r="E2637">
        <v>5.0864779874213795E-4</v>
      </c>
    </row>
    <row r="2638" spans="1:5" x14ac:dyDescent="0.3">
      <c r="A2638" t="s">
        <v>5</v>
      </c>
      <c r="B2638">
        <v>1274000</v>
      </c>
      <c r="C2638">
        <v>0.64800000000000002</v>
      </c>
      <c r="D2638">
        <v>2148634</v>
      </c>
      <c r="E2638">
        <v>5.0863422291993695E-4</v>
      </c>
    </row>
    <row r="2639" spans="1:5" x14ac:dyDescent="0.3">
      <c r="A2639" t="s">
        <v>5</v>
      </c>
      <c r="B2639">
        <v>1276000</v>
      </c>
      <c r="C2639">
        <v>0.64900000000000002</v>
      </c>
      <c r="D2639">
        <v>2150713</v>
      </c>
      <c r="E2639">
        <v>5.0862068965517205E-4</v>
      </c>
    </row>
    <row r="2640" spans="1:5" x14ac:dyDescent="0.3">
      <c r="A2640" t="s">
        <v>5</v>
      </c>
      <c r="B2640">
        <v>1278000</v>
      </c>
      <c r="C2640">
        <v>0.64900000000000002</v>
      </c>
      <c r="D2640">
        <v>2152792</v>
      </c>
      <c r="E2640">
        <v>5.0782472613458501E-4</v>
      </c>
    </row>
    <row r="2641" spans="1:5" x14ac:dyDescent="0.3">
      <c r="A2641" t="s">
        <v>5</v>
      </c>
      <c r="B2641">
        <v>1280000</v>
      </c>
      <c r="C2641">
        <v>0.65</v>
      </c>
      <c r="D2641">
        <v>2154872</v>
      </c>
      <c r="E2641">
        <v>5.0781250000000002E-4</v>
      </c>
    </row>
    <row r="2642" spans="1:5" x14ac:dyDescent="0.3">
      <c r="A2642" t="s">
        <v>5</v>
      </c>
      <c r="B2642">
        <v>1282000</v>
      </c>
      <c r="C2642">
        <v>0.65100000000000002</v>
      </c>
      <c r="D2642">
        <v>2156953</v>
      </c>
      <c r="E2642">
        <v>5.0780031201248105E-4</v>
      </c>
    </row>
    <row r="2643" spans="1:5" x14ac:dyDescent="0.3">
      <c r="A2643" t="s">
        <v>5</v>
      </c>
      <c r="B2643">
        <v>1284000</v>
      </c>
      <c r="C2643">
        <v>0.65100000000000002</v>
      </c>
      <c r="D2643">
        <v>2159034</v>
      </c>
      <c r="E2643">
        <v>5.0700934579439301E-4</v>
      </c>
    </row>
    <row r="2644" spans="1:5" x14ac:dyDescent="0.3">
      <c r="A2644" t="s">
        <v>5</v>
      </c>
      <c r="B2644">
        <v>1286000</v>
      </c>
      <c r="C2644">
        <v>0.65200000000000002</v>
      </c>
      <c r="D2644">
        <v>2161112</v>
      </c>
      <c r="E2644">
        <v>5.0699844479004696E-4</v>
      </c>
    </row>
    <row r="2645" spans="1:5" x14ac:dyDescent="0.3">
      <c r="A2645" t="s">
        <v>5</v>
      </c>
      <c r="B2645">
        <v>1288000</v>
      </c>
      <c r="C2645">
        <v>0.65200000000000002</v>
      </c>
      <c r="D2645">
        <v>2163190</v>
      </c>
      <c r="E2645">
        <v>5.0621118012422403E-4</v>
      </c>
    </row>
    <row r="2646" spans="1:5" x14ac:dyDescent="0.3">
      <c r="A2646" t="s">
        <v>5</v>
      </c>
      <c r="B2646">
        <v>1290000</v>
      </c>
      <c r="C2646">
        <v>0.65300000000000002</v>
      </c>
      <c r="D2646">
        <v>2165274</v>
      </c>
      <c r="E2646">
        <v>5.06201550387597E-4</v>
      </c>
    </row>
    <row r="2647" spans="1:5" x14ac:dyDescent="0.3">
      <c r="A2647" t="s">
        <v>5</v>
      </c>
      <c r="B2647">
        <v>1292000</v>
      </c>
      <c r="C2647">
        <v>0.65400000000000003</v>
      </c>
      <c r="D2647">
        <v>2167361</v>
      </c>
      <c r="E2647">
        <v>5.0619195046439601E-4</v>
      </c>
    </row>
    <row r="2648" spans="1:5" x14ac:dyDescent="0.3">
      <c r="A2648" t="s">
        <v>5</v>
      </c>
      <c r="B2648">
        <v>1294000</v>
      </c>
      <c r="C2648">
        <v>0.65400000000000003</v>
      </c>
      <c r="D2648">
        <v>2169443</v>
      </c>
      <c r="E2648">
        <v>5.05409582689335E-4</v>
      </c>
    </row>
    <row r="2649" spans="1:5" x14ac:dyDescent="0.3">
      <c r="A2649" t="s">
        <v>5</v>
      </c>
      <c r="B2649">
        <v>1296000</v>
      </c>
      <c r="C2649">
        <v>0.65500000000000003</v>
      </c>
      <c r="D2649">
        <v>2171539</v>
      </c>
      <c r="E2649">
        <v>5.0540123456790096E-4</v>
      </c>
    </row>
    <row r="2650" spans="1:5" x14ac:dyDescent="0.3">
      <c r="A2650" t="s">
        <v>5</v>
      </c>
      <c r="B2650">
        <v>1298000</v>
      </c>
      <c r="C2650">
        <v>0.65600000000000003</v>
      </c>
      <c r="D2650">
        <v>2173631</v>
      </c>
      <c r="E2650">
        <v>5.0539291217257295E-4</v>
      </c>
    </row>
    <row r="2651" spans="1:5" x14ac:dyDescent="0.3">
      <c r="A2651" t="s">
        <v>5</v>
      </c>
      <c r="B2651">
        <v>1300000</v>
      </c>
      <c r="C2651">
        <v>0.65600000000000003</v>
      </c>
      <c r="D2651">
        <v>2175810</v>
      </c>
      <c r="E2651">
        <v>5.0461538461538504E-4</v>
      </c>
    </row>
    <row r="2652" spans="1:5" x14ac:dyDescent="0.3">
      <c r="A2652" t="s">
        <v>5</v>
      </c>
      <c r="B2652">
        <v>1302000</v>
      </c>
      <c r="C2652">
        <v>0.65700000000000003</v>
      </c>
      <c r="D2652">
        <v>2177922</v>
      </c>
      <c r="E2652">
        <v>5.0460829493087598E-4</v>
      </c>
    </row>
    <row r="2653" spans="1:5" x14ac:dyDescent="0.3">
      <c r="A2653" t="s">
        <v>5</v>
      </c>
      <c r="B2653">
        <v>1304000</v>
      </c>
      <c r="C2653">
        <v>0.65800000000000003</v>
      </c>
      <c r="D2653">
        <v>2180006</v>
      </c>
      <c r="E2653">
        <v>5.0460122699386503E-4</v>
      </c>
    </row>
    <row r="2654" spans="1:5" x14ac:dyDescent="0.3">
      <c r="A2654" t="s">
        <v>5</v>
      </c>
      <c r="B2654">
        <v>1306000</v>
      </c>
      <c r="C2654">
        <v>0.65800000000000003</v>
      </c>
      <c r="D2654">
        <v>2182088</v>
      </c>
      <c r="E2654">
        <v>5.0382848392036797E-4</v>
      </c>
    </row>
    <row r="2655" spans="1:5" x14ac:dyDescent="0.3">
      <c r="A2655" t="s">
        <v>5</v>
      </c>
      <c r="B2655">
        <v>1308000</v>
      </c>
      <c r="C2655">
        <v>0.65900000000000003</v>
      </c>
      <c r="D2655">
        <v>2184171</v>
      </c>
      <c r="E2655">
        <v>5.0382262996941899E-4</v>
      </c>
    </row>
    <row r="2656" spans="1:5" x14ac:dyDescent="0.3">
      <c r="A2656" t="s">
        <v>5</v>
      </c>
      <c r="B2656">
        <v>1310000</v>
      </c>
      <c r="C2656">
        <v>0.65900000000000003</v>
      </c>
      <c r="D2656">
        <v>2186314</v>
      </c>
      <c r="E2656">
        <v>5.0305343511450405E-4</v>
      </c>
    </row>
    <row r="2657" spans="1:5" x14ac:dyDescent="0.3">
      <c r="A2657" t="s">
        <v>5</v>
      </c>
      <c r="B2657">
        <v>1312000</v>
      </c>
      <c r="C2657">
        <v>0.66</v>
      </c>
      <c r="D2657">
        <v>2188399</v>
      </c>
      <c r="E2657">
        <v>5.03048780487805E-4</v>
      </c>
    </row>
    <row r="2658" spans="1:5" x14ac:dyDescent="0.3">
      <c r="A2658" t="s">
        <v>5</v>
      </c>
      <c r="B2658">
        <v>1314000</v>
      </c>
      <c r="C2658">
        <v>0.66100000000000003</v>
      </c>
      <c r="D2658">
        <v>2190603</v>
      </c>
      <c r="E2658">
        <v>5.0304414003044104E-4</v>
      </c>
    </row>
    <row r="2659" spans="1:5" x14ac:dyDescent="0.3">
      <c r="A2659" t="s">
        <v>5</v>
      </c>
      <c r="B2659">
        <v>1316000</v>
      </c>
      <c r="C2659">
        <v>0.66100000000000003</v>
      </c>
      <c r="D2659">
        <v>2192709</v>
      </c>
      <c r="E2659">
        <v>5.0227963525835905E-4</v>
      </c>
    </row>
    <row r="2660" spans="1:5" x14ac:dyDescent="0.3">
      <c r="A2660" t="s">
        <v>5</v>
      </c>
      <c r="B2660">
        <v>1318000</v>
      </c>
      <c r="C2660">
        <v>0.66200000000000003</v>
      </c>
      <c r="D2660">
        <v>2194939</v>
      </c>
      <c r="E2660">
        <v>5.0227617602427899E-4</v>
      </c>
    </row>
    <row r="2661" spans="1:5" x14ac:dyDescent="0.3">
      <c r="A2661" t="s">
        <v>5</v>
      </c>
      <c r="B2661">
        <v>1320000</v>
      </c>
      <c r="C2661">
        <v>0.66300000000000003</v>
      </c>
      <c r="D2661">
        <v>2197161</v>
      </c>
      <c r="E2661">
        <v>5.0227272727272696E-4</v>
      </c>
    </row>
    <row r="2662" spans="1:5" x14ac:dyDescent="0.3">
      <c r="A2662" t="s">
        <v>5</v>
      </c>
      <c r="B2662">
        <v>1322000</v>
      </c>
      <c r="C2662">
        <v>0.66300000000000003</v>
      </c>
      <c r="D2662">
        <v>2199378</v>
      </c>
      <c r="E2662">
        <v>5.0151285930408499E-4</v>
      </c>
    </row>
    <row r="2663" spans="1:5" x14ac:dyDescent="0.3">
      <c r="A2663" t="s">
        <v>5</v>
      </c>
      <c r="B2663">
        <v>1324000</v>
      </c>
      <c r="C2663">
        <v>0.67200000000000004</v>
      </c>
      <c r="D2663">
        <v>2227748</v>
      </c>
      <c r="E2663">
        <v>5.0755287009063396E-4</v>
      </c>
    </row>
    <row r="2664" spans="1:5" x14ac:dyDescent="0.3">
      <c r="A2664" t="s">
        <v>5</v>
      </c>
      <c r="B2664">
        <v>1326000</v>
      </c>
      <c r="C2664">
        <v>0.67300000000000004</v>
      </c>
      <c r="D2664">
        <v>2229892</v>
      </c>
      <c r="E2664">
        <v>5.0754147812971304E-4</v>
      </c>
    </row>
    <row r="2665" spans="1:5" x14ac:dyDescent="0.3">
      <c r="A2665" t="s">
        <v>5</v>
      </c>
      <c r="B2665">
        <v>1328000</v>
      </c>
      <c r="C2665">
        <v>0.67300000000000004</v>
      </c>
      <c r="D2665">
        <v>2231973</v>
      </c>
      <c r="E2665">
        <v>5.06777108433735E-4</v>
      </c>
    </row>
    <row r="2666" spans="1:5" x14ac:dyDescent="0.3">
      <c r="A2666" t="s">
        <v>5</v>
      </c>
      <c r="B2666">
        <v>1330000</v>
      </c>
      <c r="C2666">
        <v>0.67400000000000004</v>
      </c>
      <c r="D2666">
        <v>2234058</v>
      </c>
      <c r="E2666">
        <v>5.0676691729323298E-4</v>
      </c>
    </row>
    <row r="2667" spans="1:5" x14ac:dyDescent="0.3">
      <c r="A2667" t="s">
        <v>5</v>
      </c>
      <c r="B2667">
        <v>1332000</v>
      </c>
      <c r="C2667">
        <v>0.67500000000000004</v>
      </c>
      <c r="D2667">
        <v>2236138</v>
      </c>
      <c r="E2667">
        <v>5.06756756756757E-4</v>
      </c>
    </row>
    <row r="2668" spans="1:5" x14ac:dyDescent="0.3">
      <c r="A2668" t="s">
        <v>5</v>
      </c>
      <c r="B2668">
        <v>1334000</v>
      </c>
      <c r="C2668">
        <v>0.67500000000000004</v>
      </c>
      <c r="D2668">
        <v>2238219</v>
      </c>
      <c r="E2668">
        <v>5.0599700149925005E-4</v>
      </c>
    </row>
    <row r="2669" spans="1:5" x14ac:dyDescent="0.3">
      <c r="A2669" t="s">
        <v>5</v>
      </c>
      <c r="B2669">
        <v>1336000</v>
      </c>
      <c r="C2669">
        <v>0.67600000000000005</v>
      </c>
      <c r="D2669">
        <v>2240301</v>
      </c>
      <c r="E2669">
        <v>5.0598802395209602E-4</v>
      </c>
    </row>
    <row r="2670" spans="1:5" x14ac:dyDescent="0.3">
      <c r="A2670" t="s">
        <v>5</v>
      </c>
      <c r="B2670">
        <v>1338000</v>
      </c>
      <c r="C2670">
        <v>0.67600000000000005</v>
      </c>
      <c r="D2670">
        <v>2242384</v>
      </c>
      <c r="E2670">
        <v>5.05231689088191E-4</v>
      </c>
    </row>
    <row r="2671" spans="1:5" x14ac:dyDescent="0.3">
      <c r="A2671" t="s">
        <v>5</v>
      </c>
      <c r="B2671">
        <v>1340000</v>
      </c>
      <c r="C2671">
        <v>0.67700000000000005</v>
      </c>
      <c r="D2671">
        <v>2244469</v>
      </c>
      <c r="E2671">
        <v>5.0522388059701497E-4</v>
      </c>
    </row>
    <row r="2672" spans="1:5" x14ac:dyDescent="0.3">
      <c r="A2672" t="s">
        <v>5</v>
      </c>
      <c r="B2672">
        <v>1342000</v>
      </c>
      <c r="C2672">
        <v>0.67800000000000005</v>
      </c>
      <c r="D2672">
        <v>2246548</v>
      </c>
      <c r="E2672">
        <v>5.0521609538003E-4</v>
      </c>
    </row>
    <row r="2673" spans="1:5" x14ac:dyDescent="0.3">
      <c r="A2673" t="s">
        <v>5</v>
      </c>
      <c r="B2673">
        <v>1344000</v>
      </c>
      <c r="C2673">
        <v>0.67800000000000005</v>
      </c>
      <c r="D2673">
        <v>2248628</v>
      </c>
      <c r="E2673">
        <v>5.0446428571428604E-4</v>
      </c>
    </row>
    <row r="2674" spans="1:5" x14ac:dyDescent="0.3">
      <c r="A2674" t="s">
        <v>5</v>
      </c>
      <c r="B2674">
        <v>1346000</v>
      </c>
      <c r="C2674">
        <v>0.67900000000000005</v>
      </c>
      <c r="D2674">
        <v>2250710</v>
      </c>
      <c r="E2674">
        <v>5.0445765230311998E-4</v>
      </c>
    </row>
    <row r="2675" spans="1:5" x14ac:dyDescent="0.3">
      <c r="A2675" t="s">
        <v>5</v>
      </c>
      <c r="B2675">
        <v>1348000</v>
      </c>
      <c r="C2675">
        <v>0.68</v>
      </c>
      <c r="D2675">
        <v>2252792</v>
      </c>
      <c r="E2675">
        <v>5.04451038575668E-4</v>
      </c>
    </row>
    <row r="2676" spans="1:5" x14ac:dyDescent="0.3">
      <c r="A2676" t="s">
        <v>5</v>
      </c>
      <c r="B2676">
        <v>1350000</v>
      </c>
      <c r="C2676">
        <v>0.68</v>
      </c>
      <c r="D2676">
        <v>2254874</v>
      </c>
      <c r="E2676">
        <v>5.0370370370370402E-4</v>
      </c>
    </row>
    <row r="2677" spans="1:5" x14ac:dyDescent="0.3">
      <c r="A2677" t="s">
        <v>5</v>
      </c>
      <c r="B2677">
        <v>1352000</v>
      </c>
      <c r="C2677">
        <v>0.68100000000000005</v>
      </c>
      <c r="D2677">
        <v>2256954</v>
      </c>
      <c r="E2677">
        <v>5.03698224852071E-4</v>
      </c>
    </row>
    <row r="2678" spans="1:5" x14ac:dyDescent="0.3">
      <c r="A2678" t="s">
        <v>5</v>
      </c>
      <c r="B2678">
        <v>1354000</v>
      </c>
      <c r="C2678">
        <v>0.68100000000000005</v>
      </c>
      <c r="D2678">
        <v>2259035</v>
      </c>
      <c r="E2678">
        <v>5.0295420974889198E-4</v>
      </c>
    </row>
    <row r="2679" spans="1:5" x14ac:dyDescent="0.3">
      <c r="A2679" t="s">
        <v>5</v>
      </c>
      <c r="B2679">
        <v>1356000</v>
      </c>
      <c r="C2679">
        <v>0.68200000000000005</v>
      </c>
      <c r="D2679">
        <v>2261116</v>
      </c>
      <c r="E2679">
        <v>5.0294985250737495E-4</v>
      </c>
    </row>
    <row r="2680" spans="1:5" x14ac:dyDescent="0.3">
      <c r="A2680" t="s">
        <v>5</v>
      </c>
      <c r="B2680">
        <v>1358000</v>
      </c>
      <c r="C2680">
        <v>0.68300000000000005</v>
      </c>
      <c r="D2680">
        <v>2263197</v>
      </c>
      <c r="E2680">
        <v>5.02945508100147E-4</v>
      </c>
    </row>
    <row r="2681" spans="1:5" x14ac:dyDescent="0.3">
      <c r="A2681" t="s">
        <v>5</v>
      </c>
      <c r="B2681">
        <v>1360000</v>
      </c>
      <c r="C2681">
        <v>0.68300000000000005</v>
      </c>
      <c r="D2681">
        <v>2265279</v>
      </c>
      <c r="E2681">
        <v>5.0220588235294096E-4</v>
      </c>
    </row>
    <row r="2682" spans="1:5" x14ac:dyDescent="0.3">
      <c r="A2682" t="s">
        <v>5</v>
      </c>
      <c r="B2682">
        <v>1362000</v>
      </c>
      <c r="C2682">
        <v>0.68400000000000005</v>
      </c>
      <c r="D2682">
        <v>2267361</v>
      </c>
      <c r="E2682">
        <v>5.0220264317180595E-4</v>
      </c>
    </row>
    <row r="2683" spans="1:5" x14ac:dyDescent="0.3">
      <c r="A2683" t="s">
        <v>5</v>
      </c>
      <c r="B2683">
        <v>1364000</v>
      </c>
      <c r="C2683">
        <v>0.68500000000000005</v>
      </c>
      <c r="D2683">
        <v>2269443</v>
      </c>
      <c r="E2683">
        <v>5.0219941348973599E-4</v>
      </c>
    </row>
    <row r="2684" spans="1:5" x14ac:dyDescent="0.3">
      <c r="A2684" t="s">
        <v>5</v>
      </c>
      <c r="B2684">
        <v>1366000</v>
      </c>
      <c r="C2684">
        <v>0.68500000000000005</v>
      </c>
      <c r="D2684">
        <v>2271524</v>
      </c>
      <c r="E2684">
        <v>5.0146412884333798E-4</v>
      </c>
    </row>
    <row r="2685" spans="1:5" x14ac:dyDescent="0.3">
      <c r="A2685" t="s">
        <v>5</v>
      </c>
      <c r="B2685">
        <v>1368000</v>
      </c>
      <c r="C2685">
        <v>0.68600000000000005</v>
      </c>
      <c r="D2685">
        <v>2273603</v>
      </c>
      <c r="E2685">
        <v>5.0146198830409397E-4</v>
      </c>
    </row>
    <row r="2686" spans="1:5" x14ac:dyDescent="0.3">
      <c r="A2686" t="s">
        <v>5</v>
      </c>
      <c r="B2686">
        <v>1370000</v>
      </c>
      <c r="C2686">
        <v>0.68600000000000005</v>
      </c>
      <c r="D2686">
        <v>2275703</v>
      </c>
      <c r="E2686">
        <v>5.0072992700729904E-4</v>
      </c>
    </row>
    <row r="2687" spans="1:5" x14ac:dyDescent="0.3">
      <c r="A2687" t="s">
        <v>5</v>
      </c>
      <c r="B2687">
        <v>1372000</v>
      </c>
      <c r="C2687">
        <v>0.68700000000000006</v>
      </c>
      <c r="D2687">
        <v>2277937</v>
      </c>
      <c r="E2687">
        <v>5.0072886297376101E-4</v>
      </c>
    </row>
    <row r="2688" spans="1:5" x14ac:dyDescent="0.3">
      <c r="A2688" t="s">
        <v>5</v>
      </c>
      <c r="B2688">
        <v>1374000</v>
      </c>
      <c r="C2688">
        <v>0.68799999999999994</v>
      </c>
      <c r="D2688">
        <v>2280238</v>
      </c>
      <c r="E2688">
        <v>5.0072780203784604E-4</v>
      </c>
    </row>
    <row r="2689" spans="1:5" x14ac:dyDescent="0.3">
      <c r="A2689" t="s">
        <v>5</v>
      </c>
      <c r="B2689">
        <v>1376000</v>
      </c>
      <c r="C2689">
        <v>0.68799999999999994</v>
      </c>
      <c r="D2689">
        <v>2282489</v>
      </c>
      <c r="E2689">
        <v>5.0000000000000001E-4</v>
      </c>
    </row>
    <row r="2690" spans="1:5" x14ac:dyDescent="0.3">
      <c r="A2690" t="s">
        <v>5</v>
      </c>
      <c r="B2690">
        <v>1378000</v>
      </c>
      <c r="C2690">
        <v>0.69499999999999995</v>
      </c>
      <c r="D2690">
        <v>2303179</v>
      </c>
      <c r="E2690">
        <v>5.04354136429608E-4</v>
      </c>
    </row>
    <row r="2691" spans="1:5" x14ac:dyDescent="0.3">
      <c r="A2691" t="s">
        <v>5</v>
      </c>
      <c r="B2691">
        <v>1380000</v>
      </c>
      <c r="C2691">
        <v>0.69499999999999995</v>
      </c>
      <c r="D2691">
        <v>2305393</v>
      </c>
      <c r="E2691">
        <v>5.0362318840579696E-4</v>
      </c>
    </row>
    <row r="2692" spans="1:5" x14ac:dyDescent="0.3">
      <c r="A2692" t="s">
        <v>5</v>
      </c>
      <c r="B2692">
        <v>1382000</v>
      </c>
      <c r="C2692">
        <v>0.69599999999999995</v>
      </c>
      <c r="D2692">
        <v>2307550</v>
      </c>
      <c r="E2692">
        <v>5.0361794500723602E-4</v>
      </c>
    </row>
    <row r="2693" spans="1:5" x14ac:dyDescent="0.3">
      <c r="A2693" t="s">
        <v>5</v>
      </c>
      <c r="B2693">
        <v>1384000</v>
      </c>
      <c r="C2693">
        <v>0.69699999999999995</v>
      </c>
      <c r="D2693">
        <v>2309700</v>
      </c>
      <c r="E2693">
        <v>5.0361271676300601E-4</v>
      </c>
    </row>
    <row r="2694" spans="1:5" x14ac:dyDescent="0.3">
      <c r="A2694" t="s">
        <v>5</v>
      </c>
      <c r="B2694">
        <v>1386000</v>
      </c>
      <c r="C2694">
        <v>0.69699999999999995</v>
      </c>
      <c r="D2694">
        <v>2311856</v>
      </c>
      <c r="E2694">
        <v>5.0288600288600298E-4</v>
      </c>
    </row>
    <row r="2695" spans="1:5" x14ac:dyDescent="0.3">
      <c r="A2695" t="s">
        <v>5</v>
      </c>
      <c r="B2695">
        <v>1388000</v>
      </c>
      <c r="C2695">
        <v>0.70299999999999996</v>
      </c>
      <c r="D2695">
        <v>2331930</v>
      </c>
      <c r="E2695">
        <v>5.0648414985590804E-4</v>
      </c>
    </row>
    <row r="2696" spans="1:5" x14ac:dyDescent="0.3">
      <c r="A2696" t="s">
        <v>5</v>
      </c>
      <c r="B2696">
        <v>1390000</v>
      </c>
      <c r="C2696">
        <v>0.70399999999999996</v>
      </c>
      <c r="D2696">
        <v>2334149</v>
      </c>
      <c r="E2696">
        <v>5.0647482014388502E-4</v>
      </c>
    </row>
    <row r="2697" spans="1:5" x14ac:dyDescent="0.3">
      <c r="A2697" t="s">
        <v>5</v>
      </c>
      <c r="B2697">
        <v>1392000</v>
      </c>
      <c r="C2697">
        <v>0.70499999999999996</v>
      </c>
      <c r="D2697">
        <v>2336304</v>
      </c>
      <c r="E2697">
        <v>5.0646551724137896E-4</v>
      </c>
    </row>
    <row r="2698" spans="1:5" x14ac:dyDescent="0.3">
      <c r="A2698" t="s">
        <v>5</v>
      </c>
      <c r="B2698">
        <v>1394000</v>
      </c>
      <c r="C2698">
        <v>0.70499999999999996</v>
      </c>
      <c r="D2698">
        <v>2338458</v>
      </c>
      <c r="E2698">
        <v>5.0573888091822101E-4</v>
      </c>
    </row>
    <row r="2699" spans="1:5" x14ac:dyDescent="0.3">
      <c r="A2699" t="s">
        <v>5</v>
      </c>
      <c r="B2699">
        <v>1396000</v>
      </c>
      <c r="C2699">
        <v>0.70599999999999996</v>
      </c>
      <c r="D2699">
        <v>2340612</v>
      </c>
      <c r="E2699">
        <v>5.0573065902578796E-4</v>
      </c>
    </row>
    <row r="2700" spans="1:5" x14ac:dyDescent="0.3">
      <c r="A2700" t="s">
        <v>5</v>
      </c>
      <c r="B2700">
        <v>1398000</v>
      </c>
      <c r="C2700">
        <v>0.73499999999999999</v>
      </c>
      <c r="D2700">
        <v>2436233</v>
      </c>
      <c r="E2700">
        <v>5.2575107296137303E-4</v>
      </c>
    </row>
    <row r="2701" spans="1:5" x14ac:dyDescent="0.3">
      <c r="A2701" t="s">
        <v>5</v>
      </c>
      <c r="B2701">
        <v>1400000</v>
      </c>
      <c r="C2701">
        <v>0.73599999999999999</v>
      </c>
      <c r="D2701">
        <v>2439868</v>
      </c>
      <c r="E2701">
        <v>5.2571428571428604E-4</v>
      </c>
    </row>
    <row r="2702" spans="1:5" x14ac:dyDescent="0.3">
      <c r="A2702" t="s">
        <v>5</v>
      </c>
      <c r="B2702">
        <v>1402000</v>
      </c>
      <c r="C2702">
        <v>0.73699999999999999</v>
      </c>
      <c r="D2702">
        <v>2443432</v>
      </c>
      <c r="E2702">
        <v>5.2567760342367995E-4</v>
      </c>
    </row>
    <row r="2703" spans="1:5" x14ac:dyDescent="0.3">
      <c r="A2703" t="s">
        <v>5</v>
      </c>
      <c r="B2703">
        <v>1404000</v>
      </c>
      <c r="C2703">
        <v>0.73799999999999999</v>
      </c>
      <c r="D2703">
        <v>2446989</v>
      </c>
      <c r="E2703">
        <v>5.2564102564102595E-4</v>
      </c>
    </row>
    <row r="2704" spans="1:5" x14ac:dyDescent="0.3">
      <c r="A2704" t="s">
        <v>5</v>
      </c>
      <c r="B2704">
        <v>1406000</v>
      </c>
      <c r="C2704">
        <v>0.73899999999999999</v>
      </c>
      <c r="D2704">
        <v>2450543</v>
      </c>
      <c r="E2704">
        <v>5.2560455192034096E-4</v>
      </c>
    </row>
    <row r="2705" spans="1:5" x14ac:dyDescent="0.3">
      <c r="A2705" t="s">
        <v>5</v>
      </c>
      <c r="B2705">
        <v>1408000</v>
      </c>
      <c r="C2705">
        <v>0.74</v>
      </c>
      <c r="D2705">
        <v>2453171</v>
      </c>
      <c r="E2705">
        <v>5.2556818181818195E-4</v>
      </c>
    </row>
    <row r="2706" spans="1:5" x14ac:dyDescent="0.3">
      <c r="A2706" t="s">
        <v>5</v>
      </c>
      <c r="B2706">
        <v>1410000</v>
      </c>
      <c r="C2706">
        <v>0.74099999999999999</v>
      </c>
      <c r="D2706">
        <v>2455262</v>
      </c>
      <c r="E2706">
        <v>5.2553191489361701E-4</v>
      </c>
    </row>
    <row r="2707" spans="1:5" x14ac:dyDescent="0.3">
      <c r="A2707" t="s">
        <v>5</v>
      </c>
      <c r="B2707">
        <v>1412000</v>
      </c>
      <c r="C2707">
        <v>0.74099999999999999</v>
      </c>
      <c r="D2707">
        <v>2457351</v>
      </c>
      <c r="E2707">
        <v>5.2478753541076496E-4</v>
      </c>
    </row>
    <row r="2708" spans="1:5" x14ac:dyDescent="0.3">
      <c r="A2708" t="s">
        <v>5</v>
      </c>
      <c r="B2708">
        <v>1414000</v>
      </c>
      <c r="C2708">
        <v>0.74199999999999999</v>
      </c>
      <c r="D2708">
        <v>2459441</v>
      </c>
      <c r="E2708">
        <v>5.24752475247525E-4</v>
      </c>
    </row>
    <row r="2709" spans="1:5" x14ac:dyDescent="0.3">
      <c r="A2709" t="s">
        <v>5</v>
      </c>
      <c r="B2709">
        <v>1416000</v>
      </c>
      <c r="C2709">
        <v>0.74299999999999999</v>
      </c>
      <c r="D2709">
        <v>2461529</v>
      </c>
      <c r="E2709">
        <v>5.2471751412429398E-4</v>
      </c>
    </row>
    <row r="2710" spans="1:5" x14ac:dyDescent="0.3">
      <c r="A2710" t="s">
        <v>5</v>
      </c>
      <c r="B2710">
        <v>1418000</v>
      </c>
      <c r="C2710">
        <v>0.74299999999999999</v>
      </c>
      <c r="D2710">
        <v>2463617</v>
      </c>
      <c r="E2710">
        <v>5.2397743300423101E-4</v>
      </c>
    </row>
    <row r="2711" spans="1:5" x14ac:dyDescent="0.3">
      <c r="A2711" t="s">
        <v>5</v>
      </c>
      <c r="B2711">
        <v>1420000</v>
      </c>
      <c r="C2711">
        <v>0.74399999999999999</v>
      </c>
      <c r="D2711">
        <v>2465708</v>
      </c>
      <c r="E2711">
        <v>5.23943661971831E-4</v>
      </c>
    </row>
    <row r="2712" spans="1:5" x14ac:dyDescent="0.3">
      <c r="A2712" t="s">
        <v>5</v>
      </c>
      <c r="B2712">
        <v>1422000</v>
      </c>
      <c r="C2712">
        <v>0.74399999999999999</v>
      </c>
      <c r="D2712">
        <v>2467797</v>
      </c>
      <c r="E2712">
        <v>5.2320675105485201E-4</v>
      </c>
    </row>
    <row r="2713" spans="1:5" x14ac:dyDescent="0.3">
      <c r="A2713" t="s">
        <v>5</v>
      </c>
      <c r="B2713">
        <v>1424000</v>
      </c>
      <c r="C2713">
        <v>0.745</v>
      </c>
      <c r="D2713">
        <v>2469885</v>
      </c>
      <c r="E2713">
        <v>5.2317415730337101E-4</v>
      </c>
    </row>
    <row r="2714" spans="1:5" x14ac:dyDescent="0.3">
      <c r="A2714" t="s">
        <v>5</v>
      </c>
      <c r="B2714">
        <v>1426000</v>
      </c>
      <c r="C2714">
        <v>0.746</v>
      </c>
      <c r="D2714">
        <v>2471973</v>
      </c>
      <c r="E2714">
        <v>5.2314165497896199E-4</v>
      </c>
    </row>
    <row r="2715" spans="1:5" x14ac:dyDescent="0.3">
      <c r="A2715" t="s">
        <v>5</v>
      </c>
      <c r="B2715">
        <v>1428000</v>
      </c>
      <c r="C2715">
        <v>0.746</v>
      </c>
      <c r="D2715">
        <v>2474061</v>
      </c>
      <c r="E2715">
        <v>5.2240896358543402E-4</v>
      </c>
    </row>
    <row r="2716" spans="1:5" x14ac:dyDescent="0.3">
      <c r="A2716" t="s">
        <v>5</v>
      </c>
      <c r="B2716">
        <v>1430000</v>
      </c>
      <c r="C2716">
        <v>0.75600000000000001</v>
      </c>
      <c r="D2716">
        <v>2505630</v>
      </c>
      <c r="E2716">
        <v>5.2867132867132896E-4</v>
      </c>
    </row>
    <row r="2717" spans="1:5" x14ac:dyDescent="0.3">
      <c r="A2717" t="s">
        <v>5</v>
      </c>
      <c r="B2717">
        <v>1432000</v>
      </c>
      <c r="C2717">
        <v>0.75600000000000001</v>
      </c>
      <c r="D2717">
        <v>2507768</v>
      </c>
      <c r="E2717">
        <v>5.2793296089385499E-4</v>
      </c>
    </row>
    <row r="2718" spans="1:5" x14ac:dyDescent="0.3">
      <c r="A2718" t="s">
        <v>5</v>
      </c>
      <c r="B2718">
        <v>1434000</v>
      </c>
      <c r="C2718">
        <v>0.75700000000000001</v>
      </c>
      <c r="D2718">
        <v>2509866</v>
      </c>
      <c r="E2718">
        <v>5.278940027894E-4</v>
      </c>
    </row>
    <row r="2719" spans="1:5" x14ac:dyDescent="0.3">
      <c r="A2719" t="s">
        <v>5</v>
      </c>
      <c r="B2719">
        <v>1436000</v>
      </c>
      <c r="C2719">
        <v>0.75800000000000001</v>
      </c>
      <c r="D2719">
        <v>2511948</v>
      </c>
      <c r="E2719">
        <v>5.2785515320334295E-4</v>
      </c>
    </row>
    <row r="2720" spans="1:5" x14ac:dyDescent="0.3">
      <c r="A2720" t="s">
        <v>5</v>
      </c>
      <c r="B2720">
        <v>1438000</v>
      </c>
      <c r="C2720">
        <v>0.75800000000000001</v>
      </c>
      <c r="D2720">
        <v>2514029</v>
      </c>
      <c r="E2720">
        <v>5.2712100139082102E-4</v>
      </c>
    </row>
    <row r="2721" spans="1:5" x14ac:dyDescent="0.3">
      <c r="A2721" t="s">
        <v>5</v>
      </c>
      <c r="B2721">
        <v>1440000</v>
      </c>
      <c r="C2721">
        <v>0.75900000000000001</v>
      </c>
      <c r="D2721">
        <v>2516108</v>
      </c>
      <c r="E2721">
        <v>5.2708333333333296E-4</v>
      </c>
    </row>
    <row r="2722" spans="1:5" x14ac:dyDescent="0.3">
      <c r="A2722" t="s">
        <v>5</v>
      </c>
      <c r="B2722">
        <v>1442000</v>
      </c>
      <c r="C2722">
        <v>0.76</v>
      </c>
      <c r="D2722">
        <v>2518189</v>
      </c>
      <c r="E2722">
        <v>5.2704576976421598E-4</v>
      </c>
    </row>
    <row r="2723" spans="1:5" x14ac:dyDescent="0.3">
      <c r="A2723" t="s">
        <v>5</v>
      </c>
      <c r="B2723">
        <v>1444000</v>
      </c>
      <c r="C2723">
        <v>0.76</v>
      </c>
      <c r="D2723">
        <v>2520269</v>
      </c>
      <c r="E2723">
        <v>5.2631578947368398E-4</v>
      </c>
    </row>
    <row r="2724" spans="1:5" x14ac:dyDescent="0.3">
      <c r="A2724" t="s">
        <v>5</v>
      </c>
      <c r="B2724">
        <v>1446000</v>
      </c>
      <c r="C2724">
        <v>0.76100000000000001</v>
      </c>
      <c r="D2724">
        <v>2522471</v>
      </c>
      <c r="E2724">
        <v>5.2627939142461998E-4</v>
      </c>
    </row>
    <row r="2725" spans="1:5" x14ac:dyDescent="0.3">
      <c r="A2725" t="s">
        <v>5</v>
      </c>
      <c r="B2725">
        <v>1448000</v>
      </c>
      <c r="C2725">
        <v>0.76200000000000001</v>
      </c>
      <c r="D2725">
        <v>2524556</v>
      </c>
      <c r="E2725">
        <v>5.2624309392265201E-4</v>
      </c>
    </row>
    <row r="2726" spans="1:5" x14ac:dyDescent="0.3">
      <c r="A2726" t="s">
        <v>5</v>
      </c>
      <c r="B2726">
        <v>1450000</v>
      </c>
      <c r="C2726">
        <v>0.76200000000000001</v>
      </c>
      <c r="D2726">
        <v>2526637</v>
      </c>
      <c r="E2726">
        <v>5.2551724137930996E-4</v>
      </c>
    </row>
    <row r="2727" spans="1:5" x14ac:dyDescent="0.3">
      <c r="A2727" t="s">
        <v>5</v>
      </c>
      <c r="B2727">
        <v>1452000</v>
      </c>
      <c r="C2727">
        <v>0.76300000000000001</v>
      </c>
      <c r="D2727">
        <v>2528714</v>
      </c>
      <c r="E2727">
        <v>5.2548209366391199E-4</v>
      </c>
    </row>
    <row r="2728" spans="1:5" x14ac:dyDescent="0.3">
      <c r="A2728" t="s">
        <v>5</v>
      </c>
      <c r="B2728">
        <v>1454000</v>
      </c>
      <c r="C2728">
        <v>0.76300000000000001</v>
      </c>
      <c r="D2728">
        <v>2530795</v>
      </c>
      <c r="E2728">
        <v>5.2475928473177404E-4</v>
      </c>
    </row>
    <row r="2729" spans="1:5" x14ac:dyDescent="0.3">
      <c r="A2729" t="s">
        <v>5</v>
      </c>
      <c r="B2729">
        <v>1456000</v>
      </c>
      <c r="C2729">
        <v>0.76400000000000001</v>
      </c>
      <c r="D2729">
        <v>2532876</v>
      </c>
      <c r="E2729">
        <v>5.2472527472527495E-4</v>
      </c>
    </row>
    <row r="2730" spans="1:5" x14ac:dyDescent="0.3">
      <c r="A2730" t="s">
        <v>5</v>
      </c>
      <c r="B2730">
        <v>1458000</v>
      </c>
      <c r="C2730">
        <v>0.76500000000000001</v>
      </c>
      <c r="D2730">
        <v>2534959</v>
      </c>
      <c r="E2730">
        <v>5.2469135802469104E-4</v>
      </c>
    </row>
    <row r="2731" spans="1:5" x14ac:dyDescent="0.3">
      <c r="A2731" t="s">
        <v>5</v>
      </c>
      <c r="B2731">
        <v>1460000</v>
      </c>
      <c r="C2731">
        <v>0.76500000000000001</v>
      </c>
      <c r="D2731">
        <v>2537038</v>
      </c>
      <c r="E2731">
        <v>5.2397260273972601E-4</v>
      </c>
    </row>
    <row r="2732" spans="1:5" x14ac:dyDescent="0.3">
      <c r="A2732" t="s">
        <v>5</v>
      </c>
      <c r="B2732">
        <v>1462000</v>
      </c>
      <c r="C2732">
        <v>0.76600000000000001</v>
      </c>
      <c r="D2732">
        <v>2539179</v>
      </c>
      <c r="E2732">
        <v>5.2393980848153201E-4</v>
      </c>
    </row>
    <row r="2733" spans="1:5" x14ac:dyDescent="0.3">
      <c r="A2733" t="s">
        <v>5</v>
      </c>
      <c r="B2733">
        <v>1464000</v>
      </c>
      <c r="C2733">
        <v>0.76700000000000002</v>
      </c>
      <c r="D2733">
        <v>2541270</v>
      </c>
      <c r="E2733">
        <v>5.2390710382513696E-4</v>
      </c>
    </row>
    <row r="2734" spans="1:5" x14ac:dyDescent="0.3">
      <c r="A2734" t="s">
        <v>5</v>
      </c>
      <c r="B2734">
        <v>1466000</v>
      </c>
      <c r="C2734">
        <v>0.76700000000000002</v>
      </c>
      <c r="D2734">
        <v>2543363</v>
      </c>
      <c r="E2734">
        <v>5.2319236016371104E-4</v>
      </c>
    </row>
    <row r="2735" spans="1:5" x14ac:dyDescent="0.3">
      <c r="A2735" t="s">
        <v>5</v>
      </c>
      <c r="B2735">
        <v>1468000</v>
      </c>
      <c r="C2735">
        <v>0.76800000000000002</v>
      </c>
      <c r="D2735">
        <v>2545455</v>
      </c>
      <c r="E2735">
        <v>5.2316076294277899E-4</v>
      </c>
    </row>
    <row r="2736" spans="1:5" x14ac:dyDescent="0.3">
      <c r="A2736" t="s">
        <v>5</v>
      </c>
      <c r="B2736">
        <v>1470000</v>
      </c>
      <c r="C2736">
        <v>0.76900000000000002</v>
      </c>
      <c r="D2736">
        <v>2547681</v>
      </c>
      <c r="E2736">
        <v>5.2312925170068005E-4</v>
      </c>
    </row>
    <row r="2737" spans="1:5" x14ac:dyDescent="0.3">
      <c r="A2737" t="s">
        <v>5</v>
      </c>
      <c r="B2737">
        <v>1472000</v>
      </c>
      <c r="C2737">
        <v>0.76900000000000002</v>
      </c>
      <c r="D2737">
        <v>2549911</v>
      </c>
      <c r="E2737">
        <v>5.2241847826087001E-4</v>
      </c>
    </row>
    <row r="2738" spans="1:5" x14ac:dyDescent="0.3">
      <c r="A2738" t="s">
        <v>5</v>
      </c>
      <c r="B2738">
        <v>1474000</v>
      </c>
      <c r="C2738">
        <v>0.77</v>
      </c>
      <c r="D2738">
        <v>2552161</v>
      </c>
      <c r="E2738">
        <v>5.2238805970149195E-4</v>
      </c>
    </row>
    <row r="2739" spans="1:5" x14ac:dyDescent="0.3">
      <c r="A2739" t="s">
        <v>5</v>
      </c>
      <c r="B2739">
        <v>1476000</v>
      </c>
      <c r="C2739">
        <v>0.77100000000000002</v>
      </c>
      <c r="D2739">
        <v>2554403</v>
      </c>
      <c r="E2739">
        <v>5.2235772357723598E-4</v>
      </c>
    </row>
    <row r="2740" spans="1:5" x14ac:dyDescent="0.3">
      <c r="A2740" t="s">
        <v>5</v>
      </c>
      <c r="B2740">
        <v>1478000</v>
      </c>
      <c r="C2740">
        <v>0.77100000000000002</v>
      </c>
      <c r="D2740">
        <v>2556637</v>
      </c>
      <c r="E2740">
        <v>5.2165087956698199E-4</v>
      </c>
    </row>
    <row r="2741" spans="1:5" x14ac:dyDescent="0.3">
      <c r="A2741" t="s">
        <v>5</v>
      </c>
      <c r="B2741">
        <v>1480000</v>
      </c>
      <c r="C2741">
        <v>0.77200000000000002</v>
      </c>
      <c r="D2741">
        <v>2558885</v>
      </c>
      <c r="E2741">
        <v>5.2162162162162201E-4</v>
      </c>
    </row>
    <row r="2742" spans="1:5" x14ac:dyDescent="0.3">
      <c r="A2742" t="s">
        <v>5</v>
      </c>
      <c r="B2742">
        <v>1482000</v>
      </c>
      <c r="C2742">
        <v>0.77300000000000002</v>
      </c>
      <c r="D2742">
        <v>2561119</v>
      </c>
      <c r="E2742">
        <v>5.21592442645074E-4</v>
      </c>
    </row>
    <row r="2743" spans="1:5" x14ac:dyDescent="0.3">
      <c r="A2743" t="s">
        <v>5</v>
      </c>
      <c r="B2743">
        <v>1484000</v>
      </c>
      <c r="C2743">
        <v>0.78100000000000003</v>
      </c>
      <c r="D2743">
        <v>2589523</v>
      </c>
      <c r="E2743">
        <v>5.2628032345013501E-4</v>
      </c>
    </row>
    <row r="2744" spans="1:5" x14ac:dyDescent="0.3">
      <c r="A2744" t="s">
        <v>5</v>
      </c>
      <c r="B2744">
        <v>1486000</v>
      </c>
      <c r="C2744">
        <v>0.78200000000000003</v>
      </c>
      <c r="D2744">
        <v>2592185</v>
      </c>
      <c r="E2744">
        <v>5.2624495289367405E-4</v>
      </c>
    </row>
    <row r="2745" spans="1:5" x14ac:dyDescent="0.3">
      <c r="A2745" t="s">
        <v>5</v>
      </c>
      <c r="B2745">
        <v>1488000</v>
      </c>
      <c r="C2745">
        <v>0.78300000000000003</v>
      </c>
      <c r="D2745">
        <v>2594400</v>
      </c>
      <c r="E2745">
        <v>5.2620967741935502E-4</v>
      </c>
    </row>
    <row r="2746" spans="1:5" x14ac:dyDescent="0.3">
      <c r="A2746" t="s">
        <v>5</v>
      </c>
      <c r="B2746">
        <v>1490000</v>
      </c>
      <c r="C2746">
        <v>0.78300000000000003</v>
      </c>
      <c r="D2746">
        <v>2596604</v>
      </c>
      <c r="E2746">
        <v>5.2550335570469798E-4</v>
      </c>
    </row>
    <row r="2747" spans="1:5" x14ac:dyDescent="0.3">
      <c r="A2747" t="s">
        <v>5</v>
      </c>
      <c r="B2747">
        <v>1492000</v>
      </c>
      <c r="C2747">
        <v>0.78400000000000003</v>
      </c>
      <c r="D2747">
        <v>2598803</v>
      </c>
      <c r="E2747">
        <v>5.2546916890080402E-4</v>
      </c>
    </row>
    <row r="2748" spans="1:5" x14ac:dyDescent="0.3">
      <c r="A2748" t="s">
        <v>5</v>
      </c>
      <c r="B2748">
        <v>1494000</v>
      </c>
      <c r="C2748">
        <v>0.78500000000000003</v>
      </c>
      <c r="D2748">
        <v>2601003</v>
      </c>
      <c r="E2748">
        <v>5.2543507362784502E-4</v>
      </c>
    </row>
    <row r="2749" spans="1:5" x14ac:dyDescent="0.3">
      <c r="A2749" t="s">
        <v>5</v>
      </c>
      <c r="B2749">
        <v>1496000</v>
      </c>
      <c r="C2749">
        <v>0.78500000000000003</v>
      </c>
      <c r="D2749">
        <v>2603201</v>
      </c>
      <c r="E2749">
        <v>5.2473262032085596E-4</v>
      </c>
    </row>
    <row r="2750" spans="1:5" x14ac:dyDescent="0.3">
      <c r="A2750" t="s">
        <v>5</v>
      </c>
      <c r="B2750">
        <v>1498000</v>
      </c>
      <c r="C2750">
        <v>0.78600000000000003</v>
      </c>
      <c r="D2750">
        <v>2605359</v>
      </c>
      <c r="E2750">
        <v>5.2469959946595496E-4</v>
      </c>
    </row>
    <row r="2751" spans="1:5" x14ac:dyDescent="0.3">
      <c r="A2751" t="s">
        <v>5</v>
      </c>
      <c r="B2751">
        <v>1500000</v>
      </c>
      <c r="C2751">
        <v>0.78700000000000003</v>
      </c>
      <c r="D2751">
        <v>2607447</v>
      </c>
      <c r="E2751">
        <v>5.2466666666666699E-4</v>
      </c>
    </row>
    <row r="2752" spans="1:5" x14ac:dyDescent="0.3">
      <c r="A2752" t="s">
        <v>5</v>
      </c>
      <c r="B2752">
        <v>1502000</v>
      </c>
      <c r="C2752">
        <v>0.78700000000000003</v>
      </c>
      <c r="D2752">
        <v>2609533</v>
      </c>
      <c r="E2752">
        <v>5.2396804260985399E-4</v>
      </c>
    </row>
    <row r="2753" spans="1:5" x14ac:dyDescent="0.3">
      <c r="A2753" t="s">
        <v>5</v>
      </c>
      <c r="B2753">
        <v>1504000</v>
      </c>
      <c r="C2753">
        <v>0.78800000000000003</v>
      </c>
      <c r="D2753">
        <v>2611618</v>
      </c>
      <c r="E2753">
        <v>5.2393617021276599E-4</v>
      </c>
    </row>
    <row r="2754" spans="1:5" x14ac:dyDescent="0.3">
      <c r="A2754" t="s">
        <v>5</v>
      </c>
      <c r="B2754">
        <v>1506000</v>
      </c>
      <c r="C2754">
        <v>0.78800000000000003</v>
      </c>
      <c r="D2754">
        <v>2613700</v>
      </c>
      <c r="E2754">
        <v>5.2324037184594998E-4</v>
      </c>
    </row>
    <row r="2755" spans="1:5" x14ac:dyDescent="0.3">
      <c r="A2755" t="s">
        <v>5</v>
      </c>
      <c r="B2755">
        <v>1508000</v>
      </c>
      <c r="C2755">
        <v>0.78900000000000003</v>
      </c>
      <c r="D2755">
        <v>2615782</v>
      </c>
      <c r="E2755">
        <v>5.2320954907161799E-4</v>
      </c>
    </row>
    <row r="2756" spans="1:5" x14ac:dyDescent="0.3">
      <c r="A2756" t="s">
        <v>5</v>
      </c>
      <c r="B2756">
        <v>1510000</v>
      </c>
      <c r="C2756">
        <v>0.79</v>
      </c>
      <c r="D2756">
        <v>2617868</v>
      </c>
      <c r="E2756">
        <v>5.2317880794701995E-4</v>
      </c>
    </row>
    <row r="2757" spans="1:5" x14ac:dyDescent="0.3">
      <c r="A2757" t="s">
        <v>5</v>
      </c>
      <c r="B2757">
        <v>1512000</v>
      </c>
      <c r="C2757">
        <v>0.79</v>
      </c>
      <c r="D2757">
        <v>2619952</v>
      </c>
      <c r="E2757">
        <v>5.2248677248677297E-4</v>
      </c>
    </row>
    <row r="2758" spans="1:5" x14ac:dyDescent="0.3">
      <c r="A2758" t="s">
        <v>5</v>
      </c>
      <c r="B2758">
        <v>1514000</v>
      </c>
      <c r="C2758">
        <v>0.79100000000000004</v>
      </c>
      <c r="D2758">
        <v>2622037</v>
      </c>
      <c r="E2758">
        <v>5.2245706737120198E-4</v>
      </c>
    </row>
    <row r="2759" spans="1:5" x14ac:dyDescent="0.3">
      <c r="A2759" t="s">
        <v>5</v>
      </c>
      <c r="B2759">
        <v>1516000</v>
      </c>
      <c r="C2759">
        <v>0.79200000000000004</v>
      </c>
      <c r="D2759">
        <v>2624121</v>
      </c>
      <c r="E2759">
        <v>5.2242744063324496E-4</v>
      </c>
    </row>
    <row r="2760" spans="1:5" x14ac:dyDescent="0.3">
      <c r="A2760" t="s">
        <v>5</v>
      </c>
      <c r="B2760">
        <v>1518000</v>
      </c>
      <c r="C2760">
        <v>0.79200000000000004</v>
      </c>
      <c r="D2760">
        <v>2626203</v>
      </c>
      <c r="E2760">
        <v>5.21739130434783E-4</v>
      </c>
    </row>
    <row r="2761" spans="1:5" x14ac:dyDescent="0.3">
      <c r="A2761" t="s">
        <v>5</v>
      </c>
      <c r="B2761">
        <v>1520000</v>
      </c>
      <c r="C2761">
        <v>0.79300000000000004</v>
      </c>
      <c r="D2761">
        <v>2628292</v>
      </c>
      <c r="E2761">
        <v>5.2171052631578901E-4</v>
      </c>
    </row>
    <row r="2762" spans="1:5" x14ac:dyDescent="0.3">
      <c r="A2762" t="s">
        <v>5</v>
      </c>
      <c r="B2762">
        <v>1522000</v>
      </c>
      <c r="C2762">
        <v>0.79400000000000004</v>
      </c>
      <c r="D2762">
        <v>2630381</v>
      </c>
      <c r="E2762">
        <v>5.2168199737187896E-4</v>
      </c>
    </row>
    <row r="2763" spans="1:5" x14ac:dyDescent="0.3">
      <c r="A2763" t="s">
        <v>5</v>
      </c>
      <c r="B2763">
        <v>1524000</v>
      </c>
      <c r="C2763">
        <v>0.79400000000000004</v>
      </c>
      <c r="D2763">
        <v>2632470</v>
      </c>
      <c r="E2763">
        <v>5.2099737532808397E-4</v>
      </c>
    </row>
    <row r="2764" spans="1:5" x14ac:dyDescent="0.3">
      <c r="A2764" t="s">
        <v>5</v>
      </c>
      <c r="B2764">
        <v>1526000</v>
      </c>
      <c r="C2764">
        <v>0.79500000000000004</v>
      </c>
      <c r="D2764">
        <v>2634556</v>
      </c>
      <c r="E2764">
        <v>5.2096985583224105E-4</v>
      </c>
    </row>
    <row r="2765" spans="1:5" x14ac:dyDescent="0.3">
      <c r="A2765" t="s">
        <v>5</v>
      </c>
      <c r="B2765">
        <v>1528000</v>
      </c>
      <c r="C2765">
        <v>0.79500000000000004</v>
      </c>
      <c r="D2765">
        <v>2636641</v>
      </c>
      <c r="E2765">
        <v>5.2028795811518303E-4</v>
      </c>
    </row>
    <row r="2766" spans="1:5" x14ac:dyDescent="0.3">
      <c r="A2766" t="s">
        <v>5</v>
      </c>
      <c r="B2766">
        <v>1530000</v>
      </c>
      <c r="C2766">
        <v>0.79600000000000004</v>
      </c>
      <c r="D2766">
        <v>2638808</v>
      </c>
      <c r="E2766">
        <v>5.2026143790849695E-4</v>
      </c>
    </row>
    <row r="2767" spans="1:5" x14ac:dyDescent="0.3">
      <c r="A2767" t="s">
        <v>5</v>
      </c>
      <c r="B2767">
        <v>1532000</v>
      </c>
      <c r="C2767">
        <v>0.79700000000000004</v>
      </c>
      <c r="D2767">
        <v>2641059</v>
      </c>
      <c r="E2767">
        <v>5.2023498694516996E-4</v>
      </c>
    </row>
    <row r="2768" spans="1:5" x14ac:dyDescent="0.3">
      <c r="A2768" t="s">
        <v>5</v>
      </c>
      <c r="B2768">
        <v>1534000</v>
      </c>
      <c r="C2768">
        <v>0.79700000000000004</v>
      </c>
      <c r="D2768">
        <v>2643349</v>
      </c>
      <c r="E2768">
        <v>5.1955671447196901E-4</v>
      </c>
    </row>
    <row r="2769" spans="1:5" x14ac:dyDescent="0.3">
      <c r="A2769" t="s">
        <v>5</v>
      </c>
      <c r="B2769">
        <v>1536000</v>
      </c>
      <c r="C2769">
        <v>0.79800000000000004</v>
      </c>
      <c r="D2769">
        <v>2645628</v>
      </c>
      <c r="E2769">
        <v>5.1953125000000003E-4</v>
      </c>
    </row>
    <row r="2770" spans="1:5" x14ac:dyDescent="0.3">
      <c r="A2770" t="s">
        <v>5</v>
      </c>
      <c r="B2770">
        <v>1538000</v>
      </c>
      <c r="C2770">
        <v>0.81</v>
      </c>
      <c r="D2770">
        <v>2684300</v>
      </c>
      <c r="E2770">
        <v>5.2665799739922E-4</v>
      </c>
    </row>
    <row r="2771" spans="1:5" x14ac:dyDescent="0.3">
      <c r="A2771" t="s">
        <v>5</v>
      </c>
      <c r="B2771">
        <v>1540000</v>
      </c>
      <c r="C2771">
        <v>0.81</v>
      </c>
      <c r="D2771">
        <v>2686573</v>
      </c>
      <c r="E2771">
        <v>5.2597402597402601E-4</v>
      </c>
    </row>
    <row r="2772" spans="1:5" x14ac:dyDescent="0.3">
      <c r="A2772" t="s">
        <v>5</v>
      </c>
      <c r="B2772">
        <v>1542000</v>
      </c>
      <c r="C2772">
        <v>0.81100000000000005</v>
      </c>
      <c r="D2772">
        <v>2688794</v>
      </c>
      <c r="E2772">
        <v>5.2594033722438397E-4</v>
      </c>
    </row>
    <row r="2773" spans="1:5" x14ac:dyDescent="0.3">
      <c r="A2773" t="s">
        <v>5</v>
      </c>
      <c r="B2773">
        <v>1544000</v>
      </c>
      <c r="C2773">
        <v>0.81200000000000006</v>
      </c>
      <c r="D2773">
        <v>2691004</v>
      </c>
      <c r="E2773">
        <v>5.2590673575129499E-4</v>
      </c>
    </row>
    <row r="2774" spans="1:5" x14ac:dyDescent="0.3">
      <c r="A2774" t="s">
        <v>5</v>
      </c>
      <c r="B2774">
        <v>1546000</v>
      </c>
      <c r="C2774">
        <v>0.81200000000000006</v>
      </c>
      <c r="D2774">
        <v>2693254</v>
      </c>
      <c r="E2774">
        <v>5.2522639068564004E-4</v>
      </c>
    </row>
    <row r="2775" spans="1:5" x14ac:dyDescent="0.3">
      <c r="A2775" t="s">
        <v>5</v>
      </c>
      <c r="B2775">
        <v>1548000</v>
      </c>
      <c r="C2775">
        <v>0.81299999999999994</v>
      </c>
      <c r="D2775">
        <v>2695504</v>
      </c>
      <c r="E2775">
        <v>5.2519379844961195E-4</v>
      </c>
    </row>
    <row r="2776" spans="1:5" x14ac:dyDescent="0.3">
      <c r="A2776" t="s">
        <v>5</v>
      </c>
      <c r="B2776">
        <v>1550000</v>
      </c>
      <c r="C2776">
        <v>0.81399999999999995</v>
      </c>
      <c r="D2776">
        <v>2697717</v>
      </c>
      <c r="E2776">
        <v>5.2516129032258098E-4</v>
      </c>
    </row>
    <row r="2777" spans="1:5" x14ac:dyDescent="0.3">
      <c r="A2777" t="s">
        <v>5</v>
      </c>
      <c r="B2777">
        <v>1552000</v>
      </c>
      <c r="C2777">
        <v>0.81499999999999995</v>
      </c>
      <c r="D2777">
        <v>2699931</v>
      </c>
      <c r="E2777">
        <v>5.2512886597938101E-4</v>
      </c>
    </row>
    <row r="2778" spans="1:5" x14ac:dyDescent="0.3">
      <c r="A2778" t="s">
        <v>5</v>
      </c>
      <c r="B2778">
        <v>1554000</v>
      </c>
      <c r="C2778">
        <v>0.81499999999999995</v>
      </c>
      <c r="D2778">
        <v>2702144</v>
      </c>
      <c r="E2778">
        <v>5.2445302445302405E-4</v>
      </c>
    </row>
    <row r="2779" spans="1:5" x14ac:dyDescent="0.3">
      <c r="A2779" t="s">
        <v>5</v>
      </c>
      <c r="B2779">
        <v>1556000</v>
      </c>
      <c r="C2779">
        <v>0.81599999999999995</v>
      </c>
      <c r="D2779">
        <v>2704355</v>
      </c>
      <c r="E2779">
        <v>5.2442159383033404E-4</v>
      </c>
    </row>
    <row r="2780" spans="1:5" x14ac:dyDescent="0.3">
      <c r="A2780" t="s">
        <v>5</v>
      </c>
      <c r="B2780">
        <v>1558000</v>
      </c>
      <c r="C2780">
        <v>0.81699999999999995</v>
      </c>
      <c r="D2780">
        <v>2706574</v>
      </c>
      <c r="E2780">
        <v>5.2439024390243895E-4</v>
      </c>
    </row>
    <row r="2781" spans="1:5" x14ac:dyDescent="0.3">
      <c r="A2781" t="s">
        <v>5</v>
      </c>
      <c r="B2781">
        <v>1560000</v>
      </c>
      <c r="C2781">
        <v>0.81699999999999995</v>
      </c>
      <c r="D2781">
        <v>2708790</v>
      </c>
      <c r="E2781">
        <v>5.2371794871794897E-4</v>
      </c>
    </row>
    <row r="2782" spans="1:5" x14ac:dyDescent="0.3">
      <c r="A2782" t="s">
        <v>5</v>
      </c>
      <c r="B2782">
        <v>1562000</v>
      </c>
      <c r="C2782">
        <v>0.81799999999999995</v>
      </c>
      <c r="D2782">
        <v>2711005</v>
      </c>
      <c r="E2782">
        <v>5.2368758002560795E-4</v>
      </c>
    </row>
    <row r="2783" spans="1:5" x14ac:dyDescent="0.3">
      <c r="A2783" t="s">
        <v>5</v>
      </c>
      <c r="B2783">
        <v>1564000</v>
      </c>
      <c r="C2783">
        <v>0.81899999999999995</v>
      </c>
      <c r="D2783">
        <v>2713217</v>
      </c>
      <c r="E2783">
        <v>5.2365728900255796E-4</v>
      </c>
    </row>
    <row r="2784" spans="1:5" x14ac:dyDescent="0.3">
      <c r="A2784" t="s">
        <v>5</v>
      </c>
      <c r="B2784">
        <v>1566000</v>
      </c>
      <c r="C2784">
        <v>0.81899999999999995</v>
      </c>
      <c r="D2784">
        <v>2715439</v>
      </c>
      <c r="E2784">
        <v>5.2298850574712598E-4</v>
      </c>
    </row>
    <row r="2785" spans="1:5" x14ac:dyDescent="0.3">
      <c r="A2785" t="s">
        <v>5</v>
      </c>
      <c r="B2785">
        <v>1568000</v>
      </c>
      <c r="C2785">
        <v>0.82</v>
      </c>
      <c r="D2785">
        <v>2717668</v>
      </c>
      <c r="E2785">
        <v>5.2295918367346904E-4</v>
      </c>
    </row>
    <row r="2786" spans="1:5" x14ac:dyDescent="0.3">
      <c r="A2786" t="s">
        <v>5</v>
      </c>
      <c r="B2786">
        <v>1570000</v>
      </c>
      <c r="C2786">
        <v>0.82099999999999995</v>
      </c>
      <c r="D2786">
        <v>2719879</v>
      </c>
      <c r="E2786">
        <v>5.2292993630573205E-4</v>
      </c>
    </row>
    <row r="2787" spans="1:5" x14ac:dyDescent="0.3">
      <c r="A2787" t="s">
        <v>5</v>
      </c>
      <c r="B2787">
        <v>1572000</v>
      </c>
      <c r="C2787">
        <v>0.82099999999999995</v>
      </c>
      <c r="D2787">
        <v>2722096</v>
      </c>
      <c r="E2787">
        <v>5.2226463104325697E-4</v>
      </c>
    </row>
    <row r="2788" spans="1:5" x14ac:dyDescent="0.3">
      <c r="A2788" t="s">
        <v>5</v>
      </c>
      <c r="B2788">
        <v>1574000</v>
      </c>
      <c r="C2788">
        <v>0.82199999999999995</v>
      </c>
      <c r="D2788">
        <v>2724374</v>
      </c>
      <c r="E2788">
        <v>5.2223634053367204E-4</v>
      </c>
    </row>
    <row r="2789" spans="1:5" x14ac:dyDescent="0.3">
      <c r="A2789" t="s">
        <v>5</v>
      </c>
      <c r="B2789">
        <v>1576000</v>
      </c>
      <c r="C2789">
        <v>0.82299999999999995</v>
      </c>
      <c r="D2789">
        <v>2726591</v>
      </c>
      <c r="E2789">
        <v>5.2220812182741103E-4</v>
      </c>
    </row>
    <row r="2790" spans="1:5" x14ac:dyDescent="0.3">
      <c r="A2790" t="s">
        <v>5</v>
      </c>
      <c r="B2790">
        <v>1578000</v>
      </c>
      <c r="C2790">
        <v>0.82299999999999995</v>
      </c>
      <c r="D2790">
        <v>2728813</v>
      </c>
      <c r="E2790">
        <v>5.2154626108998699E-4</v>
      </c>
    </row>
    <row r="2791" spans="1:5" x14ac:dyDescent="0.3">
      <c r="A2791" t="s">
        <v>5</v>
      </c>
      <c r="B2791">
        <v>1580000</v>
      </c>
      <c r="C2791">
        <v>0.82399999999999995</v>
      </c>
      <c r="D2791">
        <v>2731028</v>
      </c>
      <c r="E2791">
        <v>5.2151898734177204E-4</v>
      </c>
    </row>
    <row r="2792" spans="1:5" x14ac:dyDescent="0.3">
      <c r="A2792" t="s">
        <v>5</v>
      </c>
      <c r="B2792">
        <v>1582000</v>
      </c>
      <c r="C2792">
        <v>0.82499999999999996</v>
      </c>
      <c r="D2792">
        <v>2733245</v>
      </c>
      <c r="E2792">
        <v>5.2149178255372897E-4</v>
      </c>
    </row>
    <row r="2793" spans="1:5" x14ac:dyDescent="0.3">
      <c r="A2793" t="s">
        <v>5</v>
      </c>
      <c r="B2793">
        <v>1584000</v>
      </c>
      <c r="C2793">
        <v>0.82499999999999996</v>
      </c>
      <c r="D2793">
        <v>2735476</v>
      </c>
      <c r="E2793">
        <v>5.20833333333333E-4</v>
      </c>
    </row>
    <row r="2794" spans="1:5" x14ac:dyDescent="0.3">
      <c r="A2794" t="s">
        <v>5</v>
      </c>
      <c r="B2794">
        <v>1586000</v>
      </c>
      <c r="C2794">
        <v>0.82599999999999996</v>
      </c>
      <c r="D2794">
        <v>2737697</v>
      </c>
      <c r="E2794">
        <v>5.2080706179066804E-4</v>
      </c>
    </row>
    <row r="2795" spans="1:5" x14ac:dyDescent="0.3">
      <c r="A2795" t="s">
        <v>5</v>
      </c>
      <c r="B2795">
        <v>1588000</v>
      </c>
      <c r="C2795">
        <v>0.82699999999999996</v>
      </c>
      <c r="D2795">
        <v>2739927</v>
      </c>
      <c r="E2795">
        <v>5.2078085642317401E-4</v>
      </c>
    </row>
    <row r="2796" spans="1:5" x14ac:dyDescent="0.3">
      <c r="A2796" t="s">
        <v>5</v>
      </c>
      <c r="B2796">
        <v>1590000</v>
      </c>
      <c r="C2796">
        <v>0.82699999999999996</v>
      </c>
      <c r="D2796">
        <v>2742150</v>
      </c>
      <c r="E2796">
        <v>5.2012578616352195E-4</v>
      </c>
    </row>
    <row r="2797" spans="1:5" x14ac:dyDescent="0.3">
      <c r="A2797" t="s">
        <v>5</v>
      </c>
      <c r="B2797">
        <v>1592000</v>
      </c>
      <c r="C2797">
        <v>0.83299999999999996</v>
      </c>
      <c r="D2797">
        <v>2762612</v>
      </c>
      <c r="E2797">
        <v>5.2324120603015097E-4</v>
      </c>
    </row>
    <row r="2798" spans="1:5" x14ac:dyDescent="0.3">
      <c r="A2798" t="s">
        <v>5</v>
      </c>
      <c r="B2798">
        <v>1594000</v>
      </c>
      <c r="C2798">
        <v>0.83399999999999996</v>
      </c>
      <c r="D2798">
        <v>2764740</v>
      </c>
      <c r="E2798">
        <v>5.2321204516938495E-4</v>
      </c>
    </row>
    <row r="2799" spans="1:5" x14ac:dyDescent="0.3">
      <c r="A2799" t="s">
        <v>5</v>
      </c>
      <c r="B2799">
        <v>1596000</v>
      </c>
      <c r="C2799">
        <v>0.83499999999999996</v>
      </c>
      <c r="D2799">
        <v>2766820</v>
      </c>
      <c r="E2799">
        <v>5.2318295739348401E-4</v>
      </c>
    </row>
    <row r="2800" spans="1:5" x14ac:dyDescent="0.3">
      <c r="A2800" t="s">
        <v>5</v>
      </c>
      <c r="B2800">
        <v>1598000</v>
      </c>
      <c r="C2800">
        <v>0.83499999999999996</v>
      </c>
      <c r="D2800">
        <v>2768900</v>
      </c>
      <c r="E2800">
        <v>5.2252816020024995E-4</v>
      </c>
    </row>
    <row r="2801" spans="1:5" x14ac:dyDescent="0.3">
      <c r="A2801" t="s">
        <v>5</v>
      </c>
      <c r="B2801">
        <v>1600000</v>
      </c>
      <c r="C2801">
        <v>0.83599999999999997</v>
      </c>
      <c r="D2801">
        <v>2770981</v>
      </c>
      <c r="E2801">
        <v>5.2249999999999996E-4</v>
      </c>
    </row>
    <row r="2802" spans="1:5" x14ac:dyDescent="0.3">
      <c r="A2802" t="s">
        <v>5</v>
      </c>
      <c r="B2802">
        <v>1602000</v>
      </c>
      <c r="C2802">
        <v>0.83699999999999997</v>
      </c>
      <c r="D2802">
        <v>2773068</v>
      </c>
      <c r="E2802">
        <v>5.2247191011235998E-4</v>
      </c>
    </row>
    <row r="2803" spans="1:5" x14ac:dyDescent="0.3">
      <c r="A2803" t="s">
        <v>5</v>
      </c>
      <c r="B2803">
        <v>1604000</v>
      </c>
      <c r="C2803">
        <v>0.83699999999999997</v>
      </c>
      <c r="D2803">
        <v>2775150</v>
      </c>
      <c r="E2803">
        <v>5.2182044887780503E-4</v>
      </c>
    </row>
    <row r="2804" spans="1:5" x14ac:dyDescent="0.3">
      <c r="A2804" t="s">
        <v>5</v>
      </c>
      <c r="B2804">
        <v>1606000</v>
      </c>
      <c r="C2804">
        <v>0.83799999999999997</v>
      </c>
      <c r="D2804">
        <v>2777230</v>
      </c>
      <c r="E2804">
        <v>5.2179327521793297E-4</v>
      </c>
    </row>
    <row r="2805" spans="1:5" x14ac:dyDescent="0.3">
      <c r="A2805" t="s">
        <v>5</v>
      </c>
      <c r="B2805">
        <v>1608000</v>
      </c>
      <c r="C2805">
        <v>0.83799999999999997</v>
      </c>
      <c r="D2805">
        <v>2779311</v>
      </c>
      <c r="E2805">
        <v>5.2114427860696505E-4</v>
      </c>
    </row>
    <row r="2806" spans="1:5" x14ac:dyDescent="0.3">
      <c r="A2806" t="s">
        <v>5</v>
      </c>
      <c r="B2806">
        <v>1610000</v>
      </c>
      <c r="C2806">
        <v>0.83899999999999997</v>
      </c>
      <c r="D2806">
        <v>2781391</v>
      </c>
      <c r="E2806">
        <v>5.2111801242236001E-4</v>
      </c>
    </row>
    <row r="2807" spans="1:5" x14ac:dyDescent="0.3">
      <c r="A2807" t="s">
        <v>5</v>
      </c>
      <c r="B2807">
        <v>1612000</v>
      </c>
      <c r="C2807">
        <v>0.84</v>
      </c>
      <c r="D2807">
        <v>2783471</v>
      </c>
      <c r="E2807">
        <v>5.2109181141439195E-4</v>
      </c>
    </row>
    <row r="2808" spans="1:5" x14ac:dyDescent="0.3">
      <c r="A2808" t="s">
        <v>5</v>
      </c>
      <c r="B2808">
        <v>1614000</v>
      </c>
      <c r="C2808">
        <v>0.84</v>
      </c>
      <c r="D2808">
        <v>2785551</v>
      </c>
      <c r="E2808">
        <v>5.2044609665427501E-4</v>
      </c>
    </row>
    <row r="2809" spans="1:5" x14ac:dyDescent="0.3">
      <c r="A2809" t="s">
        <v>5</v>
      </c>
      <c r="B2809">
        <v>1616000</v>
      </c>
      <c r="C2809">
        <v>0.84099999999999997</v>
      </c>
      <c r="D2809">
        <v>2787631</v>
      </c>
      <c r="E2809">
        <v>5.2042079207920795E-4</v>
      </c>
    </row>
    <row r="2810" spans="1:5" x14ac:dyDescent="0.3">
      <c r="A2810" t="s">
        <v>5</v>
      </c>
      <c r="B2810">
        <v>1618000</v>
      </c>
      <c r="C2810">
        <v>0.84199999999999997</v>
      </c>
      <c r="D2810">
        <v>2789713</v>
      </c>
      <c r="E2810">
        <v>5.2039555006180502E-4</v>
      </c>
    </row>
    <row r="2811" spans="1:5" x14ac:dyDescent="0.3">
      <c r="A2811" t="s">
        <v>5</v>
      </c>
      <c r="B2811">
        <v>1620000</v>
      </c>
      <c r="C2811">
        <v>0.84199999999999997</v>
      </c>
      <c r="D2811">
        <v>2791793</v>
      </c>
      <c r="E2811">
        <v>5.1975308641975305E-4</v>
      </c>
    </row>
    <row r="2812" spans="1:5" x14ac:dyDescent="0.3">
      <c r="A2812" t="s">
        <v>5</v>
      </c>
      <c r="B2812">
        <v>1622000</v>
      </c>
      <c r="C2812">
        <v>0.84299999999999997</v>
      </c>
      <c r="D2812">
        <v>2793876</v>
      </c>
      <c r="E2812">
        <v>5.1972872996300899E-4</v>
      </c>
    </row>
    <row r="2813" spans="1:5" x14ac:dyDescent="0.3">
      <c r="A2813" t="s">
        <v>5</v>
      </c>
      <c r="B2813">
        <v>1624000</v>
      </c>
      <c r="C2813">
        <v>0.84299999999999997</v>
      </c>
      <c r="D2813">
        <v>2795957</v>
      </c>
      <c r="E2813">
        <v>5.19088669950739E-4</v>
      </c>
    </row>
    <row r="2814" spans="1:5" x14ac:dyDescent="0.3">
      <c r="A2814" t="s">
        <v>5</v>
      </c>
      <c r="B2814">
        <v>1626000</v>
      </c>
      <c r="C2814">
        <v>0.84399999999999997</v>
      </c>
      <c r="D2814">
        <v>2798103</v>
      </c>
      <c r="E2814">
        <v>5.19065190651907E-4</v>
      </c>
    </row>
    <row r="2815" spans="1:5" x14ac:dyDescent="0.3">
      <c r="A2815" t="s">
        <v>5</v>
      </c>
      <c r="B2815">
        <v>1628000</v>
      </c>
      <c r="C2815">
        <v>0.84499999999999997</v>
      </c>
      <c r="D2815">
        <v>2800192</v>
      </c>
      <c r="E2815">
        <v>5.1904176904176899E-4</v>
      </c>
    </row>
    <row r="2816" spans="1:5" x14ac:dyDescent="0.3">
      <c r="A2816" t="s">
        <v>5</v>
      </c>
      <c r="B2816">
        <v>1630000</v>
      </c>
      <c r="C2816">
        <v>0.84499999999999997</v>
      </c>
      <c r="D2816">
        <v>2802272</v>
      </c>
      <c r="E2816">
        <v>5.1840490797545999E-4</v>
      </c>
    </row>
    <row r="2817" spans="1:5" x14ac:dyDescent="0.3">
      <c r="A2817" t="s">
        <v>5</v>
      </c>
      <c r="B2817">
        <v>1632000</v>
      </c>
      <c r="C2817">
        <v>0.84599999999999997</v>
      </c>
      <c r="D2817">
        <v>2804354</v>
      </c>
      <c r="E2817">
        <v>5.1838235294117603E-4</v>
      </c>
    </row>
    <row r="2818" spans="1:5" x14ac:dyDescent="0.3">
      <c r="A2818" t="s">
        <v>5</v>
      </c>
      <c r="B2818">
        <v>1634000</v>
      </c>
      <c r="C2818">
        <v>0.84699999999999998</v>
      </c>
      <c r="D2818">
        <v>2806439</v>
      </c>
      <c r="E2818">
        <v>5.1835985312117497E-4</v>
      </c>
    </row>
    <row r="2819" spans="1:5" x14ac:dyDescent="0.3">
      <c r="A2819" t="s">
        <v>5</v>
      </c>
      <c r="B2819">
        <v>1636000</v>
      </c>
      <c r="C2819">
        <v>0.84699999999999998</v>
      </c>
      <c r="D2819">
        <v>2808523</v>
      </c>
      <c r="E2819">
        <v>5.17726161369193E-4</v>
      </c>
    </row>
    <row r="2820" spans="1:5" x14ac:dyDescent="0.3">
      <c r="A2820" t="s">
        <v>5</v>
      </c>
      <c r="B2820">
        <v>1638000</v>
      </c>
      <c r="C2820">
        <v>0.84799999999999998</v>
      </c>
      <c r="D2820">
        <v>2810658</v>
      </c>
      <c r="E2820">
        <v>5.1770451770451805E-4</v>
      </c>
    </row>
    <row r="2821" spans="1:5" x14ac:dyDescent="0.3">
      <c r="A2821" t="s">
        <v>5</v>
      </c>
      <c r="B2821">
        <v>1640000</v>
      </c>
      <c r="C2821">
        <v>0.84899999999999998</v>
      </c>
      <c r="D2821">
        <v>2812889</v>
      </c>
      <c r="E2821">
        <v>5.1768292682926795E-4</v>
      </c>
    </row>
    <row r="2822" spans="1:5" x14ac:dyDescent="0.3">
      <c r="A2822" t="s">
        <v>5</v>
      </c>
      <c r="B2822">
        <v>1642000</v>
      </c>
      <c r="C2822">
        <v>0.84899999999999998</v>
      </c>
      <c r="D2822">
        <v>2815115</v>
      </c>
      <c r="E2822">
        <v>5.1705237515225295E-4</v>
      </c>
    </row>
    <row r="2823" spans="1:5" x14ac:dyDescent="0.3">
      <c r="A2823" t="s">
        <v>5</v>
      </c>
      <c r="B2823">
        <v>1644000</v>
      </c>
      <c r="C2823">
        <v>0.85</v>
      </c>
      <c r="D2823">
        <v>2817370</v>
      </c>
      <c r="E2823">
        <v>5.1703163017031604E-4</v>
      </c>
    </row>
    <row r="2824" spans="1:5" x14ac:dyDescent="0.3">
      <c r="A2824" t="s">
        <v>5</v>
      </c>
      <c r="B2824">
        <v>1646000</v>
      </c>
      <c r="C2824">
        <v>0.85599999999999998</v>
      </c>
      <c r="D2824">
        <v>2836459</v>
      </c>
      <c r="E2824">
        <v>5.2004860267314702E-4</v>
      </c>
    </row>
    <row r="2825" spans="1:5" x14ac:dyDescent="0.3">
      <c r="A2825" t="s">
        <v>5</v>
      </c>
      <c r="B2825">
        <v>1648000</v>
      </c>
      <c r="C2825">
        <v>0.85599999999999998</v>
      </c>
      <c r="D2825">
        <v>2838574</v>
      </c>
      <c r="E2825">
        <v>5.1941747572815499E-4</v>
      </c>
    </row>
    <row r="2826" spans="1:5" x14ac:dyDescent="0.3">
      <c r="A2826" t="s">
        <v>5</v>
      </c>
      <c r="B2826">
        <v>1650000</v>
      </c>
      <c r="C2826">
        <v>0.85699999999999998</v>
      </c>
      <c r="D2826">
        <v>2840656</v>
      </c>
      <c r="E2826">
        <v>5.1939393939393899E-4</v>
      </c>
    </row>
    <row r="2827" spans="1:5" x14ac:dyDescent="0.3">
      <c r="A2827" t="s">
        <v>5</v>
      </c>
      <c r="B2827">
        <v>1652000</v>
      </c>
      <c r="C2827">
        <v>0.85799999999999998</v>
      </c>
      <c r="D2827">
        <v>2842736</v>
      </c>
      <c r="E2827">
        <v>5.1937046004842601E-4</v>
      </c>
    </row>
    <row r="2828" spans="1:5" x14ac:dyDescent="0.3">
      <c r="A2828" t="s">
        <v>5</v>
      </c>
      <c r="B2828">
        <v>1654000</v>
      </c>
      <c r="C2828">
        <v>0.85799999999999998</v>
      </c>
      <c r="D2828">
        <v>2844817</v>
      </c>
      <c r="E2828">
        <v>5.1874244256348205E-4</v>
      </c>
    </row>
    <row r="2829" spans="1:5" x14ac:dyDescent="0.3">
      <c r="A2829" t="s">
        <v>5</v>
      </c>
      <c r="B2829">
        <v>1656000</v>
      </c>
      <c r="C2829">
        <v>0.85899999999999999</v>
      </c>
      <c r="D2829">
        <v>2846896</v>
      </c>
      <c r="E2829">
        <v>5.1871980676328503E-4</v>
      </c>
    </row>
    <row r="2830" spans="1:5" x14ac:dyDescent="0.3">
      <c r="A2830" t="s">
        <v>5</v>
      </c>
      <c r="B2830">
        <v>1658000</v>
      </c>
      <c r="C2830">
        <v>0.86</v>
      </c>
      <c r="D2830">
        <v>2849041</v>
      </c>
      <c r="E2830">
        <v>5.1869722557298004E-4</v>
      </c>
    </row>
    <row r="2831" spans="1:5" x14ac:dyDescent="0.3">
      <c r="A2831" t="s">
        <v>5</v>
      </c>
      <c r="B2831">
        <v>1660000</v>
      </c>
      <c r="C2831">
        <v>0.86</v>
      </c>
      <c r="D2831">
        <v>2851126</v>
      </c>
      <c r="E2831">
        <v>5.1807228915662698E-4</v>
      </c>
    </row>
    <row r="2832" spans="1:5" x14ac:dyDescent="0.3">
      <c r="A2832" t="s">
        <v>5</v>
      </c>
      <c r="B2832">
        <v>1662000</v>
      </c>
      <c r="C2832">
        <v>0.86099999999999999</v>
      </c>
      <c r="D2832">
        <v>2853331</v>
      </c>
      <c r="E2832">
        <v>5.1805054151624595E-4</v>
      </c>
    </row>
    <row r="2833" spans="1:5" x14ac:dyDescent="0.3">
      <c r="A2833" t="s">
        <v>5</v>
      </c>
      <c r="B2833">
        <v>1664000</v>
      </c>
      <c r="C2833">
        <v>0.86099999999999999</v>
      </c>
      <c r="D2833">
        <v>2855416</v>
      </c>
      <c r="E2833">
        <v>5.1742788461538495E-4</v>
      </c>
    </row>
    <row r="2834" spans="1:5" x14ac:dyDescent="0.3">
      <c r="A2834" t="s">
        <v>5</v>
      </c>
      <c r="B2834">
        <v>1666000</v>
      </c>
      <c r="C2834">
        <v>0.86199999999999999</v>
      </c>
      <c r="D2834">
        <v>2857496</v>
      </c>
      <c r="E2834">
        <v>5.1740696278511399E-4</v>
      </c>
    </row>
    <row r="2835" spans="1:5" x14ac:dyDescent="0.3">
      <c r="A2835" t="s">
        <v>5</v>
      </c>
      <c r="B2835">
        <v>1668000</v>
      </c>
      <c r="C2835">
        <v>0.86299999999999999</v>
      </c>
      <c r="D2835">
        <v>2859645</v>
      </c>
      <c r="E2835">
        <v>5.1738609112709805E-4</v>
      </c>
    </row>
    <row r="2836" spans="1:5" x14ac:dyDescent="0.3">
      <c r="A2836" t="s">
        <v>5</v>
      </c>
      <c r="B2836">
        <v>1670000</v>
      </c>
      <c r="C2836">
        <v>0.86299999999999999</v>
      </c>
      <c r="D2836">
        <v>2861785</v>
      </c>
      <c r="E2836">
        <v>5.1676646706586796E-4</v>
      </c>
    </row>
    <row r="2837" spans="1:5" x14ac:dyDescent="0.3">
      <c r="A2837" t="s">
        <v>5</v>
      </c>
      <c r="B2837">
        <v>1672000</v>
      </c>
      <c r="C2837">
        <v>0.86399999999999999</v>
      </c>
      <c r="D2837">
        <v>2863923</v>
      </c>
      <c r="E2837">
        <v>5.1674641148325405E-4</v>
      </c>
    </row>
    <row r="2838" spans="1:5" x14ac:dyDescent="0.3">
      <c r="A2838" t="s">
        <v>5</v>
      </c>
      <c r="B2838">
        <v>1674000</v>
      </c>
      <c r="C2838">
        <v>0.86499999999999999</v>
      </c>
      <c r="D2838">
        <v>2866062</v>
      </c>
      <c r="E2838">
        <v>5.1672640382317803E-4</v>
      </c>
    </row>
    <row r="2839" spans="1:5" x14ac:dyDescent="0.3">
      <c r="A2839" t="s">
        <v>5</v>
      </c>
      <c r="B2839">
        <v>1676000</v>
      </c>
      <c r="C2839">
        <v>0.86499999999999999</v>
      </c>
      <c r="D2839">
        <v>2868200</v>
      </c>
      <c r="E2839">
        <v>5.1610978520286405E-4</v>
      </c>
    </row>
    <row r="2840" spans="1:5" x14ac:dyDescent="0.3">
      <c r="A2840" t="s">
        <v>5</v>
      </c>
      <c r="B2840">
        <v>1678000</v>
      </c>
      <c r="C2840">
        <v>0.86599999999999999</v>
      </c>
      <c r="D2840">
        <v>2870350</v>
      </c>
      <c r="E2840">
        <v>5.1609058402860605E-4</v>
      </c>
    </row>
    <row r="2841" spans="1:5" x14ac:dyDescent="0.3">
      <c r="A2841" t="s">
        <v>5</v>
      </c>
      <c r="B2841">
        <v>1680000</v>
      </c>
      <c r="C2841">
        <v>0.86699999999999999</v>
      </c>
      <c r="D2841">
        <v>2872434</v>
      </c>
      <c r="E2841">
        <v>5.16071428571429E-4</v>
      </c>
    </row>
    <row r="2842" spans="1:5" x14ac:dyDescent="0.3">
      <c r="A2842" t="s">
        <v>5</v>
      </c>
      <c r="B2842">
        <v>1682000</v>
      </c>
      <c r="C2842">
        <v>0.86699999999999999</v>
      </c>
      <c r="D2842">
        <v>2874514</v>
      </c>
      <c r="E2842">
        <v>5.1545778834720596E-4</v>
      </c>
    </row>
    <row r="2843" spans="1:5" x14ac:dyDescent="0.3">
      <c r="A2843" t="s">
        <v>5</v>
      </c>
      <c r="B2843">
        <v>1684000</v>
      </c>
      <c r="C2843">
        <v>0.86799999999999999</v>
      </c>
      <c r="D2843">
        <v>2876598</v>
      </c>
      <c r="E2843">
        <v>5.1543942992874096E-4</v>
      </c>
    </row>
    <row r="2844" spans="1:5" x14ac:dyDescent="0.3">
      <c r="A2844" t="s">
        <v>5</v>
      </c>
      <c r="B2844">
        <v>1686000</v>
      </c>
      <c r="C2844">
        <v>0.86799999999999999</v>
      </c>
      <c r="D2844">
        <v>2878681</v>
      </c>
      <c r="E2844">
        <v>5.1482799525504204E-4</v>
      </c>
    </row>
    <row r="2845" spans="1:5" x14ac:dyDescent="0.3">
      <c r="A2845" t="s">
        <v>5</v>
      </c>
      <c r="B2845">
        <v>1688000</v>
      </c>
      <c r="C2845">
        <v>0.86899999999999999</v>
      </c>
      <c r="D2845">
        <v>2880762</v>
      </c>
      <c r="E2845">
        <v>5.1481042654028398E-4</v>
      </c>
    </row>
    <row r="2846" spans="1:5" x14ac:dyDescent="0.3">
      <c r="A2846" t="s">
        <v>5</v>
      </c>
      <c r="B2846">
        <v>1690000</v>
      </c>
      <c r="C2846">
        <v>0.87</v>
      </c>
      <c r="D2846">
        <v>2882847</v>
      </c>
      <c r="E2846">
        <v>5.1479289940828399E-4</v>
      </c>
    </row>
    <row r="2847" spans="1:5" x14ac:dyDescent="0.3">
      <c r="A2847" t="s">
        <v>5</v>
      </c>
      <c r="B2847">
        <v>1692000</v>
      </c>
      <c r="C2847">
        <v>0.87</v>
      </c>
      <c r="D2847">
        <v>2884960</v>
      </c>
      <c r="E2847">
        <v>5.1418439716312096E-4</v>
      </c>
    </row>
    <row r="2848" spans="1:5" x14ac:dyDescent="0.3">
      <c r="A2848" t="s">
        <v>5</v>
      </c>
      <c r="B2848">
        <v>1694000</v>
      </c>
      <c r="C2848">
        <v>0.871</v>
      </c>
      <c r="D2848">
        <v>2887190</v>
      </c>
      <c r="E2848">
        <v>5.1416765053128699E-4</v>
      </c>
    </row>
    <row r="2849" spans="1:5" x14ac:dyDescent="0.3">
      <c r="A2849" t="s">
        <v>5</v>
      </c>
      <c r="B2849">
        <v>1696000</v>
      </c>
      <c r="C2849">
        <v>0.872</v>
      </c>
      <c r="D2849">
        <v>2889413</v>
      </c>
      <c r="E2849">
        <v>5.1415094339622605E-4</v>
      </c>
    </row>
    <row r="2850" spans="1:5" x14ac:dyDescent="0.3">
      <c r="A2850" t="s">
        <v>5</v>
      </c>
      <c r="B2850">
        <v>1698000</v>
      </c>
      <c r="C2850">
        <v>0.872</v>
      </c>
      <c r="D2850">
        <v>2891667</v>
      </c>
      <c r="E2850">
        <v>5.1354534746760896E-4</v>
      </c>
    </row>
    <row r="2851" spans="1:5" x14ac:dyDescent="0.3">
      <c r="A2851" t="s">
        <v>5</v>
      </c>
      <c r="B2851">
        <v>1700000</v>
      </c>
      <c r="C2851">
        <v>0.88600000000000001</v>
      </c>
      <c r="D2851">
        <v>2937314</v>
      </c>
      <c r="E2851">
        <v>5.2117647058823498E-4</v>
      </c>
    </row>
    <row r="2852" spans="1:5" x14ac:dyDescent="0.3">
      <c r="A2852" t="s">
        <v>5</v>
      </c>
      <c r="B2852">
        <v>1702000</v>
      </c>
      <c r="C2852">
        <v>0.88700000000000001</v>
      </c>
      <c r="D2852">
        <v>2939502</v>
      </c>
      <c r="E2852">
        <v>5.2115158636897797E-4</v>
      </c>
    </row>
    <row r="2853" spans="1:5" x14ac:dyDescent="0.3">
      <c r="A2853" t="s">
        <v>5</v>
      </c>
      <c r="B2853">
        <v>1704000</v>
      </c>
      <c r="C2853">
        <v>0.88700000000000001</v>
      </c>
      <c r="D2853">
        <v>2941610</v>
      </c>
      <c r="E2853">
        <v>5.2053990610328603E-4</v>
      </c>
    </row>
    <row r="2854" spans="1:5" x14ac:dyDescent="0.3">
      <c r="A2854" t="s">
        <v>5</v>
      </c>
      <c r="B2854">
        <v>1706000</v>
      </c>
      <c r="C2854">
        <v>0.88800000000000001</v>
      </c>
      <c r="D2854">
        <v>2943706</v>
      </c>
      <c r="E2854">
        <v>5.2051582649472405E-4</v>
      </c>
    </row>
    <row r="2855" spans="1:5" x14ac:dyDescent="0.3">
      <c r="A2855" t="s">
        <v>5</v>
      </c>
      <c r="B2855">
        <v>1708000</v>
      </c>
      <c r="C2855">
        <v>0.88900000000000001</v>
      </c>
      <c r="D2855">
        <v>2945799</v>
      </c>
      <c r="E2855">
        <v>5.20491803278689E-4</v>
      </c>
    </row>
    <row r="2856" spans="1:5" x14ac:dyDescent="0.3">
      <c r="A2856" t="s">
        <v>5</v>
      </c>
      <c r="B2856">
        <v>1710000</v>
      </c>
      <c r="C2856">
        <v>0.88900000000000001</v>
      </c>
      <c r="D2856">
        <v>2947901</v>
      </c>
      <c r="E2856">
        <v>5.1988304093567299E-4</v>
      </c>
    </row>
    <row r="2857" spans="1:5" x14ac:dyDescent="0.3">
      <c r="A2857" t="s">
        <v>5</v>
      </c>
      <c r="B2857">
        <v>1712000</v>
      </c>
      <c r="C2857">
        <v>0.89</v>
      </c>
      <c r="D2857">
        <v>2949995</v>
      </c>
      <c r="E2857">
        <v>5.1985981308411199E-4</v>
      </c>
    </row>
    <row r="2858" spans="1:5" x14ac:dyDescent="0.3">
      <c r="A2858" t="s">
        <v>5</v>
      </c>
      <c r="B2858">
        <v>1714000</v>
      </c>
      <c r="C2858">
        <v>0.89100000000000001</v>
      </c>
      <c r="D2858">
        <v>2952152</v>
      </c>
      <c r="E2858">
        <v>5.1983663943990703E-4</v>
      </c>
    </row>
    <row r="2859" spans="1:5" x14ac:dyDescent="0.3">
      <c r="A2859" t="s">
        <v>5</v>
      </c>
      <c r="B2859">
        <v>1716000</v>
      </c>
      <c r="C2859">
        <v>0.89100000000000001</v>
      </c>
      <c r="D2859">
        <v>2954238</v>
      </c>
      <c r="E2859">
        <v>5.1923076923076901E-4</v>
      </c>
    </row>
    <row r="2860" spans="1:5" x14ac:dyDescent="0.3">
      <c r="A2860" t="s">
        <v>5</v>
      </c>
      <c r="B2860">
        <v>1718000</v>
      </c>
      <c r="C2860">
        <v>0.89200000000000002</v>
      </c>
      <c r="D2860">
        <v>2956319</v>
      </c>
      <c r="E2860">
        <v>5.1920838183934796E-4</v>
      </c>
    </row>
    <row r="2861" spans="1:5" x14ac:dyDescent="0.3">
      <c r="A2861" t="s">
        <v>5</v>
      </c>
      <c r="B2861">
        <v>1720000</v>
      </c>
      <c r="C2861">
        <v>0.89300000000000002</v>
      </c>
      <c r="D2861">
        <v>2958402</v>
      </c>
      <c r="E2861">
        <v>5.1918604651162803E-4</v>
      </c>
    </row>
    <row r="2862" spans="1:5" x14ac:dyDescent="0.3">
      <c r="A2862" t="s">
        <v>5</v>
      </c>
      <c r="B2862">
        <v>1722000</v>
      </c>
      <c r="C2862">
        <v>0.89300000000000002</v>
      </c>
      <c r="D2862">
        <v>2960486</v>
      </c>
      <c r="E2862">
        <v>5.1858304297328702E-4</v>
      </c>
    </row>
    <row r="2863" spans="1:5" x14ac:dyDescent="0.3">
      <c r="A2863" t="s">
        <v>5</v>
      </c>
      <c r="B2863">
        <v>1724000</v>
      </c>
      <c r="C2863">
        <v>0.89400000000000002</v>
      </c>
      <c r="D2863">
        <v>2962569</v>
      </c>
      <c r="E2863">
        <v>5.1856148491879399E-4</v>
      </c>
    </row>
    <row r="2864" spans="1:5" x14ac:dyDescent="0.3">
      <c r="A2864" t="s">
        <v>5</v>
      </c>
      <c r="B2864">
        <v>1726000</v>
      </c>
      <c r="C2864">
        <v>0.89400000000000002</v>
      </c>
      <c r="D2864">
        <v>2964653</v>
      </c>
      <c r="E2864">
        <v>5.1796060254924697E-4</v>
      </c>
    </row>
    <row r="2865" spans="1:5" x14ac:dyDescent="0.3">
      <c r="A2865" t="s">
        <v>5</v>
      </c>
      <c r="B2865">
        <v>1728000</v>
      </c>
      <c r="C2865">
        <v>0.89500000000000002</v>
      </c>
      <c r="D2865">
        <v>2966734</v>
      </c>
      <c r="E2865">
        <v>5.1793981481481504E-4</v>
      </c>
    </row>
    <row r="2866" spans="1:5" x14ac:dyDescent="0.3">
      <c r="A2866" t="s">
        <v>5</v>
      </c>
      <c r="B2866">
        <v>1730000</v>
      </c>
      <c r="C2866">
        <v>0.89600000000000002</v>
      </c>
      <c r="D2866">
        <v>2968818</v>
      </c>
      <c r="E2866">
        <v>5.1791907514450904E-4</v>
      </c>
    </row>
    <row r="2867" spans="1:5" x14ac:dyDescent="0.3">
      <c r="A2867" t="s">
        <v>5</v>
      </c>
      <c r="B2867">
        <v>1732000</v>
      </c>
      <c r="C2867">
        <v>0.89600000000000002</v>
      </c>
      <c r="D2867">
        <v>2970901</v>
      </c>
      <c r="E2867">
        <v>5.1732101616628202E-4</v>
      </c>
    </row>
    <row r="2868" spans="1:5" x14ac:dyDescent="0.3">
      <c r="A2868" t="s">
        <v>5</v>
      </c>
      <c r="B2868">
        <v>1734000</v>
      </c>
      <c r="C2868">
        <v>0.89700000000000002</v>
      </c>
      <c r="D2868">
        <v>2972984</v>
      </c>
      <c r="E2868">
        <v>5.1730103806228397E-4</v>
      </c>
    </row>
    <row r="2869" spans="1:5" x14ac:dyDescent="0.3">
      <c r="A2869" t="s">
        <v>5</v>
      </c>
      <c r="B2869">
        <v>1736000</v>
      </c>
      <c r="C2869">
        <v>0.89800000000000002</v>
      </c>
      <c r="D2869">
        <v>2975070</v>
      </c>
      <c r="E2869">
        <v>5.1728110599078296E-4</v>
      </c>
    </row>
    <row r="2870" spans="1:5" x14ac:dyDescent="0.3">
      <c r="A2870" t="s">
        <v>5</v>
      </c>
      <c r="B2870">
        <v>1738000</v>
      </c>
      <c r="C2870">
        <v>0.89800000000000002</v>
      </c>
      <c r="D2870">
        <v>2977153</v>
      </c>
      <c r="E2870">
        <v>5.1668584579976997E-4</v>
      </c>
    </row>
    <row r="2871" spans="1:5" x14ac:dyDescent="0.3">
      <c r="A2871" t="s">
        <v>5</v>
      </c>
      <c r="B2871">
        <v>1740000</v>
      </c>
      <c r="C2871">
        <v>0.89900000000000002</v>
      </c>
      <c r="D2871">
        <v>2979236</v>
      </c>
      <c r="E2871">
        <v>5.1666666666666701E-4</v>
      </c>
    </row>
    <row r="2872" spans="1:5" x14ac:dyDescent="0.3">
      <c r="A2872" t="s">
        <v>5</v>
      </c>
      <c r="B2872">
        <v>1742000</v>
      </c>
      <c r="C2872">
        <v>0.89900000000000002</v>
      </c>
      <c r="D2872">
        <v>2981322</v>
      </c>
      <c r="E2872">
        <v>5.1607347876004596E-4</v>
      </c>
    </row>
    <row r="2873" spans="1:5" x14ac:dyDescent="0.3">
      <c r="A2873" t="s">
        <v>5</v>
      </c>
      <c r="B2873">
        <v>1744000</v>
      </c>
      <c r="C2873">
        <v>0.9</v>
      </c>
      <c r="D2873">
        <v>2983407</v>
      </c>
      <c r="E2873">
        <v>5.1605504587155999E-4</v>
      </c>
    </row>
    <row r="2874" spans="1:5" x14ac:dyDescent="0.3">
      <c r="A2874" t="s">
        <v>5</v>
      </c>
      <c r="B2874">
        <v>1746000</v>
      </c>
      <c r="C2874">
        <v>0.90100000000000002</v>
      </c>
      <c r="D2874">
        <v>2985496</v>
      </c>
      <c r="E2874">
        <v>5.1603665521191304E-4</v>
      </c>
    </row>
    <row r="2875" spans="1:5" x14ac:dyDescent="0.3">
      <c r="A2875" t="s">
        <v>5</v>
      </c>
      <c r="B2875">
        <v>1748000</v>
      </c>
      <c r="C2875">
        <v>0.90100000000000002</v>
      </c>
      <c r="D2875">
        <v>2987583</v>
      </c>
      <c r="E2875">
        <v>5.1544622425629303E-4</v>
      </c>
    </row>
    <row r="2876" spans="1:5" x14ac:dyDescent="0.3">
      <c r="A2876" t="s">
        <v>5</v>
      </c>
      <c r="B2876">
        <v>1750000</v>
      </c>
      <c r="C2876">
        <v>0.90200000000000002</v>
      </c>
      <c r="D2876">
        <v>2989730</v>
      </c>
      <c r="E2876">
        <v>5.1542857142857098E-4</v>
      </c>
    </row>
    <row r="2877" spans="1:5" x14ac:dyDescent="0.3">
      <c r="A2877" t="s">
        <v>5</v>
      </c>
      <c r="B2877">
        <v>1752000</v>
      </c>
      <c r="C2877">
        <v>0.90300000000000002</v>
      </c>
      <c r="D2877">
        <v>2991818</v>
      </c>
      <c r="E2877">
        <v>5.1541095890410998E-4</v>
      </c>
    </row>
    <row r="2878" spans="1:5" x14ac:dyDescent="0.3">
      <c r="A2878" t="s">
        <v>5</v>
      </c>
      <c r="B2878">
        <v>1754000</v>
      </c>
      <c r="C2878">
        <v>0.90900000000000003</v>
      </c>
      <c r="D2878">
        <v>3013990</v>
      </c>
      <c r="E2878">
        <v>5.1824401368300997E-4</v>
      </c>
    </row>
    <row r="2879" spans="1:5" x14ac:dyDescent="0.3">
      <c r="A2879" t="s">
        <v>5</v>
      </c>
      <c r="B2879">
        <v>1756000</v>
      </c>
      <c r="C2879">
        <v>0.91</v>
      </c>
      <c r="D2879">
        <v>3016139</v>
      </c>
      <c r="E2879">
        <v>5.1822323462414601E-4</v>
      </c>
    </row>
    <row r="2880" spans="1:5" x14ac:dyDescent="0.3">
      <c r="A2880" t="s">
        <v>5</v>
      </c>
      <c r="B2880">
        <v>1758000</v>
      </c>
      <c r="C2880">
        <v>0.91100000000000003</v>
      </c>
      <c r="D2880">
        <v>3018219</v>
      </c>
      <c r="E2880">
        <v>5.1820250284414105E-4</v>
      </c>
    </row>
    <row r="2881" spans="1:5" x14ac:dyDescent="0.3">
      <c r="A2881" t="s">
        <v>5</v>
      </c>
      <c r="B2881">
        <v>1760000</v>
      </c>
      <c r="C2881">
        <v>0.91100000000000003</v>
      </c>
      <c r="D2881">
        <v>3020300</v>
      </c>
      <c r="E2881">
        <v>5.1761363636363604E-4</v>
      </c>
    </row>
    <row r="2882" spans="1:5" x14ac:dyDescent="0.3">
      <c r="A2882" t="s">
        <v>5</v>
      </c>
      <c r="B2882">
        <v>1762000</v>
      </c>
      <c r="C2882">
        <v>0.91200000000000003</v>
      </c>
      <c r="D2882">
        <v>3022381</v>
      </c>
      <c r="E2882">
        <v>5.1759364358683303E-4</v>
      </c>
    </row>
    <row r="2883" spans="1:5" x14ac:dyDescent="0.3">
      <c r="A2883" t="s">
        <v>5</v>
      </c>
      <c r="B2883">
        <v>1764000</v>
      </c>
      <c r="C2883">
        <v>0.91200000000000003</v>
      </c>
      <c r="D2883">
        <v>3024460</v>
      </c>
      <c r="E2883">
        <v>5.1700680272108804E-4</v>
      </c>
    </row>
    <row r="2884" spans="1:5" x14ac:dyDescent="0.3">
      <c r="A2884" t="s">
        <v>5</v>
      </c>
      <c r="B2884">
        <v>1766000</v>
      </c>
      <c r="C2884">
        <v>0.91300000000000003</v>
      </c>
      <c r="D2884">
        <v>3026540</v>
      </c>
      <c r="E2884">
        <v>5.1698754246885597E-4</v>
      </c>
    </row>
    <row r="2885" spans="1:5" x14ac:dyDescent="0.3">
      <c r="A2885" t="s">
        <v>5</v>
      </c>
      <c r="B2885">
        <v>1768000</v>
      </c>
      <c r="C2885">
        <v>0.91400000000000003</v>
      </c>
      <c r="D2885">
        <v>3028619</v>
      </c>
      <c r="E2885">
        <v>5.16968325791855E-4</v>
      </c>
    </row>
    <row r="2886" spans="1:5" x14ac:dyDescent="0.3">
      <c r="A2886" t="s">
        <v>5</v>
      </c>
      <c r="B2886">
        <v>1770000</v>
      </c>
      <c r="C2886">
        <v>0.91400000000000003</v>
      </c>
      <c r="D2886">
        <v>3030700</v>
      </c>
      <c r="E2886">
        <v>5.1638418079096005E-4</v>
      </c>
    </row>
    <row r="2887" spans="1:5" x14ac:dyDescent="0.3">
      <c r="A2887" t="s">
        <v>5</v>
      </c>
      <c r="B2887">
        <v>1772000</v>
      </c>
      <c r="C2887">
        <v>0.91500000000000004</v>
      </c>
      <c r="D2887">
        <v>3032851</v>
      </c>
      <c r="E2887">
        <v>5.1636568848758505E-4</v>
      </c>
    </row>
    <row r="2888" spans="1:5" x14ac:dyDescent="0.3">
      <c r="A2888" t="s">
        <v>5</v>
      </c>
      <c r="B2888">
        <v>1774000</v>
      </c>
      <c r="C2888">
        <v>0.91600000000000004</v>
      </c>
      <c r="D2888">
        <v>3034937</v>
      </c>
      <c r="E2888">
        <v>5.1634723788049602E-4</v>
      </c>
    </row>
    <row r="2889" spans="1:5" x14ac:dyDescent="0.3">
      <c r="A2889" t="s">
        <v>5</v>
      </c>
      <c r="B2889">
        <v>1776000</v>
      </c>
      <c r="C2889">
        <v>0.91600000000000004</v>
      </c>
      <c r="D2889">
        <v>3037019</v>
      </c>
      <c r="E2889">
        <v>5.1576576576576596E-4</v>
      </c>
    </row>
    <row r="2890" spans="1:5" x14ac:dyDescent="0.3">
      <c r="A2890" t="s">
        <v>5</v>
      </c>
      <c r="B2890">
        <v>1778000</v>
      </c>
      <c r="C2890">
        <v>0.91700000000000004</v>
      </c>
      <c r="D2890">
        <v>3039098</v>
      </c>
      <c r="E2890">
        <v>5.1574803149606304E-4</v>
      </c>
    </row>
    <row r="2891" spans="1:5" x14ac:dyDescent="0.3">
      <c r="A2891" t="s">
        <v>5</v>
      </c>
      <c r="B2891">
        <v>1780000</v>
      </c>
      <c r="C2891">
        <v>0.91800000000000004</v>
      </c>
      <c r="D2891">
        <v>3041179</v>
      </c>
      <c r="E2891">
        <v>5.1573033707865204E-4</v>
      </c>
    </row>
    <row r="2892" spans="1:5" x14ac:dyDescent="0.3">
      <c r="A2892" t="s">
        <v>5</v>
      </c>
      <c r="B2892">
        <v>1782000</v>
      </c>
      <c r="C2892">
        <v>0.91800000000000004</v>
      </c>
      <c r="D2892">
        <v>3043259</v>
      </c>
      <c r="E2892">
        <v>5.1515151515151502E-4</v>
      </c>
    </row>
    <row r="2893" spans="1:5" x14ac:dyDescent="0.3">
      <c r="A2893" t="s">
        <v>5</v>
      </c>
      <c r="B2893">
        <v>1784000</v>
      </c>
      <c r="C2893">
        <v>0.91900000000000004</v>
      </c>
      <c r="D2893">
        <v>3045338</v>
      </c>
      <c r="E2893">
        <v>5.1513452914798204E-4</v>
      </c>
    </row>
    <row r="2894" spans="1:5" x14ac:dyDescent="0.3">
      <c r="A2894" t="s">
        <v>5</v>
      </c>
      <c r="B2894">
        <v>1786000</v>
      </c>
      <c r="C2894">
        <v>0.91900000000000004</v>
      </c>
      <c r="D2894">
        <v>3047421</v>
      </c>
      <c r="E2894">
        <v>5.1455767077267602E-4</v>
      </c>
    </row>
    <row r="2895" spans="1:5" x14ac:dyDescent="0.3">
      <c r="A2895" t="s">
        <v>5</v>
      </c>
      <c r="B2895">
        <v>1788000</v>
      </c>
      <c r="C2895">
        <v>0.92</v>
      </c>
      <c r="D2895">
        <v>3049503</v>
      </c>
      <c r="E2895">
        <v>5.1454138702460895E-4</v>
      </c>
    </row>
    <row r="2896" spans="1:5" x14ac:dyDescent="0.3">
      <c r="A2896" t="s">
        <v>5</v>
      </c>
      <c r="B2896">
        <v>1790000</v>
      </c>
      <c r="C2896">
        <v>0.92100000000000004</v>
      </c>
      <c r="D2896">
        <v>3051583</v>
      </c>
      <c r="E2896">
        <v>5.1452513966480495E-4</v>
      </c>
    </row>
    <row r="2897" spans="1:5" x14ac:dyDescent="0.3">
      <c r="A2897" t="s">
        <v>5</v>
      </c>
      <c r="B2897">
        <v>1792000</v>
      </c>
      <c r="C2897">
        <v>0.92100000000000004</v>
      </c>
      <c r="D2897">
        <v>3053666</v>
      </c>
      <c r="E2897">
        <v>5.1395089285714303E-4</v>
      </c>
    </row>
    <row r="2898" spans="1:5" x14ac:dyDescent="0.3">
      <c r="A2898" t="s">
        <v>5</v>
      </c>
      <c r="B2898">
        <v>1794000</v>
      </c>
      <c r="C2898">
        <v>0.92200000000000004</v>
      </c>
      <c r="D2898">
        <v>3055810</v>
      </c>
      <c r="E2898">
        <v>5.1393534002229697E-4</v>
      </c>
    </row>
    <row r="2899" spans="1:5" x14ac:dyDescent="0.3">
      <c r="A2899" t="s">
        <v>5</v>
      </c>
      <c r="B2899">
        <v>1796000</v>
      </c>
      <c r="C2899">
        <v>0.92300000000000004</v>
      </c>
      <c r="D2899">
        <v>3057897</v>
      </c>
      <c r="E2899">
        <v>5.1391982182628102E-4</v>
      </c>
    </row>
    <row r="2900" spans="1:5" x14ac:dyDescent="0.3">
      <c r="A2900" t="s">
        <v>5</v>
      </c>
      <c r="B2900">
        <v>1798000</v>
      </c>
      <c r="C2900">
        <v>0.92300000000000004</v>
      </c>
      <c r="D2900">
        <v>3059979</v>
      </c>
      <c r="E2900">
        <v>5.1334816462736399E-4</v>
      </c>
    </row>
    <row r="2901" spans="1:5" x14ac:dyDescent="0.3">
      <c r="A2901" t="s">
        <v>5</v>
      </c>
      <c r="B2901">
        <v>1800000</v>
      </c>
      <c r="C2901">
        <v>0.92400000000000004</v>
      </c>
      <c r="D2901">
        <v>3062090</v>
      </c>
      <c r="E2901">
        <v>5.1333333333333298E-4</v>
      </c>
    </row>
    <row r="2902" spans="1:5" x14ac:dyDescent="0.3">
      <c r="A2902" t="s">
        <v>5</v>
      </c>
      <c r="B2902">
        <v>1802000</v>
      </c>
      <c r="C2902">
        <v>0.92400000000000004</v>
      </c>
      <c r="D2902">
        <v>3064306</v>
      </c>
      <c r="E2902">
        <v>5.1276359600443998E-4</v>
      </c>
    </row>
    <row r="2903" spans="1:5" x14ac:dyDescent="0.3">
      <c r="A2903" t="s">
        <v>5</v>
      </c>
      <c r="B2903">
        <v>1804000</v>
      </c>
      <c r="C2903">
        <v>0.92500000000000004</v>
      </c>
      <c r="D2903">
        <v>3066522</v>
      </c>
      <c r="E2903">
        <v>5.1274944567627503E-4</v>
      </c>
    </row>
    <row r="2904" spans="1:5" x14ac:dyDescent="0.3">
      <c r="A2904" t="s">
        <v>5</v>
      </c>
      <c r="B2904">
        <v>1806000</v>
      </c>
      <c r="C2904">
        <v>0.92600000000000005</v>
      </c>
      <c r="D2904">
        <v>3068747</v>
      </c>
      <c r="E2904">
        <v>5.1273532668881495E-4</v>
      </c>
    </row>
    <row r="2905" spans="1:5" x14ac:dyDescent="0.3">
      <c r="A2905" t="s">
        <v>5</v>
      </c>
      <c r="B2905">
        <v>1808000</v>
      </c>
      <c r="C2905">
        <v>0.93200000000000005</v>
      </c>
      <c r="D2905">
        <v>3087998</v>
      </c>
      <c r="E2905">
        <v>5.1548672566371695E-4</v>
      </c>
    </row>
    <row r="2906" spans="1:5" x14ac:dyDescent="0.3">
      <c r="A2906" t="s">
        <v>5</v>
      </c>
      <c r="B2906">
        <v>1810000</v>
      </c>
      <c r="C2906">
        <v>0.93200000000000005</v>
      </c>
      <c r="D2906">
        <v>3090108</v>
      </c>
      <c r="E2906">
        <v>5.1491712707182305E-4</v>
      </c>
    </row>
    <row r="2907" spans="1:5" x14ac:dyDescent="0.3">
      <c r="A2907" t="s">
        <v>5</v>
      </c>
      <c r="B2907">
        <v>1812000</v>
      </c>
      <c r="C2907">
        <v>0.93300000000000005</v>
      </c>
      <c r="D2907">
        <v>3092187</v>
      </c>
      <c r="E2907">
        <v>5.1490066225165596E-4</v>
      </c>
    </row>
    <row r="2908" spans="1:5" x14ac:dyDescent="0.3">
      <c r="A2908" t="s">
        <v>5</v>
      </c>
      <c r="B2908">
        <v>1814000</v>
      </c>
      <c r="C2908">
        <v>0.93400000000000005</v>
      </c>
      <c r="D2908">
        <v>3094267</v>
      </c>
      <c r="E2908">
        <v>5.1488423373759705E-4</v>
      </c>
    </row>
    <row r="2909" spans="1:5" x14ac:dyDescent="0.3">
      <c r="A2909" t="s">
        <v>5</v>
      </c>
      <c r="B2909">
        <v>1816000</v>
      </c>
      <c r="C2909">
        <v>0.93400000000000005</v>
      </c>
      <c r="D2909">
        <v>3096347</v>
      </c>
      <c r="E2909">
        <v>5.1431718061674002E-4</v>
      </c>
    </row>
    <row r="2910" spans="1:5" x14ac:dyDescent="0.3">
      <c r="A2910" t="s">
        <v>5</v>
      </c>
      <c r="B2910">
        <v>1818000</v>
      </c>
      <c r="C2910">
        <v>0.93500000000000005</v>
      </c>
      <c r="D2910">
        <v>3098426</v>
      </c>
      <c r="E2910">
        <v>5.1430143014301398E-4</v>
      </c>
    </row>
    <row r="2911" spans="1:5" x14ac:dyDescent="0.3">
      <c r="A2911" t="s">
        <v>5</v>
      </c>
      <c r="B2911">
        <v>1820000</v>
      </c>
      <c r="C2911">
        <v>0.93500000000000005</v>
      </c>
      <c r="D2911">
        <v>3100504</v>
      </c>
      <c r="E2911">
        <v>5.1373626373626404E-4</v>
      </c>
    </row>
    <row r="2912" spans="1:5" x14ac:dyDescent="0.3">
      <c r="A2912" t="s">
        <v>5</v>
      </c>
      <c r="B2912">
        <v>1822000</v>
      </c>
      <c r="C2912">
        <v>0.93600000000000005</v>
      </c>
      <c r="D2912">
        <v>3102592</v>
      </c>
      <c r="E2912">
        <v>5.1372118551042795E-4</v>
      </c>
    </row>
    <row r="2913" spans="1:5" x14ac:dyDescent="0.3">
      <c r="A2913" t="s">
        <v>5</v>
      </c>
      <c r="B2913">
        <v>1824000</v>
      </c>
      <c r="C2913">
        <v>0.93700000000000006</v>
      </c>
      <c r="D2913">
        <v>3104674</v>
      </c>
      <c r="E2913">
        <v>5.1370614035087703E-4</v>
      </c>
    </row>
    <row r="2914" spans="1:5" x14ac:dyDescent="0.3">
      <c r="A2914" t="s">
        <v>5</v>
      </c>
      <c r="B2914">
        <v>1826000</v>
      </c>
      <c r="C2914">
        <v>0.93700000000000006</v>
      </c>
      <c r="D2914">
        <v>3106752</v>
      </c>
      <c r="E2914">
        <v>5.1314348302300102E-4</v>
      </c>
    </row>
    <row r="2915" spans="1:5" x14ac:dyDescent="0.3">
      <c r="A2915" t="s">
        <v>5</v>
      </c>
      <c r="B2915">
        <v>1828000</v>
      </c>
      <c r="C2915">
        <v>0.93799999999999994</v>
      </c>
      <c r="D2915">
        <v>3108899</v>
      </c>
      <c r="E2915">
        <v>5.1312910284463903E-4</v>
      </c>
    </row>
    <row r="2916" spans="1:5" x14ac:dyDescent="0.3">
      <c r="A2916" t="s">
        <v>5</v>
      </c>
      <c r="B2916">
        <v>1830000</v>
      </c>
      <c r="C2916">
        <v>0.93899999999999995</v>
      </c>
      <c r="D2916">
        <v>3110982</v>
      </c>
      <c r="E2916">
        <v>5.1311475409836097E-4</v>
      </c>
    </row>
    <row r="2917" spans="1:5" x14ac:dyDescent="0.3">
      <c r="A2917" t="s">
        <v>5</v>
      </c>
      <c r="B2917">
        <v>1832000</v>
      </c>
      <c r="C2917">
        <v>0.93899999999999995</v>
      </c>
      <c r="D2917">
        <v>3113062</v>
      </c>
      <c r="E2917">
        <v>5.1255458515283799E-4</v>
      </c>
    </row>
    <row r="2918" spans="1:5" x14ac:dyDescent="0.3">
      <c r="A2918" t="s">
        <v>5</v>
      </c>
      <c r="B2918">
        <v>1834000</v>
      </c>
      <c r="C2918">
        <v>0.94</v>
      </c>
      <c r="D2918">
        <v>3115143</v>
      </c>
      <c r="E2918">
        <v>5.12540894220284E-4</v>
      </c>
    </row>
    <row r="2919" spans="1:5" x14ac:dyDescent="0.3">
      <c r="A2919" t="s">
        <v>5</v>
      </c>
      <c r="B2919">
        <v>1836000</v>
      </c>
      <c r="C2919">
        <v>0.94</v>
      </c>
      <c r="D2919">
        <v>3117236</v>
      </c>
      <c r="E2919">
        <v>5.119825708061E-4</v>
      </c>
    </row>
    <row r="2920" spans="1:5" x14ac:dyDescent="0.3">
      <c r="A2920" t="s">
        <v>5</v>
      </c>
      <c r="B2920">
        <v>1838000</v>
      </c>
      <c r="C2920">
        <v>0.94099999999999995</v>
      </c>
      <c r="D2920">
        <v>3119330</v>
      </c>
      <c r="E2920">
        <v>5.1196953210010901E-4</v>
      </c>
    </row>
    <row r="2921" spans="1:5" x14ac:dyDescent="0.3">
      <c r="A2921" t="s">
        <v>5</v>
      </c>
      <c r="B2921">
        <v>1840000</v>
      </c>
      <c r="C2921">
        <v>0.94199999999999995</v>
      </c>
      <c r="D2921">
        <v>3121413</v>
      </c>
      <c r="E2921">
        <v>5.1195652173913002E-4</v>
      </c>
    </row>
    <row r="2922" spans="1:5" x14ac:dyDescent="0.3">
      <c r="A2922" t="s">
        <v>5</v>
      </c>
      <c r="B2922">
        <v>1842000</v>
      </c>
      <c r="C2922">
        <v>0.94199999999999995</v>
      </c>
      <c r="D2922">
        <v>3123494</v>
      </c>
      <c r="E2922">
        <v>5.1140065146579804E-4</v>
      </c>
    </row>
    <row r="2923" spans="1:5" x14ac:dyDescent="0.3">
      <c r="A2923" t="s">
        <v>5</v>
      </c>
      <c r="B2923">
        <v>1844000</v>
      </c>
      <c r="C2923">
        <v>0.94299999999999995</v>
      </c>
      <c r="D2923">
        <v>3125576</v>
      </c>
      <c r="E2923">
        <v>5.1138828633405596E-4</v>
      </c>
    </row>
    <row r="2924" spans="1:5" x14ac:dyDescent="0.3">
      <c r="A2924" t="s">
        <v>5</v>
      </c>
      <c r="B2924">
        <v>1846000</v>
      </c>
      <c r="C2924">
        <v>0.94399999999999995</v>
      </c>
      <c r="D2924">
        <v>3127655</v>
      </c>
      <c r="E2924">
        <v>5.1137594799566602E-4</v>
      </c>
    </row>
    <row r="2925" spans="1:5" x14ac:dyDescent="0.3">
      <c r="A2925" t="s">
        <v>5</v>
      </c>
      <c r="B2925">
        <v>1848000</v>
      </c>
      <c r="C2925">
        <v>0.94399999999999995</v>
      </c>
      <c r="D2925">
        <v>3129738</v>
      </c>
      <c r="E2925">
        <v>5.10822510822511E-4</v>
      </c>
    </row>
    <row r="2926" spans="1:5" x14ac:dyDescent="0.3">
      <c r="A2926" t="s">
        <v>5</v>
      </c>
      <c r="B2926">
        <v>1850000</v>
      </c>
      <c r="C2926">
        <v>0.94499999999999995</v>
      </c>
      <c r="D2926">
        <v>3131822</v>
      </c>
      <c r="E2926">
        <v>5.1081081081081096E-4</v>
      </c>
    </row>
    <row r="2927" spans="1:5" x14ac:dyDescent="0.3">
      <c r="A2927" t="s">
        <v>5</v>
      </c>
      <c r="B2927">
        <v>1852000</v>
      </c>
      <c r="C2927">
        <v>0.94599999999999995</v>
      </c>
      <c r="D2927">
        <v>3133909</v>
      </c>
      <c r="E2927">
        <v>5.1079913606911402E-4</v>
      </c>
    </row>
    <row r="2928" spans="1:5" x14ac:dyDescent="0.3">
      <c r="A2928" t="s">
        <v>5</v>
      </c>
      <c r="B2928">
        <v>1854000</v>
      </c>
      <c r="C2928">
        <v>0.94599999999999995</v>
      </c>
      <c r="D2928">
        <v>3135999</v>
      </c>
      <c r="E2928">
        <v>5.1024811218985998E-4</v>
      </c>
    </row>
    <row r="2929" spans="1:5" x14ac:dyDescent="0.3">
      <c r="A2929" t="s">
        <v>5</v>
      </c>
      <c r="B2929">
        <v>1856000</v>
      </c>
      <c r="C2929">
        <v>0.94699999999999995</v>
      </c>
      <c r="D2929">
        <v>3138216</v>
      </c>
      <c r="E2929">
        <v>5.1023706896551697E-4</v>
      </c>
    </row>
    <row r="2930" spans="1:5" x14ac:dyDescent="0.3">
      <c r="A2930" t="s">
        <v>5</v>
      </c>
      <c r="B2930">
        <v>1858000</v>
      </c>
      <c r="C2930">
        <v>0.94699999999999995</v>
      </c>
      <c r="D2930">
        <v>3140440</v>
      </c>
      <c r="E2930">
        <v>5.0968783638320801E-4</v>
      </c>
    </row>
    <row r="2931" spans="1:5" x14ac:dyDescent="0.3">
      <c r="A2931" t="s">
        <v>5</v>
      </c>
      <c r="B2931">
        <v>1860000</v>
      </c>
      <c r="C2931">
        <v>0.94799999999999995</v>
      </c>
      <c r="D2931">
        <v>3142656</v>
      </c>
      <c r="E2931">
        <v>5.0967741935483899E-4</v>
      </c>
    </row>
    <row r="2932" spans="1:5" x14ac:dyDescent="0.3">
      <c r="A2932" t="s">
        <v>5</v>
      </c>
      <c r="B2932">
        <v>1862000</v>
      </c>
      <c r="C2932">
        <v>0.96199999999999997</v>
      </c>
      <c r="D2932">
        <v>3187892</v>
      </c>
      <c r="E2932">
        <v>5.1664876476906598E-4</v>
      </c>
    </row>
    <row r="2933" spans="1:5" x14ac:dyDescent="0.3">
      <c r="A2933" t="s">
        <v>5</v>
      </c>
      <c r="B2933">
        <v>1864000</v>
      </c>
      <c r="C2933">
        <v>0.96199999999999997</v>
      </c>
      <c r="D2933">
        <v>3190068</v>
      </c>
      <c r="E2933">
        <v>5.16094420600858E-4</v>
      </c>
    </row>
    <row r="2934" spans="1:5" x14ac:dyDescent="0.3">
      <c r="A2934" t="s">
        <v>5</v>
      </c>
      <c r="B2934">
        <v>1866000</v>
      </c>
      <c r="C2934">
        <v>0.96299999999999997</v>
      </c>
      <c r="D2934">
        <v>3192243</v>
      </c>
      <c r="E2934">
        <v>5.1607717041800597E-4</v>
      </c>
    </row>
    <row r="2935" spans="1:5" x14ac:dyDescent="0.3">
      <c r="A2935" t="s">
        <v>5</v>
      </c>
      <c r="B2935">
        <v>1868000</v>
      </c>
      <c r="C2935">
        <v>0.96399999999999997</v>
      </c>
      <c r="D2935">
        <v>3194394</v>
      </c>
      <c r="E2935">
        <v>5.1605995717344795E-4</v>
      </c>
    </row>
    <row r="2936" spans="1:5" x14ac:dyDescent="0.3">
      <c r="A2936" t="s">
        <v>5</v>
      </c>
      <c r="B2936">
        <v>1870000</v>
      </c>
      <c r="C2936">
        <v>0.96399999999999997</v>
      </c>
      <c r="D2936">
        <v>3196544</v>
      </c>
      <c r="E2936">
        <v>5.1550802139037398E-4</v>
      </c>
    </row>
    <row r="2937" spans="1:5" x14ac:dyDescent="0.3">
      <c r="A2937" t="s">
        <v>5</v>
      </c>
      <c r="B2937">
        <v>1872000</v>
      </c>
      <c r="C2937">
        <v>0.96499999999999997</v>
      </c>
      <c r="D2937">
        <v>3198699</v>
      </c>
      <c r="E2937">
        <v>5.1549145299145302E-4</v>
      </c>
    </row>
    <row r="2938" spans="1:5" x14ac:dyDescent="0.3">
      <c r="A2938" t="s">
        <v>5</v>
      </c>
      <c r="B2938">
        <v>1874000</v>
      </c>
      <c r="C2938">
        <v>0.96599999999999997</v>
      </c>
      <c r="D2938">
        <v>3200852</v>
      </c>
      <c r="E2938">
        <v>5.1547491995731099E-4</v>
      </c>
    </row>
    <row r="2939" spans="1:5" x14ac:dyDescent="0.3">
      <c r="A2939" t="s">
        <v>5</v>
      </c>
      <c r="B2939">
        <v>1876000</v>
      </c>
      <c r="C2939">
        <v>0.96599999999999997</v>
      </c>
      <c r="D2939">
        <v>3202995</v>
      </c>
      <c r="E2939">
        <v>5.1492537313432797E-4</v>
      </c>
    </row>
    <row r="2940" spans="1:5" x14ac:dyDescent="0.3">
      <c r="A2940" t="s">
        <v>5</v>
      </c>
      <c r="B2940">
        <v>1878000</v>
      </c>
      <c r="C2940">
        <v>0.96699999999999997</v>
      </c>
      <c r="D2940">
        <v>3205082</v>
      </c>
      <c r="E2940">
        <v>5.1490947816826402E-4</v>
      </c>
    </row>
    <row r="2941" spans="1:5" x14ac:dyDescent="0.3">
      <c r="A2941" t="s">
        <v>5</v>
      </c>
      <c r="B2941">
        <v>1880000</v>
      </c>
      <c r="C2941">
        <v>0.96799999999999997</v>
      </c>
      <c r="D2941">
        <v>3207164</v>
      </c>
      <c r="E2941">
        <v>5.1489361702127705E-4</v>
      </c>
    </row>
    <row r="2942" spans="1:5" x14ac:dyDescent="0.3">
      <c r="A2942" t="s">
        <v>5</v>
      </c>
      <c r="B2942">
        <v>1882000</v>
      </c>
      <c r="C2942">
        <v>0.96799999999999997</v>
      </c>
      <c r="D2942">
        <v>3209245</v>
      </c>
      <c r="E2942">
        <v>5.1434643995749204E-4</v>
      </c>
    </row>
    <row r="2943" spans="1:5" x14ac:dyDescent="0.3">
      <c r="A2943" t="s">
        <v>5</v>
      </c>
      <c r="B2943">
        <v>1884000</v>
      </c>
      <c r="C2943">
        <v>0.96899999999999997</v>
      </c>
      <c r="D2943">
        <v>3211398</v>
      </c>
      <c r="E2943">
        <v>5.14331210191083E-4</v>
      </c>
    </row>
    <row r="2944" spans="1:5" x14ac:dyDescent="0.3">
      <c r="A2944" t="s">
        <v>5</v>
      </c>
      <c r="B2944">
        <v>1886000</v>
      </c>
      <c r="C2944">
        <v>0.97</v>
      </c>
      <c r="D2944">
        <v>3213487</v>
      </c>
      <c r="E2944">
        <v>5.1431601272534499E-4</v>
      </c>
    </row>
    <row r="2945" spans="1:5" x14ac:dyDescent="0.3">
      <c r="A2945" t="s">
        <v>5</v>
      </c>
      <c r="B2945">
        <v>1888000</v>
      </c>
      <c r="C2945">
        <v>0.97</v>
      </c>
      <c r="D2945">
        <v>3215570</v>
      </c>
      <c r="E2945">
        <v>5.13771186440678E-4</v>
      </c>
    </row>
    <row r="2946" spans="1:5" x14ac:dyDescent="0.3">
      <c r="A2946" t="s">
        <v>5</v>
      </c>
      <c r="B2946">
        <v>1890000</v>
      </c>
      <c r="C2946">
        <v>0.97099999999999997</v>
      </c>
      <c r="D2946">
        <v>3217654</v>
      </c>
      <c r="E2946">
        <v>5.1375661375661398E-4</v>
      </c>
    </row>
    <row r="2947" spans="1:5" x14ac:dyDescent="0.3">
      <c r="A2947" t="s">
        <v>5</v>
      </c>
      <c r="B2947">
        <v>1892000</v>
      </c>
      <c r="C2947">
        <v>0.97099999999999997</v>
      </c>
      <c r="D2947">
        <v>3219738</v>
      </c>
      <c r="E2947">
        <v>5.1321353065539104E-4</v>
      </c>
    </row>
    <row r="2948" spans="1:5" x14ac:dyDescent="0.3">
      <c r="A2948" t="s">
        <v>5</v>
      </c>
      <c r="B2948">
        <v>1894000</v>
      </c>
      <c r="C2948">
        <v>0.97199999999999998</v>
      </c>
      <c r="D2948">
        <v>3221820</v>
      </c>
      <c r="E2948">
        <v>5.1319957761351604E-4</v>
      </c>
    </row>
    <row r="2949" spans="1:5" x14ac:dyDescent="0.3">
      <c r="A2949" t="s">
        <v>5</v>
      </c>
      <c r="B2949">
        <v>1896000</v>
      </c>
      <c r="C2949">
        <v>0.97299999999999998</v>
      </c>
      <c r="D2949">
        <v>3223903</v>
      </c>
      <c r="E2949">
        <v>5.1318565400843897E-4</v>
      </c>
    </row>
    <row r="2950" spans="1:5" x14ac:dyDescent="0.3">
      <c r="A2950" t="s">
        <v>5</v>
      </c>
      <c r="B2950">
        <v>1898000</v>
      </c>
      <c r="C2950">
        <v>0.97299999999999998</v>
      </c>
      <c r="D2950">
        <v>3225986</v>
      </c>
      <c r="E2950">
        <v>5.12644889357218E-4</v>
      </c>
    </row>
    <row r="2951" spans="1:5" x14ac:dyDescent="0.3">
      <c r="A2951" t="s">
        <v>5</v>
      </c>
      <c r="B2951">
        <v>1900000</v>
      </c>
      <c r="C2951">
        <v>0.97399999999999998</v>
      </c>
      <c r="D2951">
        <v>3228070</v>
      </c>
      <c r="E2951">
        <v>5.1263157894736796E-4</v>
      </c>
    </row>
    <row r="2952" spans="1:5" x14ac:dyDescent="0.3">
      <c r="A2952" t="s">
        <v>5</v>
      </c>
      <c r="B2952">
        <v>1902000</v>
      </c>
      <c r="C2952">
        <v>0.97499999999999998</v>
      </c>
      <c r="D2952">
        <v>3230155</v>
      </c>
      <c r="E2952">
        <v>5.1261829652996904E-4</v>
      </c>
    </row>
    <row r="2953" spans="1:5" x14ac:dyDescent="0.3">
      <c r="A2953" t="s">
        <v>5</v>
      </c>
      <c r="B2953">
        <v>1904000</v>
      </c>
      <c r="C2953">
        <v>0.97499999999999998</v>
      </c>
      <c r="D2953">
        <v>3232241</v>
      </c>
      <c r="E2953">
        <v>5.1207983193277302E-4</v>
      </c>
    </row>
    <row r="2954" spans="1:5" x14ac:dyDescent="0.3">
      <c r="A2954" t="s">
        <v>5</v>
      </c>
      <c r="B2954">
        <v>1906000</v>
      </c>
      <c r="C2954">
        <v>0.97599999999999998</v>
      </c>
      <c r="D2954">
        <v>3234328</v>
      </c>
      <c r="E2954">
        <v>5.1206715634837397E-4</v>
      </c>
    </row>
    <row r="2955" spans="1:5" x14ac:dyDescent="0.3">
      <c r="A2955" t="s">
        <v>5</v>
      </c>
      <c r="B2955">
        <v>1908000</v>
      </c>
      <c r="C2955">
        <v>0.97599999999999998</v>
      </c>
      <c r="D2955">
        <v>3236413</v>
      </c>
      <c r="E2955">
        <v>5.11530398322851E-4</v>
      </c>
    </row>
    <row r="2956" spans="1:5" x14ac:dyDescent="0.3">
      <c r="A2956" t="s">
        <v>5</v>
      </c>
      <c r="B2956">
        <v>1910000</v>
      </c>
      <c r="C2956">
        <v>0.97699999999999998</v>
      </c>
      <c r="D2956">
        <v>3238503</v>
      </c>
      <c r="E2956">
        <v>5.1151832460733003E-4</v>
      </c>
    </row>
    <row r="2957" spans="1:5" x14ac:dyDescent="0.3">
      <c r="A2957" t="s">
        <v>5</v>
      </c>
      <c r="B2957">
        <v>1912000</v>
      </c>
      <c r="C2957">
        <v>0.97799999999999998</v>
      </c>
      <c r="D2957">
        <v>3240589</v>
      </c>
      <c r="E2957">
        <v>5.1150627615062798E-4</v>
      </c>
    </row>
    <row r="2958" spans="1:5" x14ac:dyDescent="0.3">
      <c r="A2958" t="s">
        <v>5</v>
      </c>
      <c r="B2958">
        <v>1914000</v>
      </c>
      <c r="C2958">
        <v>0.97799999999999998</v>
      </c>
      <c r="D2958">
        <v>3242672</v>
      </c>
      <c r="E2958">
        <v>5.1097178683385603E-4</v>
      </c>
    </row>
    <row r="2959" spans="1:5" x14ac:dyDescent="0.3">
      <c r="A2959" t="s">
        <v>5</v>
      </c>
      <c r="B2959">
        <v>1916000</v>
      </c>
      <c r="C2959">
        <v>0.98499999999999999</v>
      </c>
      <c r="D2959">
        <v>3264753</v>
      </c>
      <c r="E2959">
        <v>5.14091858037578E-4</v>
      </c>
    </row>
    <row r="2960" spans="1:5" x14ac:dyDescent="0.3">
      <c r="A2960" t="s">
        <v>5</v>
      </c>
      <c r="B2960">
        <v>1918000</v>
      </c>
      <c r="C2960">
        <v>0.98599999999999999</v>
      </c>
      <c r="D2960">
        <v>3266900</v>
      </c>
      <c r="E2960">
        <v>5.1407716371219998E-4</v>
      </c>
    </row>
    <row r="2961" spans="1:5" x14ac:dyDescent="0.3">
      <c r="A2961" t="s">
        <v>5</v>
      </c>
      <c r="B2961">
        <v>1920000</v>
      </c>
      <c r="C2961">
        <v>0.98599999999999999</v>
      </c>
      <c r="D2961">
        <v>3268984</v>
      </c>
      <c r="E2961">
        <v>5.1354166666666703E-4</v>
      </c>
    </row>
    <row r="2962" spans="1:5" x14ac:dyDescent="0.3">
      <c r="A2962" t="s">
        <v>5</v>
      </c>
      <c r="B2962">
        <v>1922000</v>
      </c>
      <c r="C2962">
        <v>0.98699999999999999</v>
      </c>
      <c r="D2962">
        <v>3271065</v>
      </c>
      <c r="E2962">
        <v>5.1352757544224795E-4</v>
      </c>
    </row>
    <row r="2963" spans="1:5" x14ac:dyDescent="0.3">
      <c r="A2963" t="s">
        <v>5</v>
      </c>
      <c r="B2963">
        <v>1924000</v>
      </c>
      <c r="C2963">
        <v>0.98799999999999999</v>
      </c>
      <c r="D2963">
        <v>3273143</v>
      </c>
      <c r="E2963">
        <v>5.1351351351351399E-4</v>
      </c>
    </row>
    <row r="2964" spans="1:5" x14ac:dyDescent="0.3">
      <c r="A2964" t="s">
        <v>5</v>
      </c>
      <c r="B2964">
        <v>1926000</v>
      </c>
      <c r="C2964">
        <v>0.98799999999999999</v>
      </c>
      <c r="D2964">
        <v>3275224</v>
      </c>
      <c r="E2964">
        <v>5.1298026998961596E-4</v>
      </c>
    </row>
    <row r="2965" spans="1:5" x14ac:dyDescent="0.3">
      <c r="A2965" t="s">
        <v>5</v>
      </c>
      <c r="B2965">
        <v>1928000</v>
      </c>
      <c r="C2965">
        <v>0.98899999999999999</v>
      </c>
      <c r="D2965">
        <v>3277305</v>
      </c>
      <c r="E2965">
        <v>5.1296680497925297E-4</v>
      </c>
    </row>
    <row r="2966" spans="1:5" x14ac:dyDescent="0.3">
      <c r="A2966" t="s">
        <v>5</v>
      </c>
      <c r="B2966">
        <v>1930000</v>
      </c>
      <c r="C2966">
        <v>0.98899999999999999</v>
      </c>
      <c r="D2966">
        <v>3279385</v>
      </c>
      <c r="E2966">
        <v>5.1243523316062199E-4</v>
      </c>
    </row>
    <row r="2967" spans="1:5" x14ac:dyDescent="0.3">
      <c r="A2967" t="s">
        <v>5</v>
      </c>
      <c r="B2967">
        <v>1932000</v>
      </c>
      <c r="C2967">
        <v>0.99</v>
      </c>
      <c r="D2967">
        <v>3281467</v>
      </c>
      <c r="E2967">
        <v>5.1242236024844697E-4</v>
      </c>
    </row>
    <row r="2968" spans="1:5" x14ac:dyDescent="0.3">
      <c r="A2968" t="s">
        <v>5</v>
      </c>
      <c r="B2968">
        <v>1934000</v>
      </c>
      <c r="C2968">
        <v>0.99099999999999999</v>
      </c>
      <c r="D2968">
        <v>3283548</v>
      </c>
      <c r="E2968">
        <v>5.1240951396070301E-4</v>
      </c>
    </row>
    <row r="2969" spans="1:5" x14ac:dyDescent="0.3">
      <c r="A2969" t="s">
        <v>5</v>
      </c>
      <c r="B2969">
        <v>1936000</v>
      </c>
      <c r="C2969">
        <v>0.99099999999999999</v>
      </c>
      <c r="D2969">
        <v>3285629</v>
      </c>
      <c r="E2969">
        <v>5.1188016528925595E-4</v>
      </c>
    </row>
    <row r="2970" spans="1:5" x14ac:dyDescent="0.3">
      <c r="A2970" t="s">
        <v>5</v>
      </c>
      <c r="B2970">
        <v>1938000</v>
      </c>
      <c r="C2970">
        <v>0.99199999999999999</v>
      </c>
      <c r="D2970">
        <v>3287709</v>
      </c>
      <c r="E2970">
        <v>5.1186790505675995E-4</v>
      </c>
    </row>
    <row r="2971" spans="1:5" x14ac:dyDescent="0.3">
      <c r="A2971" t="s">
        <v>5</v>
      </c>
      <c r="B2971">
        <v>1940000</v>
      </c>
      <c r="C2971">
        <v>0.99299999999999999</v>
      </c>
      <c r="D2971">
        <v>3289789</v>
      </c>
      <c r="E2971">
        <v>5.1185567010309299E-4</v>
      </c>
    </row>
    <row r="2972" spans="1:5" x14ac:dyDescent="0.3">
      <c r="A2972" t="s">
        <v>5</v>
      </c>
      <c r="B2972">
        <v>1942000</v>
      </c>
      <c r="C2972">
        <v>0.99299999999999999</v>
      </c>
      <c r="D2972">
        <v>3291870</v>
      </c>
      <c r="E2972">
        <v>5.1132852729145195E-4</v>
      </c>
    </row>
    <row r="2973" spans="1:5" x14ac:dyDescent="0.3">
      <c r="A2973" t="s">
        <v>5</v>
      </c>
      <c r="B2973">
        <v>1944000</v>
      </c>
      <c r="C2973">
        <v>0.99399999999999999</v>
      </c>
      <c r="D2973">
        <v>3293949</v>
      </c>
      <c r="E2973">
        <v>5.1131687242798396E-4</v>
      </c>
    </row>
    <row r="2974" spans="1:5" x14ac:dyDescent="0.3">
      <c r="A2974" t="s">
        <v>5</v>
      </c>
      <c r="B2974">
        <v>1946000</v>
      </c>
      <c r="C2974">
        <v>0.99399999999999999</v>
      </c>
      <c r="D2974">
        <v>3296030</v>
      </c>
      <c r="E2974">
        <v>5.1079136690647495E-4</v>
      </c>
    </row>
    <row r="2975" spans="1:5" x14ac:dyDescent="0.3">
      <c r="A2975" t="s">
        <v>5</v>
      </c>
      <c r="B2975">
        <v>1948000</v>
      </c>
      <c r="C2975">
        <v>0.995</v>
      </c>
      <c r="D2975">
        <v>3298112</v>
      </c>
      <c r="E2975">
        <v>5.1078028747433303E-4</v>
      </c>
    </row>
    <row r="2976" spans="1:5" x14ac:dyDescent="0.3">
      <c r="A2976" t="s">
        <v>5</v>
      </c>
      <c r="B2976">
        <v>1950000</v>
      </c>
      <c r="C2976">
        <v>0.996</v>
      </c>
      <c r="D2976">
        <v>3300194</v>
      </c>
      <c r="E2976">
        <v>5.1076923076923098E-4</v>
      </c>
    </row>
    <row r="2977" spans="1:5" x14ac:dyDescent="0.3">
      <c r="A2977" t="s">
        <v>5</v>
      </c>
      <c r="B2977">
        <v>1952000</v>
      </c>
      <c r="C2977">
        <v>0.996</v>
      </c>
      <c r="D2977">
        <v>3302279</v>
      </c>
      <c r="E2977">
        <v>5.1024590163934402E-4</v>
      </c>
    </row>
    <row r="2978" spans="1:5" x14ac:dyDescent="0.3">
      <c r="A2978" t="s">
        <v>5</v>
      </c>
      <c r="B2978">
        <v>1954000</v>
      </c>
      <c r="C2978">
        <v>0.997</v>
      </c>
      <c r="D2978">
        <v>3304358</v>
      </c>
      <c r="E2978">
        <v>5.10235414534289E-4</v>
      </c>
    </row>
    <row r="2979" spans="1:5" x14ac:dyDescent="0.3">
      <c r="A2979" t="s">
        <v>5</v>
      </c>
      <c r="B2979">
        <v>1956000</v>
      </c>
      <c r="C2979">
        <v>0.998</v>
      </c>
      <c r="D2979">
        <v>3306441</v>
      </c>
      <c r="E2979">
        <v>5.1022494887525602E-4</v>
      </c>
    </row>
    <row r="2980" spans="1:5" x14ac:dyDescent="0.3">
      <c r="A2980" t="s">
        <v>5</v>
      </c>
      <c r="B2980">
        <v>1958000</v>
      </c>
      <c r="C2980">
        <v>0.998</v>
      </c>
      <c r="D2980">
        <v>3308525</v>
      </c>
      <c r="E2980">
        <v>5.0970377936670097E-4</v>
      </c>
    </row>
    <row r="2981" spans="1:5" x14ac:dyDescent="0.3">
      <c r="A2981" t="s">
        <v>5</v>
      </c>
      <c r="B2981">
        <v>1960000</v>
      </c>
      <c r="C2981">
        <v>0.999</v>
      </c>
      <c r="D2981">
        <v>3310606</v>
      </c>
      <c r="E2981">
        <v>5.0969387755102E-4</v>
      </c>
    </row>
    <row r="2982" spans="1:5" x14ac:dyDescent="0.3">
      <c r="A2982" t="s">
        <v>5</v>
      </c>
      <c r="B2982">
        <v>1962000</v>
      </c>
      <c r="C2982">
        <v>0.999</v>
      </c>
      <c r="D2982">
        <v>3312690</v>
      </c>
      <c r="E2982">
        <v>5.0917431192660503E-4</v>
      </c>
    </row>
    <row r="2983" spans="1:5" x14ac:dyDescent="0.3">
      <c r="A2983" t="s">
        <v>5</v>
      </c>
      <c r="B2983">
        <v>1964000</v>
      </c>
      <c r="C2983">
        <v>1</v>
      </c>
      <c r="D2983">
        <v>3315040</v>
      </c>
      <c r="E2983">
        <v>5.09164969450102E-4</v>
      </c>
    </row>
    <row r="2984" spans="1:5" x14ac:dyDescent="0.3">
      <c r="A2984" t="s">
        <v>5</v>
      </c>
      <c r="B2984">
        <v>1966000</v>
      </c>
      <c r="C2984">
        <v>1.0009999999999999</v>
      </c>
      <c r="D2984">
        <v>3317261</v>
      </c>
      <c r="E2984">
        <v>5.09155645981689E-4</v>
      </c>
    </row>
    <row r="2985" spans="1:5" x14ac:dyDescent="0.3">
      <c r="A2985" t="s">
        <v>5</v>
      </c>
      <c r="B2985">
        <v>1968000</v>
      </c>
      <c r="C2985">
        <v>1.002</v>
      </c>
      <c r="D2985">
        <v>3319480</v>
      </c>
      <c r="E2985">
        <v>5.0914634146341498E-4</v>
      </c>
    </row>
    <row r="2986" spans="1:5" x14ac:dyDescent="0.3">
      <c r="A2986" t="s">
        <v>5</v>
      </c>
      <c r="B2986">
        <v>1970000</v>
      </c>
      <c r="C2986">
        <v>1.0069999999999999</v>
      </c>
      <c r="D2986">
        <v>3338632</v>
      </c>
      <c r="E2986">
        <v>5.1116751269035499E-4</v>
      </c>
    </row>
    <row r="2987" spans="1:5" x14ac:dyDescent="0.3">
      <c r="A2987" t="s">
        <v>5</v>
      </c>
      <c r="B2987">
        <v>1972000</v>
      </c>
      <c r="C2987">
        <v>1.008</v>
      </c>
      <c r="D2987">
        <v>3340765</v>
      </c>
      <c r="E2987">
        <v>5.11156186612576E-4</v>
      </c>
    </row>
    <row r="2988" spans="1:5" x14ac:dyDescent="0.3">
      <c r="A2988" t="s">
        <v>5</v>
      </c>
      <c r="B2988">
        <v>1974000</v>
      </c>
      <c r="C2988">
        <v>1.0089999999999999</v>
      </c>
      <c r="D2988">
        <v>3342855</v>
      </c>
      <c r="E2988">
        <v>5.1114488348530905E-4</v>
      </c>
    </row>
    <row r="2989" spans="1:5" x14ac:dyDescent="0.3">
      <c r="A2989" t="s">
        <v>5</v>
      </c>
      <c r="B2989">
        <v>1976000</v>
      </c>
      <c r="C2989">
        <v>1.0089999999999999</v>
      </c>
      <c r="D2989">
        <v>3344940</v>
      </c>
      <c r="E2989">
        <v>5.1062753036437204E-4</v>
      </c>
    </row>
    <row r="2990" spans="1:5" x14ac:dyDescent="0.3">
      <c r="A2990" t="s">
        <v>5</v>
      </c>
      <c r="B2990">
        <v>1978000</v>
      </c>
      <c r="C2990">
        <v>1.01</v>
      </c>
      <c r="D2990">
        <v>3347022</v>
      </c>
      <c r="E2990">
        <v>5.1061678463093995E-4</v>
      </c>
    </row>
    <row r="2991" spans="1:5" x14ac:dyDescent="0.3">
      <c r="A2991" t="s">
        <v>5</v>
      </c>
      <c r="B2991">
        <v>1980000</v>
      </c>
      <c r="C2991">
        <v>1.01</v>
      </c>
      <c r="D2991">
        <v>3349101</v>
      </c>
      <c r="E2991">
        <v>5.1010101010100998E-4</v>
      </c>
    </row>
    <row r="2992" spans="1:5" x14ac:dyDescent="0.3">
      <c r="A2992" t="s">
        <v>5</v>
      </c>
      <c r="B2992">
        <v>1982000</v>
      </c>
      <c r="C2992">
        <v>1.0109999999999999</v>
      </c>
      <c r="D2992">
        <v>3351183</v>
      </c>
      <c r="E2992">
        <v>5.1009081735620598E-4</v>
      </c>
    </row>
    <row r="2993" spans="1:5" x14ac:dyDescent="0.3">
      <c r="A2993" t="s">
        <v>5</v>
      </c>
      <c r="B2993">
        <v>1984000</v>
      </c>
      <c r="C2993">
        <v>1.012</v>
      </c>
      <c r="D2993">
        <v>3353264</v>
      </c>
      <c r="E2993">
        <v>5.1008064516128995E-4</v>
      </c>
    </row>
    <row r="2994" spans="1:5" x14ac:dyDescent="0.3">
      <c r="A2994" t="s">
        <v>5</v>
      </c>
      <c r="B2994">
        <v>1986000</v>
      </c>
      <c r="C2994">
        <v>1.012</v>
      </c>
      <c r="D2994">
        <v>3355343</v>
      </c>
      <c r="E2994">
        <v>5.0956696878147001E-4</v>
      </c>
    </row>
    <row r="2995" spans="1:5" x14ac:dyDescent="0.3">
      <c r="A2995" t="s">
        <v>5</v>
      </c>
      <c r="B2995">
        <v>1988000</v>
      </c>
      <c r="C2995">
        <v>1.0129999999999999</v>
      </c>
      <c r="D2995">
        <v>3357424</v>
      </c>
      <c r="E2995">
        <v>5.0955734406438603E-4</v>
      </c>
    </row>
    <row r="2996" spans="1:5" x14ac:dyDescent="0.3">
      <c r="A2996" t="s">
        <v>5</v>
      </c>
      <c r="B2996">
        <v>1990000</v>
      </c>
      <c r="C2996">
        <v>1.014</v>
      </c>
      <c r="D2996">
        <v>3359504</v>
      </c>
      <c r="E2996">
        <v>5.0954773869346702E-4</v>
      </c>
    </row>
    <row r="2997" spans="1:5" x14ac:dyDescent="0.3">
      <c r="A2997" t="s">
        <v>5</v>
      </c>
      <c r="B2997">
        <v>1992000</v>
      </c>
      <c r="C2997">
        <v>1.014</v>
      </c>
      <c r="D2997">
        <v>3361585</v>
      </c>
      <c r="E2997">
        <v>5.0903614457831301E-4</v>
      </c>
    </row>
    <row r="2998" spans="1:5" x14ac:dyDescent="0.3">
      <c r="A2998" t="s">
        <v>5</v>
      </c>
      <c r="B2998">
        <v>1994000</v>
      </c>
      <c r="C2998">
        <v>1.0149999999999999</v>
      </c>
      <c r="D2998">
        <v>3363664</v>
      </c>
      <c r="E2998">
        <v>5.0902708124373104E-4</v>
      </c>
    </row>
    <row r="2999" spans="1:5" x14ac:dyDescent="0.3">
      <c r="A2999" t="s">
        <v>5</v>
      </c>
      <c r="B2999">
        <v>1996000</v>
      </c>
      <c r="C2999">
        <v>1.0149999999999999</v>
      </c>
      <c r="D2999">
        <v>3365750</v>
      </c>
      <c r="E2999">
        <v>5.08517034068136E-4</v>
      </c>
    </row>
    <row r="3000" spans="1:5" x14ac:dyDescent="0.3">
      <c r="A3000" t="s">
        <v>5</v>
      </c>
      <c r="B3000">
        <v>1998000</v>
      </c>
      <c r="C3000">
        <v>1.016</v>
      </c>
      <c r="D3000">
        <v>3367895</v>
      </c>
      <c r="E3000">
        <v>5.0850850850850805E-4</v>
      </c>
    </row>
    <row r="3001" spans="1:5" x14ac:dyDescent="0.3">
      <c r="A3001" t="s">
        <v>5</v>
      </c>
      <c r="B3001">
        <v>2000000</v>
      </c>
      <c r="C3001">
        <v>1.0169999999999999</v>
      </c>
      <c r="D3001">
        <v>3369979</v>
      </c>
      <c r="E3001">
        <v>5.0849999999999995E-4</v>
      </c>
    </row>
    <row r="3002" spans="1:5" x14ac:dyDescent="0.3">
      <c r="A3002" t="s">
        <v>6</v>
      </c>
      <c r="B3002">
        <v>2000</v>
      </c>
      <c r="C3002">
        <v>1E-3</v>
      </c>
      <c r="D3002">
        <v>4305</v>
      </c>
      <c r="E3002">
        <v>5.0000000000000001E-4</v>
      </c>
    </row>
    <row r="3003" spans="1:5" x14ac:dyDescent="0.3">
      <c r="A3003" t="s">
        <v>6</v>
      </c>
      <c r="B3003">
        <v>4000</v>
      </c>
      <c r="C3003">
        <v>2E-3</v>
      </c>
      <c r="D3003">
        <v>6633</v>
      </c>
      <c r="E3003">
        <v>5.0000000000000001E-4</v>
      </c>
    </row>
    <row r="3004" spans="1:5" x14ac:dyDescent="0.3">
      <c r="A3004" t="s">
        <v>6</v>
      </c>
      <c r="B3004">
        <v>6000</v>
      </c>
      <c r="C3004">
        <v>2E-3</v>
      </c>
      <c r="D3004">
        <v>8936</v>
      </c>
      <c r="E3004">
        <v>3.33333333333333E-4</v>
      </c>
    </row>
    <row r="3005" spans="1:5" x14ac:dyDescent="0.3">
      <c r="A3005" t="s">
        <v>6</v>
      </c>
      <c r="B3005">
        <v>8000</v>
      </c>
      <c r="C3005">
        <v>3.0000000000000001E-3</v>
      </c>
      <c r="D3005">
        <v>11242</v>
      </c>
      <c r="E3005">
        <v>3.7500000000000001E-4</v>
      </c>
    </row>
    <row r="3006" spans="1:5" x14ac:dyDescent="0.3">
      <c r="A3006" t="s">
        <v>6</v>
      </c>
      <c r="B3006">
        <v>10000</v>
      </c>
      <c r="C3006">
        <v>4.0000000000000001E-3</v>
      </c>
      <c r="D3006">
        <v>13545</v>
      </c>
      <c r="E3006">
        <v>4.0000000000000002E-4</v>
      </c>
    </row>
    <row r="3007" spans="1:5" x14ac:dyDescent="0.3">
      <c r="A3007" t="s">
        <v>6</v>
      </c>
      <c r="B3007">
        <v>12000</v>
      </c>
      <c r="C3007">
        <v>4.0000000000000001E-3</v>
      </c>
      <c r="D3007">
        <v>15854</v>
      </c>
      <c r="E3007">
        <v>3.33333333333333E-4</v>
      </c>
    </row>
    <row r="3008" spans="1:5" x14ac:dyDescent="0.3">
      <c r="A3008" t="s">
        <v>6</v>
      </c>
      <c r="B3008">
        <v>14000</v>
      </c>
      <c r="C3008">
        <v>5.0000000000000001E-3</v>
      </c>
      <c r="D3008">
        <v>18214</v>
      </c>
      <c r="E3008">
        <v>3.5714285714285698E-4</v>
      </c>
    </row>
    <row r="3009" spans="1:5" x14ac:dyDescent="0.3">
      <c r="A3009" t="s">
        <v>6</v>
      </c>
      <c r="B3009">
        <v>16000</v>
      </c>
      <c r="C3009">
        <v>6.0000000000000001E-3</v>
      </c>
      <c r="D3009">
        <v>20687</v>
      </c>
      <c r="E3009">
        <v>3.7500000000000001E-4</v>
      </c>
    </row>
    <row r="3010" spans="1:5" x14ac:dyDescent="0.3">
      <c r="A3010" t="s">
        <v>6</v>
      </c>
      <c r="B3010">
        <v>18000</v>
      </c>
      <c r="C3010">
        <v>6.0000000000000001E-3</v>
      </c>
      <c r="D3010">
        <v>23152</v>
      </c>
      <c r="E3010">
        <v>3.33333333333333E-4</v>
      </c>
    </row>
    <row r="3011" spans="1:5" x14ac:dyDescent="0.3">
      <c r="A3011" t="s">
        <v>6</v>
      </c>
      <c r="B3011">
        <v>20000</v>
      </c>
      <c r="C3011">
        <v>1.7999999999999999E-2</v>
      </c>
      <c r="D3011">
        <v>60613</v>
      </c>
      <c r="E3011">
        <v>8.9999999999999998E-4</v>
      </c>
    </row>
    <row r="3012" spans="1:5" x14ac:dyDescent="0.3">
      <c r="A3012" t="s">
        <v>6</v>
      </c>
      <c r="B3012">
        <v>22000</v>
      </c>
      <c r="C3012">
        <v>1.9E-2</v>
      </c>
      <c r="D3012">
        <v>63019</v>
      </c>
      <c r="E3012">
        <v>8.6363636363636395E-4</v>
      </c>
    </row>
    <row r="3013" spans="1:5" x14ac:dyDescent="0.3">
      <c r="A3013" t="s">
        <v>6</v>
      </c>
      <c r="B3013">
        <v>24000</v>
      </c>
      <c r="C3013">
        <v>1.9E-2</v>
      </c>
      <c r="D3013">
        <v>65341</v>
      </c>
      <c r="E3013">
        <v>7.9166666666666697E-4</v>
      </c>
    </row>
    <row r="3014" spans="1:5" x14ac:dyDescent="0.3">
      <c r="A3014" t="s">
        <v>6</v>
      </c>
      <c r="B3014">
        <v>26000</v>
      </c>
      <c r="C3014">
        <v>0.02</v>
      </c>
      <c r="D3014">
        <v>67658</v>
      </c>
      <c r="E3014">
        <v>7.6923076923076901E-4</v>
      </c>
    </row>
    <row r="3015" spans="1:5" x14ac:dyDescent="0.3">
      <c r="A3015" t="s">
        <v>6</v>
      </c>
      <c r="B3015">
        <v>28000</v>
      </c>
      <c r="C3015">
        <v>2.1000000000000001E-2</v>
      </c>
      <c r="D3015">
        <v>69976</v>
      </c>
      <c r="E3015">
        <v>7.5000000000000002E-4</v>
      </c>
    </row>
    <row r="3016" spans="1:5" x14ac:dyDescent="0.3">
      <c r="A3016" t="s">
        <v>6</v>
      </c>
      <c r="B3016">
        <v>30000</v>
      </c>
      <c r="C3016">
        <v>2.1000000000000001E-2</v>
      </c>
      <c r="D3016">
        <v>72290</v>
      </c>
      <c r="E3016">
        <v>6.9999999999999999E-4</v>
      </c>
    </row>
    <row r="3017" spans="1:5" x14ac:dyDescent="0.3">
      <c r="A3017" t="s">
        <v>6</v>
      </c>
      <c r="B3017">
        <v>32000</v>
      </c>
      <c r="C3017">
        <v>2.1999999999999999E-2</v>
      </c>
      <c r="D3017">
        <v>74615</v>
      </c>
      <c r="E3017">
        <v>6.8749999999999996E-4</v>
      </c>
    </row>
    <row r="3018" spans="1:5" x14ac:dyDescent="0.3">
      <c r="A3018" t="s">
        <v>6</v>
      </c>
      <c r="B3018">
        <v>34000</v>
      </c>
      <c r="C3018">
        <v>2.3E-2</v>
      </c>
      <c r="D3018">
        <v>76933</v>
      </c>
      <c r="E3018">
        <v>6.76470588235294E-4</v>
      </c>
    </row>
    <row r="3019" spans="1:5" x14ac:dyDescent="0.3">
      <c r="A3019" t="s">
        <v>6</v>
      </c>
      <c r="B3019">
        <v>36000</v>
      </c>
      <c r="C3019">
        <v>2.3E-2</v>
      </c>
      <c r="D3019">
        <v>79244</v>
      </c>
      <c r="E3019">
        <v>6.3888888888888903E-4</v>
      </c>
    </row>
    <row r="3020" spans="1:5" x14ac:dyDescent="0.3">
      <c r="A3020" t="s">
        <v>6</v>
      </c>
      <c r="B3020">
        <v>38000</v>
      </c>
      <c r="C3020">
        <v>2.4E-2</v>
      </c>
      <c r="D3020">
        <v>81544</v>
      </c>
      <c r="E3020">
        <v>6.3157894736842095E-4</v>
      </c>
    </row>
    <row r="3021" spans="1:5" x14ac:dyDescent="0.3">
      <c r="A3021" t="s">
        <v>6</v>
      </c>
      <c r="B3021">
        <v>40000</v>
      </c>
      <c r="C3021">
        <v>2.5000000000000001E-2</v>
      </c>
      <c r="D3021">
        <v>83847</v>
      </c>
      <c r="E3021">
        <v>6.2500000000000001E-4</v>
      </c>
    </row>
    <row r="3022" spans="1:5" x14ac:dyDescent="0.3">
      <c r="A3022" t="s">
        <v>6</v>
      </c>
      <c r="B3022">
        <v>42000</v>
      </c>
      <c r="C3022">
        <v>2.5999999999999999E-2</v>
      </c>
      <c r="D3022">
        <v>86156</v>
      </c>
      <c r="E3022">
        <v>6.19047619047619E-4</v>
      </c>
    </row>
    <row r="3023" spans="1:5" x14ac:dyDescent="0.3">
      <c r="A3023" t="s">
        <v>6</v>
      </c>
      <c r="B3023">
        <v>44000</v>
      </c>
      <c r="C3023">
        <v>2.5999999999999999E-2</v>
      </c>
      <c r="D3023">
        <v>88464</v>
      </c>
      <c r="E3023">
        <v>5.9090909090909105E-4</v>
      </c>
    </row>
    <row r="3024" spans="1:5" x14ac:dyDescent="0.3">
      <c r="A3024" t="s">
        <v>6</v>
      </c>
      <c r="B3024">
        <v>46000</v>
      </c>
      <c r="C3024">
        <v>2.7E-2</v>
      </c>
      <c r="D3024">
        <v>90771</v>
      </c>
      <c r="E3024">
        <v>5.8695652173913E-4</v>
      </c>
    </row>
    <row r="3025" spans="1:5" x14ac:dyDescent="0.3">
      <c r="A3025" t="s">
        <v>6</v>
      </c>
      <c r="B3025">
        <v>48000</v>
      </c>
      <c r="C3025">
        <v>2.8000000000000001E-2</v>
      </c>
      <c r="D3025">
        <v>93077</v>
      </c>
      <c r="E3025">
        <v>5.8333333333333295E-4</v>
      </c>
    </row>
    <row r="3026" spans="1:5" x14ac:dyDescent="0.3">
      <c r="A3026" t="s">
        <v>6</v>
      </c>
      <c r="B3026">
        <v>50000</v>
      </c>
      <c r="C3026">
        <v>2.8000000000000001E-2</v>
      </c>
      <c r="D3026">
        <v>95387</v>
      </c>
      <c r="E3026">
        <v>5.5999999999999995E-4</v>
      </c>
    </row>
    <row r="3027" spans="1:5" x14ac:dyDescent="0.3">
      <c r="A3027" t="s">
        <v>6</v>
      </c>
      <c r="B3027">
        <v>52000</v>
      </c>
      <c r="C3027">
        <v>2.9000000000000001E-2</v>
      </c>
      <c r="D3027">
        <v>97700</v>
      </c>
      <c r="E3027">
        <v>5.5769230769230798E-4</v>
      </c>
    </row>
    <row r="3028" spans="1:5" x14ac:dyDescent="0.3">
      <c r="A3028" t="s">
        <v>6</v>
      </c>
      <c r="B3028">
        <v>54000</v>
      </c>
      <c r="C3028">
        <v>0.03</v>
      </c>
      <c r="D3028">
        <v>100072</v>
      </c>
      <c r="E3028">
        <v>5.5555555555555599E-4</v>
      </c>
    </row>
    <row r="3029" spans="1:5" x14ac:dyDescent="0.3">
      <c r="A3029" t="s">
        <v>6</v>
      </c>
      <c r="B3029">
        <v>56000</v>
      </c>
      <c r="C3029">
        <v>0.03</v>
      </c>
      <c r="D3029">
        <v>102386</v>
      </c>
      <c r="E3029">
        <v>5.3571428571428596E-4</v>
      </c>
    </row>
    <row r="3030" spans="1:5" x14ac:dyDescent="0.3">
      <c r="A3030" t="s">
        <v>6</v>
      </c>
      <c r="B3030">
        <v>58000</v>
      </c>
      <c r="C3030">
        <v>3.1E-2</v>
      </c>
      <c r="D3030">
        <v>104698</v>
      </c>
      <c r="E3030">
        <v>5.3448275862069E-4</v>
      </c>
    </row>
    <row r="3031" spans="1:5" x14ac:dyDescent="0.3">
      <c r="A3031" t="s">
        <v>6</v>
      </c>
      <c r="B3031">
        <v>60000</v>
      </c>
      <c r="C3031">
        <v>3.2000000000000001E-2</v>
      </c>
      <c r="D3031">
        <v>107006</v>
      </c>
      <c r="E3031">
        <v>5.3333333333333303E-4</v>
      </c>
    </row>
    <row r="3032" spans="1:5" x14ac:dyDescent="0.3">
      <c r="A3032" t="s">
        <v>6</v>
      </c>
      <c r="B3032">
        <v>62000</v>
      </c>
      <c r="C3032">
        <v>3.2000000000000001E-2</v>
      </c>
      <c r="D3032">
        <v>109320</v>
      </c>
      <c r="E3032">
        <v>5.1612903225806497E-4</v>
      </c>
    </row>
    <row r="3033" spans="1:5" x14ac:dyDescent="0.3">
      <c r="A3033" t="s">
        <v>6</v>
      </c>
      <c r="B3033">
        <v>64000</v>
      </c>
      <c r="C3033">
        <v>3.3000000000000002E-2</v>
      </c>
      <c r="D3033">
        <v>111641</v>
      </c>
      <c r="E3033">
        <v>5.1562500000000002E-4</v>
      </c>
    </row>
    <row r="3034" spans="1:5" x14ac:dyDescent="0.3">
      <c r="A3034" t="s">
        <v>6</v>
      </c>
      <c r="B3034">
        <v>66000</v>
      </c>
      <c r="C3034">
        <v>3.4000000000000002E-2</v>
      </c>
      <c r="D3034">
        <v>114987</v>
      </c>
      <c r="E3034">
        <v>5.1515151515151502E-4</v>
      </c>
    </row>
    <row r="3035" spans="1:5" x14ac:dyDescent="0.3">
      <c r="A3035" t="s">
        <v>6</v>
      </c>
      <c r="B3035">
        <v>68000</v>
      </c>
      <c r="C3035">
        <v>3.5000000000000003E-2</v>
      </c>
      <c r="D3035">
        <v>117308</v>
      </c>
      <c r="E3035">
        <v>5.14705882352941E-4</v>
      </c>
    </row>
    <row r="3036" spans="1:5" x14ac:dyDescent="0.3">
      <c r="A3036" t="s">
        <v>6</v>
      </c>
      <c r="B3036">
        <v>70000</v>
      </c>
      <c r="C3036">
        <v>3.5999999999999997E-2</v>
      </c>
      <c r="D3036">
        <v>119616</v>
      </c>
      <c r="E3036">
        <v>5.1428571428571398E-4</v>
      </c>
    </row>
    <row r="3037" spans="1:5" x14ac:dyDescent="0.3">
      <c r="A3037" t="s">
        <v>6</v>
      </c>
      <c r="B3037">
        <v>72000</v>
      </c>
      <c r="C3037">
        <v>3.5999999999999997E-2</v>
      </c>
      <c r="D3037">
        <v>121923</v>
      </c>
      <c r="E3037">
        <v>5.0000000000000001E-4</v>
      </c>
    </row>
    <row r="3038" spans="1:5" x14ac:dyDescent="0.3">
      <c r="A3038" t="s">
        <v>6</v>
      </c>
      <c r="B3038">
        <v>74000</v>
      </c>
      <c r="C3038">
        <v>3.6999999999999998E-2</v>
      </c>
      <c r="D3038">
        <v>124226</v>
      </c>
      <c r="E3038">
        <v>5.0000000000000001E-4</v>
      </c>
    </row>
    <row r="3039" spans="1:5" x14ac:dyDescent="0.3">
      <c r="A3039" t="s">
        <v>6</v>
      </c>
      <c r="B3039">
        <v>76000</v>
      </c>
      <c r="C3039">
        <v>3.7999999999999999E-2</v>
      </c>
      <c r="D3039">
        <v>126539</v>
      </c>
      <c r="E3039">
        <v>5.0000000000000001E-4</v>
      </c>
    </row>
    <row r="3040" spans="1:5" x14ac:dyDescent="0.3">
      <c r="A3040" t="s">
        <v>6</v>
      </c>
      <c r="B3040">
        <v>78000</v>
      </c>
      <c r="C3040">
        <v>3.7999999999999999E-2</v>
      </c>
      <c r="D3040">
        <v>128848</v>
      </c>
      <c r="E3040">
        <v>4.8717948717948698E-4</v>
      </c>
    </row>
    <row r="3041" spans="1:5" x14ac:dyDescent="0.3">
      <c r="A3041" t="s">
        <v>6</v>
      </c>
      <c r="B3041">
        <v>80000</v>
      </c>
      <c r="C3041">
        <v>3.9E-2</v>
      </c>
      <c r="D3041">
        <v>131152</v>
      </c>
      <c r="E3041">
        <v>4.8749999999999998E-4</v>
      </c>
    </row>
    <row r="3042" spans="1:5" x14ac:dyDescent="0.3">
      <c r="A3042" t="s">
        <v>6</v>
      </c>
      <c r="B3042">
        <v>82000</v>
      </c>
      <c r="C3042">
        <v>0.04</v>
      </c>
      <c r="D3042">
        <v>133461</v>
      </c>
      <c r="E3042">
        <v>4.8780487804878E-4</v>
      </c>
    </row>
    <row r="3043" spans="1:5" x14ac:dyDescent="0.3">
      <c r="A3043" t="s">
        <v>6</v>
      </c>
      <c r="B3043">
        <v>84000</v>
      </c>
      <c r="C3043">
        <v>0.04</v>
      </c>
      <c r="D3043">
        <v>135767</v>
      </c>
      <c r="E3043">
        <v>4.7619047619047597E-4</v>
      </c>
    </row>
    <row r="3044" spans="1:5" x14ac:dyDescent="0.3">
      <c r="A3044" t="s">
        <v>6</v>
      </c>
      <c r="B3044">
        <v>86000</v>
      </c>
      <c r="C3044">
        <v>4.1000000000000002E-2</v>
      </c>
      <c r="D3044">
        <v>138077</v>
      </c>
      <c r="E3044">
        <v>4.7674418604651199E-4</v>
      </c>
    </row>
    <row r="3045" spans="1:5" x14ac:dyDescent="0.3">
      <c r="A3045" t="s">
        <v>6</v>
      </c>
      <c r="B3045">
        <v>88000</v>
      </c>
      <c r="C3045">
        <v>4.2000000000000003E-2</v>
      </c>
      <c r="D3045">
        <v>140386</v>
      </c>
      <c r="E3045">
        <v>4.7727272727272701E-4</v>
      </c>
    </row>
    <row r="3046" spans="1:5" x14ac:dyDescent="0.3">
      <c r="A3046" t="s">
        <v>6</v>
      </c>
      <c r="B3046">
        <v>90000</v>
      </c>
      <c r="C3046">
        <v>4.2999999999999997E-2</v>
      </c>
      <c r="D3046">
        <v>142695</v>
      </c>
      <c r="E3046">
        <v>4.7777777777777798E-4</v>
      </c>
    </row>
    <row r="3047" spans="1:5" x14ac:dyDescent="0.3">
      <c r="A3047" t="s">
        <v>6</v>
      </c>
      <c r="B3047">
        <v>92000</v>
      </c>
      <c r="C3047">
        <v>4.2999999999999997E-2</v>
      </c>
      <c r="D3047">
        <v>145005</v>
      </c>
      <c r="E3047">
        <v>4.6739130434782602E-4</v>
      </c>
    </row>
    <row r="3048" spans="1:5" x14ac:dyDescent="0.3">
      <c r="A3048" t="s">
        <v>6</v>
      </c>
      <c r="B3048">
        <v>94000</v>
      </c>
      <c r="C3048">
        <v>4.3999999999999997E-2</v>
      </c>
      <c r="D3048">
        <v>147466</v>
      </c>
      <c r="E3048">
        <v>4.6808510638297901E-4</v>
      </c>
    </row>
    <row r="3049" spans="1:5" x14ac:dyDescent="0.3">
      <c r="A3049" t="s">
        <v>6</v>
      </c>
      <c r="B3049">
        <v>96000</v>
      </c>
      <c r="C3049">
        <v>4.4999999999999998E-2</v>
      </c>
      <c r="D3049">
        <v>149891</v>
      </c>
      <c r="E3049">
        <v>4.6874999999999998E-4</v>
      </c>
    </row>
    <row r="3050" spans="1:5" x14ac:dyDescent="0.3">
      <c r="A3050" t="s">
        <v>6</v>
      </c>
      <c r="B3050">
        <v>98000</v>
      </c>
      <c r="C3050">
        <v>4.4999999999999998E-2</v>
      </c>
      <c r="D3050">
        <v>152265</v>
      </c>
      <c r="E3050">
        <v>4.59183673469388E-4</v>
      </c>
    </row>
    <row r="3051" spans="1:5" x14ac:dyDescent="0.3">
      <c r="A3051" t="s">
        <v>6</v>
      </c>
      <c r="B3051">
        <v>100000</v>
      </c>
      <c r="C3051">
        <v>4.5999999999999999E-2</v>
      </c>
      <c r="D3051">
        <v>154571</v>
      </c>
      <c r="E3051">
        <v>4.6000000000000001E-4</v>
      </c>
    </row>
    <row r="3052" spans="1:5" x14ac:dyDescent="0.3">
      <c r="A3052" t="s">
        <v>6</v>
      </c>
      <c r="B3052">
        <v>102000</v>
      </c>
      <c r="C3052">
        <v>4.7E-2</v>
      </c>
      <c r="D3052">
        <v>156874</v>
      </c>
      <c r="E3052">
        <v>4.6078431372548998E-4</v>
      </c>
    </row>
    <row r="3053" spans="1:5" x14ac:dyDescent="0.3">
      <c r="A3053" t="s">
        <v>6</v>
      </c>
      <c r="B3053">
        <v>104000</v>
      </c>
      <c r="C3053">
        <v>4.8000000000000001E-2</v>
      </c>
      <c r="D3053">
        <v>159180</v>
      </c>
      <c r="E3053">
        <v>4.6153846153846202E-4</v>
      </c>
    </row>
    <row r="3054" spans="1:5" x14ac:dyDescent="0.3">
      <c r="A3054" t="s">
        <v>6</v>
      </c>
      <c r="B3054">
        <v>106000</v>
      </c>
      <c r="C3054">
        <v>4.8000000000000001E-2</v>
      </c>
      <c r="D3054">
        <v>161486</v>
      </c>
      <c r="E3054">
        <v>4.5283018867924501E-4</v>
      </c>
    </row>
    <row r="3055" spans="1:5" x14ac:dyDescent="0.3">
      <c r="A3055" t="s">
        <v>6</v>
      </c>
      <c r="B3055">
        <v>108000</v>
      </c>
      <c r="C3055">
        <v>4.9000000000000002E-2</v>
      </c>
      <c r="D3055">
        <v>163789</v>
      </c>
      <c r="E3055">
        <v>4.5370370370370399E-4</v>
      </c>
    </row>
    <row r="3056" spans="1:5" x14ac:dyDescent="0.3">
      <c r="A3056" t="s">
        <v>6</v>
      </c>
      <c r="B3056">
        <v>110000</v>
      </c>
      <c r="C3056">
        <v>0.05</v>
      </c>
      <c r="D3056">
        <v>166091</v>
      </c>
      <c r="E3056">
        <v>4.5454545454545498E-4</v>
      </c>
    </row>
    <row r="3057" spans="1:5" x14ac:dyDescent="0.3">
      <c r="A3057" t="s">
        <v>6</v>
      </c>
      <c r="B3057">
        <v>112000</v>
      </c>
      <c r="C3057">
        <v>0.05</v>
      </c>
      <c r="D3057">
        <v>168393</v>
      </c>
      <c r="E3057">
        <v>4.4642857142857098E-4</v>
      </c>
    </row>
    <row r="3058" spans="1:5" x14ac:dyDescent="0.3">
      <c r="A3058" t="s">
        <v>6</v>
      </c>
      <c r="B3058">
        <v>114000</v>
      </c>
      <c r="C3058">
        <v>5.0999999999999997E-2</v>
      </c>
      <c r="D3058">
        <v>170693</v>
      </c>
      <c r="E3058">
        <v>4.4736842105263201E-4</v>
      </c>
    </row>
    <row r="3059" spans="1:5" x14ac:dyDescent="0.3">
      <c r="A3059" t="s">
        <v>6</v>
      </c>
      <c r="B3059">
        <v>116000</v>
      </c>
      <c r="C3059">
        <v>5.1999999999999998E-2</v>
      </c>
      <c r="D3059">
        <v>173015</v>
      </c>
      <c r="E3059">
        <v>4.48275862068966E-4</v>
      </c>
    </row>
    <row r="3060" spans="1:5" x14ac:dyDescent="0.3">
      <c r="A3060" t="s">
        <v>6</v>
      </c>
      <c r="B3060">
        <v>118000</v>
      </c>
      <c r="C3060">
        <v>5.1999999999999998E-2</v>
      </c>
      <c r="D3060">
        <v>175331</v>
      </c>
      <c r="E3060">
        <v>4.40677966101695E-4</v>
      </c>
    </row>
    <row r="3061" spans="1:5" x14ac:dyDescent="0.3">
      <c r="A3061" t="s">
        <v>6</v>
      </c>
      <c r="B3061">
        <v>120000</v>
      </c>
      <c r="C3061">
        <v>5.2999999999999999E-2</v>
      </c>
      <c r="D3061">
        <v>177631</v>
      </c>
      <c r="E3061">
        <v>4.4166666666666698E-4</v>
      </c>
    </row>
    <row r="3062" spans="1:5" x14ac:dyDescent="0.3">
      <c r="A3062" t="s">
        <v>6</v>
      </c>
      <c r="B3062">
        <v>122000</v>
      </c>
      <c r="C3062">
        <v>5.3999999999999999E-2</v>
      </c>
      <c r="D3062">
        <v>179933</v>
      </c>
      <c r="E3062">
        <v>4.4262295081967201E-4</v>
      </c>
    </row>
    <row r="3063" spans="1:5" x14ac:dyDescent="0.3">
      <c r="A3063" t="s">
        <v>6</v>
      </c>
      <c r="B3063">
        <v>124000</v>
      </c>
      <c r="C3063">
        <v>5.5E-2</v>
      </c>
      <c r="D3063">
        <v>182233</v>
      </c>
      <c r="E3063">
        <v>4.43548387096774E-4</v>
      </c>
    </row>
    <row r="3064" spans="1:5" x14ac:dyDescent="0.3">
      <c r="A3064" t="s">
        <v>6</v>
      </c>
      <c r="B3064">
        <v>126000</v>
      </c>
      <c r="C3064">
        <v>5.5E-2</v>
      </c>
      <c r="D3064">
        <v>184658</v>
      </c>
      <c r="E3064">
        <v>4.36507936507937E-4</v>
      </c>
    </row>
    <row r="3065" spans="1:5" x14ac:dyDescent="0.3">
      <c r="A3065" t="s">
        <v>6</v>
      </c>
      <c r="B3065">
        <v>128000</v>
      </c>
      <c r="C3065">
        <v>5.6000000000000001E-2</v>
      </c>
      <c r="D3065">
        <v>186967</v>
      </c>
      <c r="E3065">
        <v>4.3750000000000001E-4</v>
      </c>
    </row>
    <row r="3066" spans="1:5" x14ac:dyDescent="0.3">
      <c r="A3066" t="s">
        <v>6</v>
      </c>
      <c r="B3066">
        <v>130000</v>
      </c>
      <c r="C3066">
        <v>5.7000000000000002E-2</v>
      </c>
      <c r="D3066">
        <v>189268</v>
      </c>
      <c r="E3066">
        <v>4.3846153846153801E-4</v>
      </c>
    </row>
    <row r="3067" spans="1:5" x14ac:dyDescent="0.3">
      <c r="A3067" t="s">
        <v>6</v>
      </c>
      <c r="B3067">
        <v>132000</v>
      </c>
      <c r="C3067">
        <v>5.7000000000000002E-2</v>
      </c>
      <c r="D3067">
        <v>191571</v>
      </c>
      <c r="E3067">
        <v>4.3181818181818198E-4</v>
      </c>
    </row>
    <row r="3068" spans="1:5" x14ac:dyDescent="0.3">
      <c r="A3068" t="s">
        <v>6</v>
      </c>
      <c r="B3068">
        <v>134000</v>
      </c>
      <c r="C3068">
        <v>5.8000000000000003E-2</v>
      </c>
      <c r="D3068">
        <v>193878</v>
      </c>
      <c r="E3068">
        <v>4.3283582089552198E-4</v>
      </c>
    </row>
    <row r="3069" spans="1:5" x14ac:dyDescent="0.3">
      <c r="A3069" t="s">
        <v>6</v>
      </c>
      <c r="B3069">
        <v>136000</v>
      </c>
      <c r="C3069">
        <v>5.8999999999999997E-2</v>
      </c>
      <c r="D3069">
        <v>196184</v>
      </c>
      <c r="E3069">
        <v>4.3382352941176498E-4</v>
      </c>
    </row>
    <row r="3070" spans="1:5" x14ac:dyDescent="0.3">
      <c r="A3070" t="s">
        <v>6</v>
      </c>
      <c r="B3070">
        <v>138000</v>
      </c>
      <c r="C3070">
        <v>5.8999999999999997E-2</v>
      </c>
      <c r="D3070">
        <v>198486</v>
      </c>
      <c r="E3070">
        <v>4.2753623188405802E-4</v>
      </c>
    </row>
    <row r="3071" spans="1:5" x14ac:dyDescent="0.3">
      <c r="A3071" t="s">
        <v>6</v>
      </c>
      <c r="B3071">
        <v>140000</v>
      </c>
      <c r="C3071">
        <v>0.06</v>
      </c>
      <c r="D3071">
        <v>200790</v>
      </c>
      <c r="E3071">
        <v>4.2857142857142898E-4</v>
      </c>
    </row>
    <row r="3072" spans="1:5" x14ac:dyDescent="0.3">
      <c r="A3072" t="s">
        <v>6</v>
      </c>
      <c r="B3072">
        <v>142000</v>
      </c>
      <c r="C3072">
        <v>6.0999999999999999E-2</v>
      </c>
      <c r="D3072">
        <v>203129</v>
      </c>
      <c r="E3072">
        <v>4.2957746478873202E-4</v>
      </c>
    </row>
    <row r="3073" spans="1:5" x14ac:dyDescent="0.3">
      <c r="A3073" t="s">
        <v>6</v>
      </c>
      <c r="B3073">
        <v>144000</v>
      </c>
      <c r="C3073">
        <v>6.2E-2</v>
      </c>
      <c r="D3073">
        <v>205464</v>
      </c>
      <c r="E3073">
        <v>4.3055555555555599E-4</v>
      </c>
    </row>
    <row r="3074" spans="1:5" x14ac:dyDescent="0.3">
      <c r="A3074" t="s">
        <v>6</v>
      </c>
      <c r="B3074">
        <v>146000</v>
      </c>
      <c r="C3074">
        <v>6.2E-2</v>
      </c>
      <c r="D3074">
        <v>207767</v>
      </c>
      <c r="E3074">
        <v>4.2465753424657498E-4</v>
      </c>
    </row>
    <row r="3075" spans="1:5" x14ac:dyDescent="0.3">
      <c r="A3075" t="s">
        <v>6</v>
      </c>
      <c r="B3075">
        <v>148000</v>
      </c>
      <c r="C3075">
        <v>6.3E-2</v>
      </c>
      <c r="D3075">
        <v>210073</v>
      </c>
      <c r="E3075">
        <v>4.2567567567567598E-4</v>
      </c>
    </row>
    <row r="3076" spans="1:5" x14ac:dyDescent="0.3">
      <c r="A3076" t="s">
        <v>6</v>
      </c>
      <c r="B3076">
        <v>150000</v>
      </c>
      <c r="C3076">
        <v>6.4000000000000001E-2</v>
      </c>
      <c r="D3076">
        <v>212378</v>
      </c>
      <c r="E3076">
        <v>4.2666666666666699E-4</v>
      </c>
    </row>
    <row r="3077" spans="1:5" x14ac:dyDescent="0.3">
      <c r="A3077" t="s">
        <v>6</v>
      </c>
      <c r="B3077">
        <v>152000</v>
      </c>
      <c r="C3077">
        <v>6.4000000000000001E-2</v>
      </c>
      <c r="D3077">
        <v>214680</v>
      </c>
      <c r="E3077">
        <v>4.2105263157894701E-4</v>
      </c>
    </row>
    <row r="3078" spans="1:5" x14ac:dyDescent="0.3">
      <c r="A3078" t="s">
        <v>6</v>
      </c>
      <c r="B3078">
        <v>154000</v>
      </c>
      <c r="C3078">
        <v>6.5000000000000002E-2</v>
      </c>
      <c r="D3078">
        <v>216978</v>
      </c>
      <c r="E3078">
        <v>4.2207792207792202E-4</v>
      </c>
    </row>
    <row r="3079" spans="1:5" x14ac:dyDescent="0.3">
      <c r="A3079" t="s">
        <v>6</v>
      </c>
      <c r="B3079">
        <v>156000</v>
      </c>
      <c r="C3079">
        <v>6.6000000000000003E-2</v>
      </c>
      <c r="D3079">
        <v>219384</v>
      </c>
      <c r="E3079">
        <v>4.2307692307692299E-4</v>
      </c>
    </row>
    <row r="3080" spans="1:5" x14ac:dyDescent="0.3">
      <c r="A3080" t="s">
        <v>6</v>
      </c>
      <c r="B3080">
        <v>158000</v>
      </c>
      <c r="C3080">
        <v>6.6000000000000003E-2</v>
      </c>
      <c r="D3080">
        <v>221694</v>
      </c>
      <c r="E3080">
        <v>4.17721518987342E-4</v>
      </c>
    </row>
    <row r="3081" spans="1:5" x14ac:dyDescent="0.3">
      <c r="A3081" t="s">
        <v>6</v>
      </c>
      <c r="B3081">
        <v>160000</v>
      </c>
      <c r="C3081">
        <v>6.7000000000000004E-2</v>
      </c>
      <c r="D3081">
        <v>223999</v>
      </c>
      <c r="E3081">
        <v>4.1875000000000001E-4</v>
      </c>
    </row>
    <row r="3082" spans="1:5" x14ac:dyDescent="0.3">
      <c r="A3082" t="s">
        <v>6</v>
      </c>
      <c r="B3082">
        <v>162000</v>
      </c>
      <c r="C3082">
        <v>6.8000000000000005E-2</v>
      </c>
      <c r="D3082">
        <v>226304</v>
      </c>
      <c r="E3082">
        <v>4.19753086419753E-4</v>
      </c>
    </row>
    <row r="3083" spans="1:5" x14ac:dyDescent="0.3">
      <c r="A3083" t="s">
        <v>6</v>
      </c>
      <c r="B3083">
        <v>164000</v>
      </c>
      <c r="C3083">
        <v>6.9000000000000006E-2</v>
      </c>
      <c r="D3083">
        <v>228608</v>
      </c>
      <c r="E3083">
        <v>4.20731707317073E-4</v>
      </c>
    </row>
    <row r="3084" spans="1:5" x14ac:dyDescent="0.3">
      <c r="A3084" t="s">
        <v>6</v>
      </c>
      <c r="B3084">
        <v>166000</v>
      </c>
      <c r="C3084">
        <v>6.9000000000000006E-2</v>
      </c>
      <c r="D3084">
        <v>230908</v>
      </c>
      <c r="E3084">
        <v>4.1566265060241002E-4</v>
      </c>
    </row>
    <row r="3085" spans="1:5" x14ac:dyDescent="0.3">
      <c r="A3085" t="s">
        <v>6</v>
      </c>
      <c r="B3085">
        <v>168000</v>
      </c>
      <c r="C3085">
        <v>7.0000000000000007E-2</v>
      </c>
      <c r="D3085">
        <v>233210</v>
      </c>
      <c r="E3085">
        <v>4.1666666666666702E-4</v>
      </c>
    </row>
    <row r="3086" spans="1:5" x14ac:dyDescent="0.3">
      <c r="A3086" t="s">
        <v>6</v>
      </c>
      <c r="B3086">
        <v>170000</v>
      </c>
      <c r="C3086">
        <v>7.0999999999999994E-2</v>
      </c>
      <c r="D3086">
        <v>235511</v>
      </c>
      <c r="E3086">
        <v>4.17647058823529E-4</v>
      </c>
    </row>
    <row r="3087" spans="1:5" x14ac:dyDescent="0.3">
      <c r="A3087" t="s">
        <v>6</v>
      </c>
      <c r="B3087">
        <v>172000</v>
      </c>
      <c r="C3087">
        <v>7.0999999999999994E-2</v>
      </c>
      <c r="D3087">
        <v>237815</v>
      </c>
      <c r="E3087">
        <v>4.1279069767441901E-4</v>
      </c>
    </row>
    <row r="3088" spans="1:5" x14ac:dyDescent="0.3">
      <c r="A3088" t="s">
        <v>6</v>
      </c>
      <c r="B3088">
        <v>174000</v>
      </c>
      <c r="C3088">
        <v>7.1999999999999995E-2</v>
      </c>
      <c r="D3088">
        <v>240118</v>
      </c>
      <c r="E3088">
        <v>4.1379310344827601E-4</v>
      </c>
    </row>
    <row r="3089" spans="1:5" x14ac:dyDescent="0.3">
      <c r="A3089" t="s">
        <v>6</v>
      </c>
      <c r="B3089">
        <v>176000</v>
      </c>
      <c r="C3089">
        <v>7.2999999999999995E-2</v>
      </c>
      <c r="D3089">
        <v>242423</v>
      </c>
      <c r="E3089">
        <v>4.1477272727272701E-4</v>
      </c>
    </row>
    <row r="3090" spans="1:5" x14ac:dyDescent="0.3">
      <c r="A3090" t="s">
        <v>6</v>
      </c>
      <c r="B3090">
        <v>178000</v>
      </c>
      <c r="C3090">
        <v>7.2999999999999995E-2</v>
      </c>
      <c r="D3090">
        <v>244722</v>
      </c>
      <c r="E3090">
        <v>4.1011235955056198E-4</v>
      </c>
    </row>
    <row r="3091" spans="1:5" x14ac:dyDescent="0.3">
      <c r="A3091" t="s">
        <v>6</v>
      </c>
      <c r="B3091">
        <v>180000</v>
      </c>
      <c r="C3091">
        <v>7.3999999999999996E-2</v>
      </c>
      <c r="D3091">
        <v>247024</v>
      </c>
      <c r="E3091">
        <v>4.1111111111111101E-4</v>
      </c>
    </row>
    <row r="3092" spans="1:5" x14ac:dyDescent="0.3">
      <c r="A3092" t="s">
        <v>6</v>
      </c>
      <c r="B3092">
        <v>182000</v>
      </c>
      <c r="C3092">
        <v>7.4999999999999997E-2</v>
      </c>
      <c r="D3092">
        <v>249325</v>
      </c>
      <c r="E3092">
        <v>4.1208791208791198E-4</v>
      </c>
    </row>
    <row r="3093" spans="1:5" x14ac:dyDescent="0.3">
      <c r="A3093" t="s">
        <v>6</v>
      </c>
      <c r="B3093">
        <v>184000</v>
      </c>
      <c r="C3093">
        <v>7.4999999999999997E-2</v>
      </c>
      <c r="D3093">
        <v>251625</v>
      </c>
      <c r="E3093">
        <v>4.07608695652174E-4</v>
      </c>
    </row>
    <row r="3094" spans="1:5" x14ac:dyDescent="0.3">
      <c r="A3094" t="s">
        <v>6</v>
      </c>
      <c r="B3094">
        <v>186000</v>
      </c>
      <c r="C3094">
        <v>7.5999999999999998E-2</v>
      </c>
      <c r="D3094">
        <v>253997</v>
      </c>
      <c r="E3094">
        <v>4.08602150537634E-4</v>
      </c>
    </row>
    <row r="3095" spans="1:5" x14ac:dyDescent="0.3">
      <c r="A3095" t="s">
        <v>6</v>
      </c>
      <c r="B3095">
        <v>188000</v>
      </c>
      <c r="C3095">
        <v>7.6999999999999999E-2</v>
      </c>
      <c r="D3095">
        <v>256370</v>
      </c>
      <c r="E3095">
        <v>4.09574468085106E-4</v>
      </c>
    </row>
    <row r="3096" spans="1:5" x14ac:dyDescent="0.3">
      <c r="A3096" t="s">
        <v>6</v>
      </c>
      <c r="B3096">
        <v>190000</v>
      </c>
      <c r="C3096">
        <v>7.8E-2</v>
      </c>
      <c r="D3096">
        <v>258679</v>
      </c>
      <c r="E3096">
        <v>4.1052631578947398E-4</v>
      </c>
    </row>
    <row r="3097" spans="1:5" x14ac:dyDescent="0.3">
      <c r="A3097" t="s">
        <v>6</v>
      </c>
      <c r="B3097">
        <v>192000</v>
      </c>
      <c r="C3097">
        <v>7.8E-2</v>
      </c>
      <c r="D3097">
        <v>260987</v>
      </c>
      <c r="E3097">
        <v>4.0624999999999998E-4</v>
      </c>
    </row>
    <row r="3098" spans="1:5" x14ac:dyDescent="0.3">
      <c r="A3098" t="s">
        <v>6</v>
      </c>
      <c r="B3098">
        <v>194000</v>
      </c>
      <c r="C3098">
        <v>7.9000000000000001E-2</v>
      </c>
      <c r="D3098">
        <v>263285</v>
      </c>
      <c r="E3098">
        <v>4.0721649484536099E-4</v>
      </c>
    </row>
    <row r="3099" spans="1:5" x14ac:dyDescent="0.3">
      <c r="A3099" t="s">
        <v>6</v>
      </c>
      <c r="B3099">
        <v>196000</v>
      </c>
      <c r="C3099">
        <v>0.08</v>
      </c>
      <c r="D3099">
        <v>265592</v>
      </c>
      <c r="E3099">
        <v>4.0816326530612198E-4</v>
      </c>
    </row>
    <row r="3100" spans="1:5" x14ac:dyDescent="0.3">
      <c r="A3100" t="s">
        <v>6</v>
      </c>
      <c r="B3100">
        <v>198000</v>
      </c>
      <c r="C3100">
        <v>0.08</v>
      </c>
      <c r="D3100">
        <v>267900</v>
      </c>
      <c r="E3100">
        <v>4.0404040404040399E-4</v>
      </c>
    </row>
    <row r="3101" spans="1:5" x14ac:dyDescent="0.3">
      <c r="A3101" t="s">
        <v>6</v>
      </c>
      <c r="B3101">
        <v>200000</v>
      </c>
      <c r="C3101">
        <v>8.1000000000000003E-2</v>
      </c>
      <c r="D3101">
        <v>270203</v>
      </c>
      <c r="E3101">
        <v>4.0499999999999998E-4</v>
      </c>
    </row>
    <row r="3102" spans="1:5" x14ac:dyDescent="0.3">
      <c r="A3102" t="s">
        <v>6</v>
      </c>
      <c r="B3102">
        <v>202000</v>
      </c>
      <c r="C3102">
        <v>8.2000000000000003E-2</v>
      </c>
      <c r="D3102">
        <v>272511</v>
      </c>
      <c r="E3102">
        <v>4.0594059405940598E-4</v>
      </c>
    </row>
    <row r="3103" spans="1:5" x14ac:dyDescent="0.3">
      <c r="A3103" t="s">
        <v>6</v>
      </c>
      <c r="B3103">
        <v>204000</v>
      </c>
      <c r="C3103">
        <v>8.2000000000000003E-2</v>
      </c>
      <c r="D3103">
        <v>274814</v>
      </c>
      <c r="E3103">
        <v>4.01960784313725E-4</v>
      </c>
    </row>
    <row r="3104" spans="1:5" x14ac:dyDescent="0.3">
      <c r="A3104" t="s">
        <v>6</v>
      </c>
      <c r="B3104">
        <v>206000</v>
      </c>
      <c r="C3104">
        <v>8.3000000000000004E-2</v>
      </c>
      <c r="D3104">
        <v>277112</v>
      </c>
      <c r="E3104">
        <v>4.0291262135922298E-4</v>
      </c>
    </row>
    <row r="3105" spans="1:5" x14ac:dyDescent="0.3">
      <c r="A3105" t="s">
        <v>6</v>
      </c>
      <c r="B3105">
        <v>208000</v>
      </c>
      <c r="C3105">
        <v>8.4000000000000005E-2</v>
      </c>
      <c r="D3105">
        <v>279410</v>
      </c>
      <c r="E3105">
        <v>4.0384615384615399E-4</v>
      </c>
    </row>
    <row r="3106" spans="1:5" x14ac:dyDescent="0.3">
      <c r="A3106" t="s">
        <v>6</v>
      </c>
      <c r="B3106">
        <v>210000</v>
      </c>
      <c r="C3106">
        <v>8.5000000000000006E-2</v>
      </c>
      <c r="D3106">
        <v>281713</v>
      </c>
      <c r="E3106">
        <v>4.04761904761905E-4</v>
      </c>
    </row>
    <row r="3107" spans="1:5" x14ac:dyDescent="0.3">
      <c r="A3107" t="s">
        <v>6</v>
      </c>
      <c r="B3107">
        <v>212000</v>
      </c>
      <c r="C3107">
        <v>8.5000000000000006E-2</v>
      </c>
      <c r="D3107">
        <v>284015</v>
      </c>
      <c r="E3107">
        <v>4.0094339622641503E-4</v>
      </c>
    </row>
    <row r="3108" spans="1:5" x14ac:dyDescent="0.3">
      <c r="A3108" t="s">
        <v>6</v>
      </c>
      <c r="B3108">
        <v>214000</v>
      </c>
      <c r="C3108">
        <v>8.5999999999999993E-2</v>
      </c>
      <c r="D3108">
        <v>286317</v>
      </c>
      <c r="E3108">
        <v>4.0186915887850498E-4</v>
      </c>
    </row>
    <row r="3109" spans="1:5" x14ac:dyDescent="0.3">
      <c r="A3109" t="s">
        <v>6</v>
      </c>
      <c r="B3109">
        <v>216000</v>
      </c>
      <c r="C3109">
        <v>8.6999999999999994E-2</v>
      </c>
      <c r="D3109">
        <v>288686</v>
      </c>
      <c r="E3109">
        <v>4.02777777777778E-4</v>
      </c>
    </row>
    <row r="3110" spans="1:5" x14ac:dyDescent="0.3">
      <c r="A3110" t="s">
        <v>6</v>
      </c>
      <c r="B3110">
        <v>218000</v>
      </c>
      <c r="C3110">
        <v>8.6999999999999994E-2</v>
      </c>
      <c r="D3110">
        <v>290997</v>
      </c>
      <c r="E3110">
        <v>3.99082568807339E-4</v>
      </c>
    </row>
    <row r="3111" spans="1:5" x14ac:dyDescent="0.3">
      <c r="A3111" t="s">
        <v>6</v>
      </c>
      <c r="B3111">
        <v>220000</v>
      </c>
      <c r="C3111">
        <v>8.7999999999999995E-2</v>
      </c>
      <c r="D3111">
        <v>293303</v>
      </c>
      <c r="E3111">
        <v>4.0000000000000002E-4</v>
      </c>
    </row>
    <row r="3112" spans="1:5" x14ac:dyDescent="0.3">
      <c r="A3112" t="s">
        <v>6</v>
      </c>
      <c r="B3112">
        <v>222000</v>
      </c>
      <c r="C3112">
        <v>8.8999999999999996E-2</v>
      </c>
      <c r="D3112">
        <v>295609</v>
      </c>
      <c r="E3112">
        <v>4.0090090090090101E-4</v>
      </c>
    </row>
    <row r="3113" spans="1:5" x14ac:dyDescent="0.3">
      <c r="A3113" t="s">
        <v>6</v>
      </c>
      <c r="B3113">
        <v>224000</v>
      </c>
      <c r="C3113">
        <v>8.8999999999999996E-2</v>
      </c>
      <c r="D3113">
        <v>297910</v>
      </c>
      <c r="E3113">
        <v>3.9732142857142901E-4</v>
      </c>
    </row>
    <row r="3114" spans="1:5" x14ac:dyDescent="0.3">
      <c r="A3114" t="s">
        <v>6</v>
      </c>
      <c r="B3114">
        <v>226000</v>
      </c>
      <c r="C3114">
        <v>0.09</v>
      </c>
      <c r="D3114">
        <v>300213</v>
      </c>
      <c r="E3114">
        <v>3.9823008849557498E-4</v>
      </c>
    </row>
    <row r="3115" spans="1:5" x14ac:dyDescent="0.3">
      <c r="A3115" t="s">
        <v>6</v>
      </c>
      <c r="B3115">
        <v>228000</v>
      </c>
      <c r="C3115">
        <v>9.0999999999999998E-2</v>
      </c>
      <c r="D3115">
        <v>302513</v>
      </c>
      <c r="E3115">
        <v>3.9912280701754401E-4</v>
      </c>
    </row>
    <row r="3116" spans="1:5" x14ac:dyDescent="0.3">
      <c r="A3116" t="s">
        <v>6</v>
      </c>
      <c r="B3116">
        <v>230000</v>
      </c>
      <c r="C3116">
        <v>9.1999999999999998E-2</v>
      </c>
      <c r="D3116">
        <v>304817</v>
      </c>
      <c r="E3116">
        <v>4.0000000000000002E-4</v>
      </c>
    </row>
    <row r="3117" spans="1:5" x14ac:dyDescent="0.3">
      <c r="A3117" t="s">
        <v>6</v>
      </c>
      <c r="B3117">
        <v>232000</v>
      </c>
      <c r="C3117">
        <v>9.1999999999999998E-2</v>
      </c>
      <c r="D3117">
        <v>307182</v>
      </c>
      <c r="E3117">
        <v>3.9655172413793102E-4</v>
      </c>
    </row>
    <row r="3118" spans="1:5" x14ac:dyDescent="0.3">
      <c r="A3118" t="s">
        <v>6</v>
      </c>
      <c r="B3118">
        <v>234000</v>
      </c>
      <c r="C3118">
        <v>9.2999999999999999E-2</v>
      </c>
      <c r="D3118">
        <v>309490</v>
      </c>
      <c r="E3118">
        <v>3.9743589743589699E-4</v>
      </c>
    </row>
    <row r="3119" spans="1:5" x14ac:dyDescent="0.3">
      <c r="A3119" t="s">
        <v>6</v>
      </c>
      <c r="B3119">
        <v>236000</v>
      </c>
      <c r="C3119">
        <v>9.4E-2</v>
      </c>
      <c r="D3119">
        <v>311793</v>
      </c>
      <c r="E3119">
        <v>3.9830508474576298E-4</v>
      </c>
    </row>
    <row r="3120" spans="1:5" x14ac:dyDescent="0.3">
      <c r="A3120" t="s">
        <v>6</v>
      </c>
      <c r="B3120">
        <v>238000</v>
      </c>
      <c r="C3120">
        <v>9.4E-2</v>
      </c>
      <c r="D3120">
        <v>314095</v>
      </c>
      <c r="E3120">
        <v>3.9495798319327699E-4</v>
      </c>
    </row>
    <row r="3121" spans="1:5" x14ac:dyDescent="0.3">
      <c r="A3121" t="s">
        <v>6</v>
      </c>
      <c r="B3121">
        <v>240000</v>
      </c>
      <c r="C3121">
        <v>9.5000000000000001E-2</v>
      </c>
      <c r="D3121">
        <v>316397</v>
      </c>
      <c r="E3121">
        <v>3.95833333333333E-4</v>
      </c>
    </row>
    <row r="3122" spans="1:5" x14ac:dyDescent="0.3">
      <c r="A3122" t="s">
        <v>6</v>
      </c>
      <c r="B3122">
        <v>242000</v>
      </c>
      <c r="C3122">
        <v>9.6000000000000002E-2</v>
      </c>
      <c r="D3122">
        <v>318699</v>
      </c>
      <c r="E3122">
        <v>3.9669421487603299E-4</v>
      </c>
    </row>
    <row r="3123" spans="1:5" x14ac:dyDescent="0.3">
      <c r="A3123" t="s">
        <v>6</v>
      </c>
      <c r="B3123">
        <v>244000</v>
      </c>
      <c r="C3123">
        <v>9.6000000000000002E-2</v>
      </c>
      <c r="D3123">
        <v>321099</v>
      </c>
      <c r="E3123">
        <v>3.9344262295081998E-4</v>
      </c>
    </row>
    <row r="3124" spans="1:5" x14ac:dyDescent="0.3">
      <c r="A3124" t="s">
        <v>6</v>
      </c>
      <c r="B3124">
        <v>246000</v>
      </c>
      <c r="C3124">
        <v>9.7000000000000003E-2</v>
      </c>
      <c r="D3124">
        <v>323413</v>
      </c>
      <c r="E3124">
        <v>3.9430894308943099E-4</v>
      </c>
    </row>
    <row r="3125" spans="1:5" x14ac:dyDescent="0.3">
      <c r="A3125" t="s">
        <v>6</v>
      </c>
      <c r="B3125">
        <v>248000</v>
      </c>
      <c r="C3125">
        <v>9.8000000000000004E-2</v>
      </c>
      <c r="D3125">
        <v>325717</v>
      </c>
      <c r="E3125">
        <v>3.9516129032258102E-4</v>
      </c>
    </row>
    <row r="3126" spans="1:5" x14ac:dyDescent="0.3">
      <c r="A3126" t="s">
        <v>6</v>
      </c>
      <c r="B3126">
        <v>250000</v>
      </c>
      <c r="C3126">
        <v>9.9000000000000005E-2</v>
      </c>
      <c r="D3126">
        <v>328028</v>
      </c>
      <c r="E3126">
        <v>3.9599999999999998E-4</v>
      </c>
    </row>
    <row r="3127" spans="1:5" x14ac:dyDescent="0.3">
      <c r="A3127" t="s">
        <v>6</v>
      </c>
      <c r="B3127">
        <v>252000</v>
      </c>
      <c r="C3127">
        <v>9.9000000000000005E-2</v>
      </c>
      <c r="D3127">
        <v>330339</v>
      </c>
      <c r="E3127">
        <v>3.9285714285714298E-4</v>
      </c>
    </row>
    <row r="3128" spans="1:5" x14ac:dyDescent="0.3">
      <c r="A3128" t="s">
        <v>6</v>
      </c>
      <c r="B3128">
        <v>254000</v>
      </c>
      <c r="C3128">
        <v>0.1</v>
      </c>
      <c r="D3128">
        <v>332644</v>
      </c>
      <c r="E3128">
        <v>3.9370078740157501E-4</v>
      </c>
    </row>
    <row r="3129" spans="1:5" x14ac:dyDescent="0.3">
      <c r="A3129" t="s">
        <v>6</v>
      </c>
      <c r="B3129">
        <v>256000</v>
      </c>
      <c r="C3129">
        <v>0.10100000000000001</v>
      </c>
      <c r="D3129">
        <v>334948</v>
      </c>
      <c r="E3129">
        <v>3.9453125000000003E-4</v>
      </c>
    </row>
    <row r="3130" spans="1:5" x14ac:dyDescent="0.3">
      <c r="A3130" t="s">
        <v>6</v>
      </c>
      <c r="B3130">
        <v>258000</v>
      </c>
      <c r="C3130">
        <v>0.10100000000000001</v>
      </c>
      <c r="D3130">
        <v>337250</v>
      </c>
      <c r="E3130">
        <v>3.9147286821705399E-4</v>
      </c>
    </row>
    <row r="3131" spans="1:5" x14ac:dyDescent="0.3">
      <c r="A3131" t="s">
        <v>6</v>
      </c>
      <c r="B3131">
        <v>260000</v>
      </c>
      <c r="C3131">
        <v>0.10199999999999999</v>
      </c>
      <c r="D3131">
        <v>339552</v>
      </c>
      <c r="E3131">
        <v>3.9230769230769202E-4</v>
      </c>
    </row>
    <row r="3132" spans="1:5" x14ac:dyDescent="0.3">
      <c r="A3132" t="s">
        <v>6</v>
      </c>
      <c r="B3132">
        <v>262000</v>
      </c>
      <c r="C3132">
        <v>0.10299999999999999</v>
      </c>
      <c r="D3132">
        <v>341854</v>
      </c>
      <c r="E3132">
        <v>3.9312977099236602E-4</v>
      </c>
    </row>
    <row r="3133" spans="1:5" x14ac:dyDescent="0.3">
      <c r="A3133" t="s">
        <v>6</v>
      </c>
      <c r="B3133">
        <v>264000</v>
      </c>
      <c r="C3133">
        <v>0.10299999999999999</v>
      </c>
      <c r="D3133">
        <v>344156</v>
      </c>
      <c r="E3133">
        <v>3.9015151515151502E-4</v>
      </c>
    </row>
    <row r="3134" spans="1:5" x14ac:dyDescent="0.3">
      <c r="A3134" t="s">
        <v>6</v>
      </c>
      <c r="B3134">
        <v>266000</v>
      </c>
      <c r="C3134">
        <v>0.104</v>
      </c>
      <c r="D3134">
        <v>346459</v>
      </c>
      <c r="E3134">
        <v>3.9097744360902298E-4</v>
      </c>
    </row>
    <row r="3135" spans="1:5" x14ac:dyDescent="0.3">
      <c r="A3135" t="s">
        <v>6</v>
      </c>
      <c r="B3135">
        <v>268000</v>
      </c>
      <c r="C3135">
        <v>0.105</v>
      </c>
      <c r="D3135">
        <v>348760</v>
      </c>
      <c r="E3135">
        <v>3.9179104477611901E-4</v>
      </c>
    </row>
    <row r="3136" spans="1:5" x14ac:dyDescent="0.3">
      <c r="A3136" t="s">
        <v>6</v>
      </c>
      <c r="B3136">
        <v>270000</v>
      </c>
      <c r="C3136">
        <v>0.105</v>
      </c>
      <c r="D3136">
        <v>351059</v>
      </c>
      <c r="E3136">
        <v>3.8888888888888898E-4</v>
      </c>
    </row>
    <row r="3137" spans="1:5" x14ac:dyDescent="0.3">
      <c r="A3137" t="s">
        <v>6</v>
      </c>
      <c r="B3137">
        <v>272000</v>
      </c>
      <c r="C3137">
        <v>0.106</v>
      </c>
      <c r="D3137">
        <v>353360</v>
      </c>
      <c r="E3137">
        <v>3.8970588235294099E-4</v>
      </c>
    </row>
    <row r="3138" spans="1:5" x14ac:dyDescent="0.3">
      <c r="A3138" t="s">
        <v>6</v>
      </c>
      <c r="B3138">
        <v>274000</v>
      </c>
      <c r="C3138">
        <v>0.107</v>
      </c>
      <c r="D3138">
        <v>355757</v>
      </c>
      <c r="E3138">
        <v>3.90510948905109E-4</v>
      </c>
    </row>
    <row r="3139" spans="1:5" x14ac:dyDescent="0.3">
      <c r="A3139" t="s">
        <v>6</v>
      </c>
      <c r="B3139">
        <v>276000</v>
      </c>
      <c r="C3139">
        <v>0.108</v>
      </c>
      <c r="D3139">
        <v>358069</v>
      </c>
      <c r="E3139">
        <v>3.9130434782608698E-4</v>
      </c>
    </row>
    <row r="3140" spans="1:5" x14ac:dyDescent="0.3">
      <c r="A3140" t="s">
        <v>6</v>
      </c>
      <c r="B3140">
        <v>278000</v>
      </c>
      <c r="C3140">
        <v>0.108</v>
      </c>
      <c r="D3140">
        <v>360439</v>
      </c>
      <c r="E3140">
        <v>3.8848920863309398E-4</v>
      </c>
    </row>
    <row r="3141" spans="1:5" x14ac:dyDescent="0.3">
      <c r="A3141" t="s">
        <v>6</v>
      </c>
      <c r="B3141">
        <v>280000</v>
      </c>
      <c r="C3141">
        <v>0.109</v>
      </c>
      <c r="D3141">
        <v>362743</v>
      </c>
      <c r="E3141">
        <v>3.8928571428571397E-4</v>
      </c>
    </row>
    <row r="3142" spans="1:5" x14ac:dyDescent="0.3">
      <c r="A3142" t="s">
        <v>6</v>
      </c>
      <c r="B3142">
        <v>282000</v>
      </c>
      <c r="C3142">
        <v>0.11</v>
      </c>
      <c r="D3142">
        <v>365044</v>
      </c>
      <c r="E3142">
        <v>3.9007092198581599E-4</v>
      </c>
    </row>
    <row r="3143" spans="1:5" x14ac:dyDescent="0.3">
      <c r="A3143" t="s">
        <v>6</v>
      </c>
      <c r="B3143">
        <v>284000</v>
      </c>
      <c r="C3143">
        <v>0.11</v>
      </c>
      <c r="D3143">
        <v>367346</v>
      </c>
      <c r="E3143">
        <v>3.8732394366197199E-4</v>
      </c>
    </row>
    <row r="3144" spans="1:5" x14ac:dyDescent="0.3">
      <c r="A3144" t="s">
        <v>6</v>
      </c>
      <c r="B3144">
        <v>286000</v>
      </c>
      <c r="C3144">
        <v>0.111</v>
      </c>
      <c r="D3144">
        <v>369650</v>
      </c>
      <c r="E3144">
        <v>3.8811188811188802E-4</v>
      </c>
    </row>
    <row r="3145" spans="1:5" x14ac:dyDescent="0.3">
      <c r="A3145" t="s">
        <v>6</v>
      </c>
      <c r="B3145">
        <v>288000</v>
      </c>
      <c r="C3145">
        <v>0.112</v>
      </c>
      <c r="D3145">
        <v>371953</v>
      </c>
      <c r="E3145">
        <v>3.8888888888888898E-4</v>
      </c>
    </row>
    <row r="3146" spans="1:5" x14ac:dyDescent="0.3">
      <c r="A3146" t="s">
        <v>6</v>
      </c>
      <c r="B3146">
        <v>290000</v>
      </c>
      <c r="C3146">
        <v>0.112</v>
      </c>
      <c r="D3146">
        <v>374254</v>
      </c>
      <c r="E3146">
        <v>3.8620689655172402E-4</v>
      </c>
    </row>
    <row r="3147" spans="1:5" x14ac:dyDescent="0.3">
      <c r="A3147" t="s">
        <v>6</v>
      </c>
      <c r="B3147">
        <v>292000</v>
      </c>
      <c r="C3147">
        <v>0.113</v>
      </c>
      <c r="D3147">
        <v>376553</v>
      </c>
      <c r="E3147">
        <v>3.8698630136986301E-4</v>
      </c>
    </row>
    <row r="3148" spans="1:5" x14ac:dyDescent="0.3">
      <c r="A3148" t="s">
        <v>6</v>
      </c>
      <c r="B3148">
        <v>294000</v>
      </c>
      <c r="C3148">
        <v>0.114</v>
      </c>
      <c r="D3148">
        <v>378856</v>
      </c>
      <c r="E3148">
        <v>3.87755102040816E-4</v>
      </c>
    </row>
    <row r="3149" spans="1:5" x14ac:dyDescent="0.3">
      <c r="A3149" t="s">
        <v>6</v>
      </c>
      <c r="B3149">
        <v>296000</v>
      </c>
      <c r="C3149">
        <v>0.115</v>
      </c>
      <c r="D3149">
        <v>381158</v>
      </c>
      <c r="E3149">
        <v>3.8851351351351399E-4</v>
      </c>
    </row>
    <row r="3150" spans="1:5" x14ac:dyDescent="0.3">
      <c r="A3150" t="s">
        <v>6</v>
      </c>
      <c r="B3150">
        <v>298000</v>
      </c>
      <c r="C3150">
        <v>0.115</v>
      </c>
      <c r="D3150">
        <v>383461</v>
      </c>
      <c r="E3150">
        <v>3.8590604026845598E-4</v>
      </c>
    </row>
    <row r="3151" spans="1:5" x14ac:dyDescent="0.3">
      <c r="A3151" t="s">
        <v>6</v>
      </c>
      <c r="B3151">
        <v>300000</v>
      </c>
      <c r="C3151">
        <v>0.11600000000000001</v>
      </c>
      <c r="D3151">
        <v>385765</v>
      </c>
      <c r="E3151">
        <v>3.8666666666666699E-4</v>
      </c>
    </row>
    <row r="3152" spans="1:5" x14ac:dyDescent="0.3">
      <c r="A3152" t="s">
        <v>6</v>
      </c>
      <c r="B3152">
        <v>302000</v>
      </c>
      <c r="C3152">
        <v>0.11700000000000001</v>
      </c>
      <c r="D3152">
        <v>388067</v>
      </c>
      <c r="E3152">
        <v>3.87417218543046E-4</v>
      </c>
    </row>
    <row r="3153" spans="1:5" x14ac:dyDescent="0.3">
      <c r="A3153" t="s">
        <v>6</v>
      </c>
      <c r="B3153">
        <v>304000</v>
      </c>
      <c r="C3153">
        <v>0.11700000000000001</v>
      </c>
      <c r="D3153">
        <v>390473</v>
      </c>
      <c r="E3153">
        <v>3.8486842105263201E-4</v>
      </c>
    </row>
    <row r="3154" spans="1:5" x14ac:dyDescent="0.3">
      <c r="A3154" t="s">
        <v>6</v>
      </c>
      <c r="B3154">
        <v>306000</v>
      </c>
      <c r="C3154">
        <v>0.11799999999999999</v>
      </c>
      <c r="D3154">
        <v>392786</v>
      </c>
      <c r="E3154">
        <v>3.8562091503267998E-4</v>
      </c>
    </row>
    <row r="3155" spans="1:5" x14ac:dyDescent="0.3">
      <c r="A3155" t="s">
        <v>6</v>
      </c>
      <c r="B3155">
        <v>308000</v>
      </c>
      <c r="C3155">
        <v>0.11899999999999999</v>
      </c>
      <c r="D3155">
        <v>395090</v>
      </c>
      <c r="E3155">
        <v>3.8636363636363602E-4</v>
      </c>
    </row>
    <row r="3156" spans="1:5" x14ac:dyDescent="0.3">
      <c r="A3156" t="s">
        <v>6</v>
      </c>
      <c r="B3156">
        <v>310000</v>
      </c>
      <c r="C3156">
        <v>0.11899999999999999</v>
      </c>
      <c r="D3156">
        <v>397395</v>
      </c>
      <c r="E3156">
        <v>3.83870967741935E-4</v>
      </c>
    </row>
    <row r="3157" spans="1:5" x14ac:dyDescent="0.3">
      <c r="A3157" t="s">
        <v>6</v>
      </c>
      <c r="B3157">
        <v>312000</v>
      </c>
      <c r="C3157">
        <v>0.12</v>
      </c>
      <c r="D3157">
        <v>399698</v>
      </c>
      <c r="E3157">
        <v>3.8461538461538499E-4</v>
      </c>
    </row>
    <row r="3158" spans="1:5" x14ac:dyDescent="0.3">
      <c r="A3158" t="s">
        <v>6</v>
      </c>
      <c r="B3158">
        <v>314000</v>
      </c>
      <c r="C3158">
        <v>0.121</v>
      </c>
      <c r="D3158">
        <v>401996</v>
      </c>
      <c r="E3158">
        <v>3.8535031847133802E-4</v>
      </c>
    </row>
    <row r="3159" spans="1:5" x14ac:dyDescent="0.3">
      <c r="A3159" t="s">
        <v>6</v>
      </c>
      <c r="B3159">
        <v>316000</v>
      </c>
      <c r="C3159">
        <v>0.122</v>
      </c>
      <c r="D3159">
        <v>404292</v>
      </c>
      <c r="E3159">
        <v>3.86075949367089E-4</v>
      </c>
    </row>
    <row r="3160" spans="1:5" x14ac:dyDescent="0.3">
      <c r="A3160" t="s">
        <v>6</v>
      </c>
      <c r="B3160">
        <v>318000</v>
      </c>
      <c r="C3160">
        <v>0.122</v>
      </c>
      <c r="D3160">
        <v>406595</v>
      </c>
      <c r="E3160">
        <v>3.83647798742138E-4</v>
      </c>
    </row>
    <row r="3161" spans="1:5" x14ac:dyDescent="0.3">
      <c r="A3161" t="s">
        <v>6</v>
      </c>
      <c r="B3161">
        <v>320000</v>
      </c>
      <c r="C3161">
        <v>0.123</v>
      </c>
      <c r="D3161">
        <v>408899</v>
      </c>
      <c r="E3161">
        <v>3.8437500000000001E-4</v>
      </c>
    </row>
    <row r="3162" spans="1:5" x14ac:dyDescent="0.3">
      <c r="A3162" t="s">
        <v>6</v>
      </c>
      <c r="B3162">
        <v>322000</v>
      </c>
      <c r="C3162">
        <v>0.124</v>
      </c>
      <c r="D3162">
        <v>411262</v>
      </c>
      <c r="E3162">
        <v>3.8509316770186301E-4</v>
      </c>
    </row>
    <row r="3163" spans="1:5" x14ac:dyDescent="0.3">
      <c r="A3163" t="s">
        <v>6</v>
      </c>
      <c r="B3163">
        <v>324000</v>
      </c>
      <c r="C3163">
        <v>0.124</v>
      </c>
      <c r="D3163">
        <v>413571</v>
      </c>
      <c r="E3163">
        <v>3.8271604938271597E-4</v>
      </c>
    </row>
    <row r="3164" spans="1:5" x14ac:dyDescent="0.3">
      <c r="A3164" t="s">
        <v>6</v>
      </c>
      <c r="B3164">
        <v>326000</v>
      </c>
      <c r="C3164">
        <v>0.125</v>
      </c>
      <c r="D3164">
        <v>415876</v>
      </c>
      <c r="E3164">
        <v>3.8343558282208601E-4</v>
      </c>
    </row>
    <row r="3165" spans="1:5" x14ac:dyDescent="0.3">
      <c r="A3165" t="s">
        <v>6</v>
      </c>
      <c r="B3165">
        <v>328000</v>
      </c>
      <c r="C3165">
        <v>0.126</v>
      </c>
      <c r="D3165">
        <v>418179</v>
      </c>
      <c r="E3165">
        <v>3.8414634146341498E-4</v>
      </c>
    </row>
    <row r="3166" spans="1:5" x14ac:dyDescent="0.3">
      <c r="A3166" t="s">
        <v>6</v>
      </c>
      <c r="B3166">
        <v>330000</v>
      </c>
      <c r="C3166">
        <v>0.126</v>
      </c>
      <c r="D3166">
        <v>420481</v>
      </c>
      <c r="E3166">
        <v>3.8181818181818201E-4</v>
      </c>
    </row>
    <row r="3167" spans="1:5" x14ac:dyDescent="0.3">
      <c r="A3167" t="s">
        <v>6</v>
      </c>
      <c r="B3167">
        <v>332000</v>
      </c>
      <c r="C3167">
        <v>0.127</v>
      </c>
      <c r="D3167">
        <v>422785</v>
      </c>
      <c r="E3167">
        <v>3.8253012048192799E-4</v>
      </c>
    </row>
    <row r="3168" spans="1:5" x14ac:dyDescent="0.3">
      <c r="A3168" t="s">
        <v>6</v>
      </c>
      <c r="B3168">
        <v>334000</v>
      </c>
      <c r="C3168">
        <v>0.128</v>
      </c>
      <c r="D3168">
        <v>425154</v>
      </c>
      <c r="E3168">
        <v>3.8323353293413201E-4</v>
      </c>
    </row>
    <row r="3169" spans="1:5" x14ac:dyDescent="0.3">
      <c r="A3169" t="s">
        <v>6</v>
      </c>
      <c r="B3169">
        <v>336000</v>
      </c>
      <c r="C3169">
        <v>0.129</v>
      </c>
      <c r="D3169">
        <v>427464</v>
      </c>
      <c r="E3169">
        <v>3.8392857142857098E-4</v>
      </c>
    </row>
    <row r="3170" spans="1:5" x14ac:dyDescent="0.3">
      <c r="A3170" t="s">
        <v>6</v>
      </c>
      <c r="B3170">
        <v>338000</v>
      </c>
      <c r="C3170">
        <v>0.129</v>
      </c>
      <c r="D3170">
        <v>429765</v>
      </c>
      <c r="E3170">
        <v>3.8165680473372803E-4</v>
      </c>
    </row>
    <row r="3171" spans="1:5" x14ac:dyDescent="0.3">
      <c r="A3171" t="s">
        <v>6</v>
      </c>
      <c r="B3171">
        <v>340000</v>
      </c>
      <c r="C3171">
        <v>0.13</v>
      </c>
      <c r="D3171">
        <v>432067</v>
      </c>
      <c r="E3171">
        <v>3.8235294117647099E-4</v>
      </c>
    </row>
    <row r="3172" spans="1:5" x14ac:dyDescent="0.3">
      <c r="A3172" t="s">
        <v>6</v>
      </c>
      <c r="B3172">
        <v>342000</v>
      </c>
      <c r="C3172">
        <v>0.13100000000000001</v>
      </c>
      <c r="D3172">
        <v>434371</v>
      </c>
      <c r="E3172">
        <v>3.8304093567251502E-4</v>
      </c>
    </row>
    <row r="3173" spans="1:5" x14ac:dyDescent="0.3">
      <c r="A3173" t="s">
        <v>6</v>
      </c>
      <c r="B3173">
        <v>344000</v>
      </c>
      <c r="C3173">
        <v>0.13100000000000001</v>
      </c>
      <c r="D3173">
        <v>436672</v>
      </c>
      <c r="E3173">
        <v>3.80813953488372E-4</v>
      </c>
    </row>
    <row r="3174" spans="1:5" x14ac:dyDescent="0.3">
      <c r="A3174" t="s">
        <v>6</v>
      </c>
      <c r="B3174">
        <v>346000</v>
      </c>
      <c r="C3174">
        <v>0.13200000000000001</v>
      </c>
      <c r="D3174">
        <v>438975</v>
      </c>
      <c r="E3174">
        <v>3.8150289017341001E-4</v>
      </c>
    </row>
    <row r="3175" spans="1:5" x14ac:dyDescent="0.3">
      <c r="A3175" t="s">
        <v>6</v>
      </c>
      <c r="B3175">
        <v>348000</v>
      </c>
      <c r="C3175">
        <v>0.13300000000000001</v>
      </c>
      <c r="D3175">
        <v>441280</v>
      </c>
      <c r="E3175">
        <v>3.8218390804597698E-4</v>
      </c>
    </row>
    <row r="3176" spans="1:5" x14ac:dyDescent="0.3">
      <c r="A3176" t="s">
        <v>6</v>
      </c>
      <c r="B3176">
        <v>350000</v>
      </c>
      <c r="C3176">
        <v>0.13300000000000001</v>
      </c>
      <c r="D3176">
        <v>443582</v>
      </c>
      <c r="E3176">
        <v>3.8000000000000002E-4</v>
      </c>
    </row>
    <row r="3177" spans="1:5" x14ac:dyDescent="0.3">
      <c r="A3177" t="s">
        <v>6</v>
      </c>
      <c r="B3177">
        <v>352000</v>
      </c>
      <c r="C3177">
        <v>0.13400000000000001</v>
      </c>
      <c r="D3177">
        <v>445883</v>
      </c>
      <c r="E3177">
        <v>3.8068181818181799E-4</v>
      </c>
    </row>
    <row r="3178" spans="1:5" x14ac:dyDescent="0.3">
      <c r="A3178" t="s">
        <v>6</v>
      </c>
      <c r="B3178">
        <v>354000</v>
      </c>
      <c r="C3178">
        <v>0.13500000000000001</v>
      </c>
      <c r="D3178">
        <v>448185</v>
      </c>
      <c r="E3178">
        <v>3.8135593220339E-4</v>
      </c>
    </row>
    <row r="3179" spans="1:5" x14ac:dyDescent="0.3">
      <c r="A3179" t="s">
        <v>6</v>
      </c>
      <c r="B3179">
        <v>356000</v>
      </c>
      <c r="C3179">
        <v>0.13500000000000001</v>
      </c>
      <c r="D3179">
        <v>450488</v>
      </c>
      <c r="E3179">
        <v>3.7921348314606698E-4</v>
      </c>
    </row>
    <row r="3180" spans="1:5" x14ac:dyDescent="0.3">
      <c r="A3180" t="s">
        <v>6</v>
      </c>
      <c r="B3180">
        <v>358000</v>
      </c>
      <c r="C3180">
        <v>0.13600000000000001</v>
      </c>
      <c r="D3180">
        <v>452791</v>
      </c>
      <c r="E3180">
        <v>3.7988826815642501E-4</v>
      </c>
    </row>
    <row r="3181" spans="1:5" x14ac:dyDescent="0.3">
      <c r="A3181" t="s">
        <v>6</v>
      </c>
      <c r="B3181">
        <v>360000</v>
      </c>
      <c r="C3181">
        <v>0.13700000000000001</v>
      </c>
      <c r="D3181">
        <v>455092</v>
      </c>
      <c r="E3181">
        <v>3.8055555555555602E-4</v>
      </c>
    </row>
    <row r="3182" spans="1:5" x14ac:dyDescent="0.3">
      <c r="A3182" t="s">
        <v>6</v>
      </c>
      <c r="B3182">
        <v>362000</v>
      </c>
      <c r="C3182">
        <v>0.13800000000000001</v>
      </c>
      <c r="D3182">
        <v>457397</v>
      </c>
      <c r="E3182">
        <v>3.8121546961326002E-4</v>
      </c>
    </row>
    <row r="3183" spans="1:5" x14ac:dyDescent="0.3">
      <c r="A3183" t="s">
        <v>6</v>
      </c>
      <c r="B3183">
        <v>364000</v>
      </c>
      <c r="C3183">
        <v>0.13800000000000001</v>
      </c>
      <c r="D3183">
        <v>459802</v>
      </c>
      <c r="E3183">
        <v>3.79120879120879E-4</v>
      </c>
    </row>
    <row r="3184" spans="1:5" x14ac:dyDescent="0.3">
      <c r="A3184" t="s">
        <v>6</v>
      </c>
      <c r="B3184">
        <v>366000</v>
      </c>
      <c r="C3184">
        <v>0.13900000000000001</v>
      </c>
      <c r="D3184">
        <v>462175</v>
      </c>
      <c r="E3184">
        <v>3.7978142076502698E-4</v>
      </c>
    </row>
    <row r="3185" spans="1:5" x14ac:dyDescent="0.3">
      <c r="A3185" t="s">
        <v>6</v>
      </c>
      <c r="B3185">
        <v>368000</v>
      </c>
      <c r="C3185">
        <v>0.14000000000000001</v>
      </c>
      <c r="D3185">
        <v>464482</v>
      </c>
      <c r="E3185">
        <v>3.8043478260869603E-4</v>
      </c>
    </row>
    <row r="3186" spans="1:5" x14ac:dyDescent="0.3">
      <c r="A3186" t="s">
        <v>6</v>
      </c>
      <c r="B3186">
        <v>370000</v>
      </c>
      <c r="C3186">
        <v>0.14000000000000001</v>
      </c>
      <c r="D3186">
        <v>466785</v>
      </c>
      <c r="E3186">
        <v>3.7837837837837802E-4</v>
      </c>
    </row>
    <row r="3187" spans="1:5" x14ac:dyDescent="0.3">
      <c r="A3187" t="s">
        <v>6</v>
      </c>
      <c r="B3187">
        <v>372000</v>
      </c>
      <c r="C3187">
        <v>0.14099999999999999</v>
      </c>
      <c r="D3187">
        <v>469085</v>
      </c>
      <c r="E3187">
        <v>3.79032258064516E-4</v>
      </c>
    </row>
    <row r="3188" spans="1:5" x14ac:dyDescent="0.3">
      <c r="A3188" t="s">
        <v>6</v>
      </c>
      <c r="B3188">
        <v>374000</v>
      </c>
      <c r="C3188">
        <v>0.14199999999999999</v>
      </c>
      <c r="D3188">
        <v>471387</v>
      </c>
      <c r="E3188">
        <v>3.79679144385027E-4</v>
      </c>
    </row>
    <row r="3189" spans="1:5" x14ac:dyDescent="0.3">
      <c r="A3189" t="s">
        <v>6</v>
      </c>
      <c r="B3189">
        <v>376000</v>
      </c>
      <c r="C3189">
        <v>0.14199999999999999</v>
      </c>
      <c r="D3189">
        <v>473690</v>
      </c>
      <c r="E3189">
        <v>3.77659574468085E-4</v>
      </c>
    </row>
    <row r="3190" spans="1:5" x14ac:dyDescent="0.3">
      <c r="A3190" t="s">
        <v>6</v>
      </c>
      <c r="B3190">
        <v>378000</v>
      </c>
      <c r="C3190">
        <v>0.14299999999999999</v>
      </c>
      <c r="D3190">
        <v>475992</v>
      </c>
      <c r="E3190">
        <v>3.7830687830687798E-4</v>
      </c>
    </row>
    <row r="3191" spans="1:5" x14ac:dyDescent="0.3">
      <c r="A3191" t="s">
        <v>6</v>
      </c>
      <c r="B3191">
        <v>380000</v>
      </c>
      <c r="C3191">
        <v>0.14399999999999999</v>
      </c>
      <c r="D3191">
        <v>478442</v>
      </c>
      <c r="E3191">
        <v>3.7894736842105303E-4</v>
      </c>
    </row>
    <row r="3192" spans="1:5" x14ac:dyDescent="0.3">
      <c r="A3192" t="s">
        <v>6</v>
      </c>
      <c r="B3192">
        <v>382000</v>
      </c>
      <c r="C3192">
        <v>0.14499999999999999</v>
      </c>
      <c r="D3192">
        <v>480751</v>
      </c>
      <c r="E3192">
        <v>3.7958115183246098E-4</v>
      </c>
    </row>
    <row r="3193" spans="1:5" x14ac:dyDescent="0.3">
      <c r="A3193" t="s">
        <v>6</v>
      </c>
      <c r="B3193">
        <v>384000</v>
      </c>
      <c r="C3193">
        <v>0.14499999999999999</v>
      </c>
      <c r="D3193">
        <v>483063</v>
      </c>
      <c r="E3193">
        <v>3.7760416666666698E-4</v>
      </c>
    </row>
    <row r="3194" spans="1:5" x14ac:dyDescent="0.3">
      <c r="A3194" t="s">
        <v>6</v>
      </c>
      <c r="B3194">
        <v>386000</v>
      </c>
      <c r="C3194">
        <v>0.14599999999999999</v>
      </c>
      <c r="D3194">
        <v>485375</v>
      </c>
      <c r="E3194">
        <v>3.7823834196891199E-4</v>
      </c>
    </row>
    <row r="3195" spans="1:5" x14ac:dyDescent="0.3">
      <c r="A3195" t="s">
        <v>6</v>
      </c>
      <c r="B3195">
        <v>388000</v>
      </c>
      <c r="C3195">
        <v>0.14699999999999999</v>
      </c>
      <c r="D3195">
        <v>487675</v>
      </c>
      <c r="E3195">
        <v>3.7886597938144301E-4</v>
      </c>
    </row>
    <row r="3196" spans="1:5" x14ac:dyDescent="0.3">
      <c r="A3196" t="s">
        <v>6</v>
      </c>
      <c r="B3196">
        <v>390000</v>
      </c>
      <c r="C3196">
        <v>0.14699999999999999</v>
      </c>
      <c r="D3196">
        <v>489983</v>
      </c>
      <c r="E3196">
        <v>3.7692307692307699E-4</v>
      </c>
    </row>
    <row r="3197" spans="1:5" x14ac:dyDescent="0.3">
      <c r="A3197" t="s">
        <v>6</v>
      </c>
      <c r="B3197">
        <v>392000</v>
      </c>
      <c r="C3197">
        <v>0.14799999999999999</v>
      </c>
      <c r="D3197">
        <v>492348</v>
      </c>
      <c r="E3197">
        <v>3.7755102040816301E-4</v>
      </c>
    </row>
    <row r="3198" spans="1:5" x14ac:dyDescent="0.3">
      <c r="A3198" t="s">
        <v>6</v>
      </c>
      <c r="B3198">
        <v>394000</v>
      </c>
      <c r="C3198">
        <v>0.14899999999999999</v>
      </c>
      <c r="D3198">
        <v>494757</v>
      </c>
      <c r="E3198">
        <v>3.7817258883248703E-4</v>
      </c>
    </row>
    <row r="3199" spans="1:5" x14ac:dyDescent="0.3">
      <c r="A3199" t="s">
        <v>6</v>
      </c>
      <c r="B3199">
        <v>396000</v>
      </c>
      <c r="C3199">
        <v>0.15</v>
      </c>
      <c r="D3199">
        <v>497066</v>
      </c>
      <c r="E3199">
        <v>3.78787878787879E-4</v>
      </c>
    </row>
    <row r="3200" spans="1:5" x14ac:dyDescent="0.3">
      <c r="A3200" t="s">
        <v>6</v>
      </c>
      <c r="B3200">
        <v>398000</v>
      </c>
      <c r="C3200">
        <v>0.15</v>
      </c>
      <c r="D3200">
        <v>499372</v>
      </c>
      <c r="E3200">
        <v>3.7688442211055302E-4</v>
      </c>
    </row>
    <row r="3201" spans="1:5" x14ac:dyDescent="0.3">
      <c r="A3201" t="s">
        <v>6</v>
      </c>
      <c r="B3201">
        <v>400000</v>
      </c>
      <c r="C3201">
        <v>0.151</v>
      </c>
      <c r="D3201">
        <v>501671</v>
      </c>
      <c r="E3201">
        <v>3.7750000000000001E-4</v>
      </c>
    </row>
    <row r="3202" spans="1:5" x14ac:dyDescent="0.3">
      <c r="A3202" t="s">
        <v>6</v>
      </c>
      <c r="B3202">
        <v>402000</v>
      </c>
      <c r="C3202">
        <v>0.152</v>
      </c>
      <c r="D3202">
        <v>503974</v>
      </c>
      <c r="E3202">
        <v>3.7810945273631801E-4</v>
      </c>
    </row>
    <row r="3203" spans="1:5" x14ac:dyDescent="0.3">
      <c r="A3203" t="s">
        <v>6</v>
      </c>
      <c r="B3203">
        <v>404000</v>
      </c>
      <c r="C3203">
        <v>0.152</v>
      </c>
      <c r="D3203">
        <v>506273</v>
      </c>
      <c r="E3203">
        <v>3.7623762376237598E-4</v>
      </c>
    </row>
    <row r="3204" spans="1:5" x14ac:dyDescent="0.3">
      <c r="A3204" t="s">
        <v>6</v>
      </c>
      <c r="B3204">
        <v>406000</v>
      </c>
      <c r="C3204">
        <v>0.153</v>
      </c>
      <c r="D3204">
        <v>508577</v>
      </c>
      <c r="E3204">
        <v>3.76847290640394E-4</v>
      </c>
    </row>
    <row r="3205" spans="1:5" x14ac:dyDescent="0.3">
      <c r="A3205" t="s">
        <v>6</v>
      </c>
      <c r="B3205">
        <v>408000</v>
      </c>
      <c r="C3205">
        <v>0.154</v>
      </c>
      <c r="D3205">
        <v>510878</v>
      </c>
      <c r="E3205">
        <v>3.7745098039215698E-4</v>
      </c>
    </row>
    <row r="3206" spans="1:5" x14ac:dyDescent="0.3">
      <c r="A3206" t="s">
        <v>6</v>
      </c>
      <c r="B3206">
        <v>410000</v>
      </c>
      <c r="C3206">
        <v>0.154</v>
      </c>
      <c r="D3206">
        <v>513184</v>
      </c>
      <c r="E3206">
        <v>3.7560975609756097E-4</v>
      </c>
    </row>
    <row r="3207" spans="1:5" x14ac:dyDescent="0.3">
      <c r="A3207" t="s">
        <v>6</v>
      </c>
      <c r="B3207">
        <v>412000</v>
      </c>
      <c r="C3207">
        <v>0.155</v>
      </c>
      <c r="D3207">
        <v>515550</v>
      </c>
      <c r="E3207">
        <v>3.7621359223301E-4</v>
      </c>
    </row>
    <row r="3208" spans="1:5" x14ac:dyDescent="0.3">
      <c r="A3208" t="s">
        <v>6</v>
      </c>
      <c r="B3208">
        <v>414000</v>
      </c>
      <c r="C3208">
        <v>0.156</v>
      </c>
      <c r="D3208">
        <v>517858</v>
      </c>
      <c r="E3208">
        <v>3.7681159420289902E-4</v>
      </c>
    </row>
    <row r="3209" spans="1:5" x14ac:dyDescent="0.3">
      <c r="A3209" t="s">
        <v>6</v>
      </c>
      <c r="B3209">
        <v>416000</v>
      </c>
      <c r="C3209">
        <v>0.157</v>
      </c>
      <c r="D3209">
        <v>520160</v>
      </c>
      <c r="E3209">
        <v>3.77403846153846E-4</v>
      </c>
    </row>
    <row r="3210" spans="1:5" x14ac:dyDescent="0.3">
      <c r="A3210" t="s">
        <v>6</v>
      </c>
      <c r="B3210">
        <v>418000</v>
      </c>
      <c r="C3210">
        <v>0.157</v>
      </c>
      <c r="D3210">
        <v>522471</v>
      </c>
      <c r="E3210">
        <v>3.7559808612440198E-4</v>
      </c>
    </row>
    <row r="3211" spans="1:5" x14ac:dyDescent="0.3">
      <c r="A3211" t="s">
        <v>6</v>
      </c>
      <c r="B3211">
        <v>420000</v>
      </c>
      <c r="C3211">
        <v>0.158</v>
      </c>
      <c r="D3211">
        <v>524771</v>
      </c>
      <c r="E3211">
        <v>3.7619047619047598E-4</v>
      </c>
    </row>
    <row r="3212" spans="1:5" x14ac:dyDescent="0.3">
      <c r="A3212" t="s">
        <v>6</v>
      </c>
      <c r="B3212">
        <v>422000</v>
      </c>
      <c r="C3212">
        <v>0.159</v>
      </c>
      <c r="D3212">
        <v>527076</v>
      </c>
      <c r="E3212">
        <v>3.7677725118483401E-4</v>
      </c>
    </row>
    <row r="3213" spans="1:5" x14ac:dyDescent="0.3">
      <c r="A3213" t="s">
        <v>6</v>
      </c>
      <c r="B3213">
        <v>424000</v>
      </c>
      <c r="C3213">
        <v>0.159</v>
      </c>
      <c r="D3213">
        <v>529475</v>
      </c>
      <c r="E3213">
        <v>3.7500000000000001E-4</v>
      </c>
    </row>
    <row r="3214" spans="1:5" x14ac:dyDescent="0.3">
      <c r="A3214" t="s">
        <v>6</v>
      </c>
      <c r="B3214">
        <v>426000</v>
      </c>
      <c r="C3214">
        <v>0.16</v>
      </c>
      <c r="D3214">
        <v>531786</v>
      </c>
      <c r="E3214">
        <v>3.7558685446009401E-4</v>
      </c>
    </row>
    <row r="3215" spans="1:5" x14ac:dyDescent="0.3">
      <c r="A3215" t="s">
        <v>6</v>
      </c>
      <c r="B3215">
        <v>428000</v>
      </c>
      <c r="C3215">
        <v>0.161</v>
      </c>
      <c r="D3215">
        <v>534085</v>
      </c>
      <c r="E3215">
        <v>3.7616822429906502E-4</v>
      </c>
    </row>
    <row r="3216" spans="1:5" x14ac:dyDescent="0.3">
      <c r="A3216" t="s">
        <v>6</v>
      </c>
      <c r="B3216">
        <v>430000</v>
      </c>
      <c r="C3216">
        <v>0.161</v>
      </c>
      <c r="D3216">
        <v>536386</v>
      </c>
      <c r="E3216">
        <v>3.7441860465116302E-4</v>
      </c>
    </row>
    <row r="3217" spans="1:5" x14ac:dyDescent="0.3">
      <c r="A3217" t="s">
        <v>6</v>
      </c>
      <c r="B3217">
        <v>432000</v>
      </c>
      <c r="C3217">
        <v>0.16200000000000001</v>
      </c>
      <c r="D3217">
        <v>538687</v>
      </c>
      <c r="E3217">
        <v>3.7500000000000001E-4</v>
      </c>
    </row>
    <row r="3218" spans="1:5" x14ac:dyDescent="0.3">
      <c r="A3218" t="s">
        <v>6</v>
      </c>
      <c r="B3218">
        <v>434000</v>
      </c>
      <c r="C3218">
        <v>0.16300000000000001</v>
      </c>
      <c r="D3218">
        <v>540987</v>
      </c>
      <c r="E3218">
        <v>3.75576036866359E-4</v>
      </c>
    </row>
    <row r="3219" spans="1:5" x14ac:dyDescent="0.3">
      <c r="A3219" t="s">
        <v>6</v>
      </c>
      <c r="B3219">
        <v>436000</v>
      </c>
      <c r="C3219">
        <v>0.16300000000000001</v>
      </c>
      <c r="D3219">
        <v>543286</v>
      </c>
      <c r="E3219">
        <v>3.73853211009174E-4</v>
      </c>
    </row>
    <row r="3220" spans="1:5" x14ac:dyDescent="0.3">
      <c r="A3220" t="s">
        <v>6</v>
      </c>
      <c r="B3220">
        <v>438000</v>
      </c>
      <c r="C3220">
        <v>0.16400000000000001</v>
      </c>
      <c r="D3220">
        <v>545590</v>
      </c>
      <c r="E3220">
        <v>3.7442922374429199E-4</v>
      </c>
    </row>
    <row r="3221" spans="1:5" x14ac:dyDescent="0.3">
      <c r="A3221" t="s">
        <v>6</v>
      </c>
      <c r="B3221">
        <v>440000</v>
      </c>
      <c r="C3221">
        <v>0.16500000000000001</v>
      </c>
      <c r="D3221">
        <v>547890</v>
      </c>
      <c r="E3221">
        <v>3.7500000000000001E-4</v>
      </c>
    </row>
    <row r="3222" spans="1:5" x14ac:dyDescent="0.3">
      <c r="A3222" t="s">
        <v>6</v>
      </c>
      <c r="B3222">
        <v>442000</v>
      </c>
      <c r="C3222">
        <v>0.16600000000000001</v>
      </c>
      <c r="D3222">
        <v>550191</v>
      </c>
      <c r="E3222">
        <v>3.7556561085972799E-4</v>
      </c>
    </row>
    <row r="3223" spans="1:5" x14ac:dyDescent="0.3">
      <c r="A3223" t="s">
        <v>6</v>
      </c>
      <c r="B3223">
        <v>444000</v>
      </c>
      <c r="C3223">
        <v>0.16600000000000001</v>
      </c>
      <c r="D3223">
        <v>552491</v>
      </c>
      <c r="E3223">
        <v>3.7387387387387402E-4</v>
      </c>
    </row>
    <row r="3224" spans="1:5" x14ac:dyDescent="0.3">
      <c r="A3224" t="s">
        <v>6</v>
      </c>
      <c r="B3224">
        <v>446000</v>
      </c>
      <c r="C3224">
        <v>0.16700000000000001</v>
      </c>
      <c r="D3224">
        <v>554797</v>
      </c>
      <c r="E3224">
        <v>3.74439461883408E-4</v>
      </c>
    </row>
    <row r="3225" spans="1:5" x14ac:dyDescent="0.3">
      <c r="A3225" t="s">
        <v>6</v>
      </c>
      <c r="B3225">
        <v>448000</v>
      </c>
      <c r="C3225">
        <v>0.16800000000000001</v>
      </c>
      <c r="D3225">
        <v>557102</v>
      </c>
      <c r="E3225">
        <v>3.7500000000000001E-4</v>
      </c>
    </row>
    <row r="3226" spans="1:5" x14ac:dyDescent="0.3">
      <c r="A3226" t="s">
        <v>6</v>
      </c>
      <c r="B3226">
        <v>450000</v>
      </c>
      <c r="C3226">
        <v>0.16800000000000001</v>
      </c>
      <c r="D3226">
        <v>559401</v>
      </c>
      <c r="E3226">
        <v>3.7333333333333299E-4</v>
      </c>
    </row>
    <row r="3227" spans="1:5" x14ac:dyDescent="0.3">
      <c r="A3227" t="s">
        <v>6</v>
      </c>
      <c r="B3227">
        <v>452000</v>
      </c>
      <c r="C3227">
        <v>0.16900000000000001</v>
      </c>
      <c r="D3227">
        <v>561701</v>
      </c>
      <c r="E3227">
        <v>3.73893805309735E-4</v>
      </c>
    </row>
    <row r="3228" spans="1:5" x14ac:dyDescent="0.3">
      <c r="A3228" t="s">
        <v>6</v>
      </c>
      <c r="B3228">
        <v>454000</v>
      </c>
      <c r="C3228">
        <v>0.17</v>
      </c>
      <c r="D3228">
        <v>564101</v>
      </c>
      <c r="E3228">
        <v>3.7444933920704798E-4</v>
      </c>
    </row>
    <row r="3229" spans="1:5" x14ac:dyDescent="0.3">
      <c r="A3229" t="s">
        <v>6</v>
      </c>
      <c r="B3229">
        <v>456000</v>
      </c>
      <c r="C3229">
        <v>0.17</v>
      </c>
      <c r="D3229">
        <v>566475</v>
      </c>
      <c r="E3229">
        <v>3.7280701754385998E-4</v>
      </c>
    </row>
    <row r="3230" spans="1:5" x14ac:dyDescent="0.3">
      <c r="A3230" t="s">
        <v>6</v>
      </c>
      <c r="B3230">
        <v>458000</v>
      </c>
      <c r="C3230">
        <v>0.17100000000000001</v>
      </c>
      <c r="D3230">
        <v>568780</v>
      </c>
      <c r="E3230">
        <v>3.7336244541484701E-4</v>
      </c>
    </row>
    <row r="3231" spans="1:5" x14ac:dyDescent="0.3">
      <c r="A3231" t="s">
        <v>6</v>
      </c>
      <c r="B3231">
        <v>460000</v>
      </c>
      <c r="C3231">
        <v>0.17199999999999999</v>
      </c>
      <c r="D3231">
        <v>571082</v>
      </c>
      <c r="E3231">
        <v>3.73913043478261E-4</v>
      </c>
    </row>
    <row r="3232" spans="1:5" x14ac:dyDescent="0.3">
      <c r="A3232" t="s">
        <v>6</v>
      </c>
      <c r="B3232">
        <v>462000</v>
      </c>
      <c r="C3232">
        <v>0.17299999999999999</v>
      </c>
      <c r="D3232">
        <v>573382</v>
      </c>
      <c r="E3232">
        <v>3.74458874458874E-4</v>
      </c>
    </row>
    <row r="3233" spans="1:5" x14ac:dyDescent="0.3">
      <c r="A3233" t="s">
        <v>6</v>
      </c>
      <c r="B3233">
        <v>464000</v>
      </c>
      <c r="C3233">
        <v>0.17299999999999999</v>
      </c>
      <c r="D3233">
        <v>575686</v>
      </c>
      <c r="E3233">
        <v>3.7284482758620703E-4</v>
      </c>
    </row>
    <row r="3234" spans="1:5" x14ac:dyDescent="0.3">
      <c r="A3234" t="s">
        <v>6</v>
      </c>
      <c r="B3234">
        <v>466000</v>
      </c>
      <c r="C3234">
        <v>0.17399999999999999</v>
      </c>
      <c r="D3234">
        <v>577986</v>
      </c>
      <c r="E3234">
        <v>3.7339055793991402E-4</v>
      </c>
    </row>
    <row r="3235" spans="1:5" x14ac:dyDescent="0.3">
      <c r="A3235" t="s">
        <v>6</v>
      </c>
      <c r="B3235">
        <v>468000</v>
      </c>
      <c r="C3235">
        <v>0.17499999999999999</v>
      </c>
      <c r="D3235">
        <v>580293</v>
      </c>
      <c r="E3235">
        <v>3.7393162393162401E-4</v>
      </c>
    </row>
    <row r="3236" spans="1:5" x14ac:dyDescent="0.3">
      <c r="A3236" t="s">
        <v>6</v>
      </c>
      <c r="B3236">
        <v>470000</v>
      </c>
      <c r="C3236">
        <v>0.17499999999999999</v>
      </c>
      <c r="D3236">
        <v>582595</v>
      </c>
      <c r="E3236">
        <v>3.7234042553191502E-4</v>
      </c>
    </row>
    <row r="3237" spans="1:5" x14ac:dyDescent="0.3">
      <c r="A3237" t="s">
        <v>6</v>
      </c>
      <c r="B3237">
        <v>472000</v>
      </c>
      <c r="C3237">
        <v>0.17599999999999999</v>
      </c>
      <c r="D3237">
        <v>584896</v>
      </c>
      <c r="E3237">
        <v>3.7288135593220302E-4</v>
      </c>
    </row>
    <row r="3238" spans="1:5" x14ac:dyDescent="0.3">
      <c r="A3238" t="s">
        <v>6</v>
      </c>
      <c r="B3238">
        <v>474000</v>
      </c>
      <c r="C3238">
        <v>0.17699999999999999</v>
      </c>
      <c r="D3238">
        <v>587201</v>
      </c>
      <c r="E3238">
        <v>3.7341772151898699E-4</v>
      </c>
    </row>
    <row r="3239" spans="1:5" x14ac:dyDescent="0.3">
      <c r="A3239" t="s">
        <v>6</v>
      </c>
      <c r="B3239">
        <v>476000</v>
      </c>
      <c r="C3239">
        <v>0.17699999999999999</v>
      </c>
      <c r="D3239">
        <v>589504</v>
      </c>
      <c r="E3239">
        <v>3.7184873949579802E-4</v>
      </c>
    </row>
    <row r="3240" spans="1:5" x14ac:dyDescent="0.3">
      <c r="A3240" t="s">
        <v>6</v>
      </c>
      <c r="B3240">
        <v>478000</v>
      </c>
      <c r="C3240">
        <v>0.17799999999999999</v>
      </c>
      <c r="D3240">
        <v>591805</v>
      </c>
      <c r="E3240">
        <v>3.7238493723849403E-4</v>
      </c>
    </row>
    <row r="3241" spans="1:5" x14ac:dyDescent="0.3">
      <c r="A3241" t="s">
        <v>6</v>
      </c>
      <c r="B3241">
        <v>480000</v>
      </c>
      <c r="C3241">
        <v>0.17899999999999999</v>
      </c>
      <c r="D3241">
        <v>594100</v>
      </c>
      <c r="E3241">
        <v>3.7291666666666701E-4</v>
      </c>
    </row>
    <row r="3242" spans="1:5" x14ac:dyDescent="0.3">
      <c r="A3242" t="s">
        <v>6</v>
      </c>
      <c r="B3242">
        <v>482000</v>
      </c>
      <c r="C3242">
        <v>0.18</v>
      </c>
      <c r="D3242">
        <v>596398</v>
      </c>
      <c r="E3242">
        <v>3.7344398340249002E-4</v>
      </c>
    </row>
    <row r="3243" spans="1:5" x14ac:dyDescent="0.3">
      <c r="A3243" t="s">
        <v>6</v>
      </c>
      <c r="B3243">
        <v>484000</v>
      </c>
      <c r="C3243">
        <v>0.18</v>
      </c>
      <c r="D3243">
        <v>598817</v>
      </c>
      <c r="E3243">
        <v>3.7190082644628103E-4</v>
      </c>
    </row>
    <row r="3244" spans="1:5" x14ac:dyDescent="0.3">
      <c r="A3244" t="s">
        <v>6</v>
      </c>
      <c r="B3244">
        <v>486000</v>
      </c>
      <c r="C3244">
        <v>0.18099999999999999</v>
      </c>
      <c r="D3244">
        <v>601127</v>
      </c>
      <c r="E3244">
        <v>3.7242798353909499E-4</v>
      </c>
    </row>
    <row r="3245" spans="1:5" x14ac:dyDescent="0.3">
      <c r="A3245" t="s">
        <v>6</v>
      </c>
      <c r="B3245">
        <v>488000</v>
      </c>
      <c r="C3245">
        <v>0.182</v>
      </c>
      <c r="D3245">
        <v>603429</v>
      </c>
      <c r="E3245">
        <v>3.7295081967213099E-4</v>
      </c>
    </row>
    <row r="3246" spans="1:5" x14ac:dyDescent="0.3">
      <c r="A3246" t="s">
        <v>6</v>
      </c>
      <c r="B3246">
        <v>490000</v>
      </c>
      <c r="C3246">
        <v>0.182</v>
      </c>
      <c r="D3246">
        <v>605734</v>
      </c>
      <c r="E3246">
        <v>3.71428571428571E-4</v>
      </c>
    </row>
    <row r="3247" spans="1:5" x14ac:dyDescent="0.3">
      <c r="A3247" t="s">
        <v>6</v>
      </c>
      <c r="B3247">
        <v>492000</v>
      </c>
      <c r="C3247">
        <v>0.183</v>
      </c>
      <c r="D3247">
        <v>608037</v>
      </c>
      <c r="E3247">
        <v>3.7195121951219502E-4</v>
      </c>
    </row>
    <row r="3248" spans="1:5" x14ac:dyDescent="0.3">
      <c r="A3248" t="s">
        <v>6</v>
      </c>
      <c r="B3248">
        <v>494000</v>
      </c>
      <c r="C3248">
        <v>0.184</v>
      </c>
      <c r="D3248">
        <v>610336</v>
      </c>
      <c r="E3248">
        <v>3.7246963562752999E-4</v>
      </c>
    </row>
    <row r="3249" spans="1:5" x14ac:dyDescent="0.3">
      <c r="A3249" t="s">
        <v>6</v>
      </c>
      <c r="B3249">
        <v>496000</v>
      </c>
      <c r="C3249">
        <v>0.184</v>
      </c>
      <c r="D3249">
        <v>612636</v>
      </c>
      <c r="E3249">
        <v>3.7096774193548401E-4</v>
      </c>
    </row>
    <row r="3250" spans="1:5" x14ac:dyDescent="0.3">
      <c r="A3250" t="s">
        <v>6</v>
      </c>
      <c r="B3250">
        <v>498000</v>
      </c>
      <c r="C3250">
        <v>0.185</v>
      </c>
      <c r="D3250">
        <v>614940</v>
      </c>
      <c r="E3250">
        <v>3.7148594377510002E-4</v>
      </c>
    </row>
    <row r="3251" spans="1:5" x14ac:dyDescent="0.3">
      <c r="A3251" t="s">
        <v>6</v>
      </c>
      <c r="B3251">
        <v>500000</v>
      </c>
      <c r="C3251">
        <v>0.186</v>
      </c>
      <c r="D3251">
        <v>617306</v>
      </c>
      <c r="E3251">
        <v>3.7199999999999999E-4</v>
      </c>
    </row>
    <row r="3252" spans="1:5" x14ac:dyDescent="0.3">
      <c r="A3252" t="s">
        <v>6</v>
      </c>
      <c r="B3252">
        <v>502000</v>
      </c>
      <c r="C3252">
        <v>0.187</v>
      </c>
      <c r="D3252">
        <v>619612</v>
      </c>
      <c r="E3252">
        <v>3.7250996015936302E-4</v>
      </c>
    </row>
    <row r="3253" spans="1:5" x14ac:dyDescent="0.3">
      <c r="A3253" t="s">
        <v>6</v>
      </c>
      <c r="B3253">
        <v>504000</v>
      </c>
      <c r="C3253">
        <v>0.187</v>
      </c>
      <c r="D3253">
        <v>621920</v>
      </c>
      <c r="E3253">
        <v>3.71031746031746E-4</v>
      </c>
    </row>
    <row r="3254" spans="1:5" x14ac:dyDescent="0.3">
      <c r="A3254" t="s">
        <v>6</v>
      </c>
      <c r="B3254">
        <v>506000</v>
      </c>
      <c r="C3254">
        <v>0.188</v>
      </c>
      <c r="D3254">
        <v>624223</v>
      </c>
      <c r="E3254">
        <v>3.71541501976285E-4</v>
      </c>
    </row>
    <row r="3255" spans="1:5" x14ac:dyDescent="0.3">
      <c r="A3255" t="s">
        <v>6</v>
      </c>
      <c r="B3255">
        <v>508000</v>
      </c>
      <c r="C3255">
        <v>0.189</v>
      </c>
      <c r="D3255">
        <v>626526</v>
      </c>
      <c r="E3255">
        <v>3.7204724409448797E-4</v>
      </c>
    </row>
    <row r="3256" spans="1:5" x14ac:dyDescent="0.3">
      <c r="A3256" t="s">
        <v>6</v>
      </c>
      <c r="B3256">
        <v>510000</v>
      </c>
      <c r="C3256">
        <v>0.189</v>
      </c>
      <c r="D3256">
        <v>628828</v>
      </c>
      <c r="E3256">
        <v>3.7058823529411799E-4</v>
      </c>
    </row>
    <row r="3257" spans="1:5" x14ac:dyDescent="0.3">
      <c r="A3257" t="s">
        <v>6</v>
      </c>
      <c r="B3257">
        <v>512000</v>
      </c>
      <c r="C3257">
        <v>0.19</v>
      </c>
      <c r="D3257">
        <v>631130</v>
      </c>
      <c r="E3257">
        <v>3.7109375E-4</v>
      </c>
    </row>
    <row r="3258" spans="1:5" x14ac:dyDescent="0.3">
      <c r="A3258" t="s">
        <v>6</v>
      </c>
      <c r="B3258">
        <v>514000</v>
      </c>
      <c r="C3258">
        <v>0.191</v>
      </c>
      <c r="D3258">
        <v>633540</v>
      </c>
      <c r="E3258">
        <v>3.715953307393E-4</v>
      </c>
    </row>
    <row r="3259" spans="1:5" x14ac:dyDescent="0.3">
      <c r="A3259" t="s">
        <v>6</v>
      </c>
      <c r="B3259">
        <v>516000</v>
      </c>
      <c r="C3259">
        <v>0.191</v>
      </c>
      <c r="D3259">
        <v>635851</v>
      </c>
      <c r="E3259">
        <v>3.7015503875969001E-4</v>
      </c>
    </row>
    <row r="3260" spans="1:5" x14ac:dyDescent="0.3">
      <c r="A3260" t="s">
        <v>6</v>
      </c>
      <c r="B3260">
        <v>518000</v>
      </c>
      <c r="C3260">
        <v>0.192</v>
      </c>
      <c r="D3260">
        <v>638318</v>
      </c>
      <c r="E3260">
        <v>3.7065637065637102E-4</v>
      </c>
    </row>
    <row r="3261" spans="1:5" x14ac:dyDescent="0.3">
      <c r="A3261" t="s">
        <v>6</v>
      </c>
      <c r="B3261">
        <v>520000</v>
      </c>
      <c r="C3261">
        <v>0.193</v>
      </c>
      <c r="D3261">
        <v>640631</v>
      </c>
      <c r="E3261">
        <v>3.7115384615384598E-4</v>
      </c>
    </row>
    <row r="3262" spans="1:5" x14ac:dyDescent="0.3">
      <c r="A3262" t="s">
        <v>6</v>
      </c>
      <c r="B3262">
        <v>522000</v>
      </c>
      <c r="C3262">
        <v>0.19400000000000001</v>
      </c>
      <c r="D3262">
        <v>642933</v>
      </c>
      <c r="E3262">
        <v>3.7164750957854398E-4</v>
      </c>
    </row>
    <row r="3263" spans="1:5" x14ac:dyDescent="0.3">
      <c r="A3263" t="s">
        <v>6</v>
      </c>
      <c r="B3263">
        <v>524000</v>
      </c>
      <c r="C3263">
        <v>0.19400000000000001</v>
      </c>
      <c r="D3263">
        <v>645236</v>
      </c>
      <c r="E3263">
        <v>3.7022900763358801E-4</v>
      </c>
    </row>
    <row r="3264" spans="1:5" x14ac:dyDescent="0.3">
      <c r="A3264" t="s">
        <v>6</v>
      </c>
      <c r="B3264">
        <v>526000</v>
      </c>
      <c r="C3264">
        <v>0.19500000000000001</v>
      </c>
      <c r="D3264">
        <v>647534</v>
      </c>
      <c r="E3264">
        <v>3.7072243346007603E-4</v>
      </c>
    </row>
    <row r="3265" spans="1:5" x14ac:dyDescent="0.3">
      <c r="A3265" t="s">
        <v>6</v>
      </c>
      <c r="B3265">
        <v>528000</v>
      </c>
      <c r="C3265">
        <v>0.19600000000000001</v>
      </c>
      <c r="D3265">
        <v>649835</v>
      </c>
      <c r="E3265">
        <v>3.7121212121212101E-4</v>
      </c>
    </row>
    <row r="3266" spans="1:5" x14ac:dyDescent="0.3">
      <c r="A3266" t="s">
        <v>6</v>
      </c>
      <c r="B3266">
        <v>530000</v>
      </c>
      <c r="C3266">
        <v>0.19600000000000001</v>
      </c>
      <c r="D3266">
        <v>652138</v>
      </c>
      <c r="E3266">
        <v>3.69811320754717E-4</v>
      </c>
    </row>
    <row r="3267" spans="1:5" x14ac:dyDescent="0.3">
      <c r="A3267" t="s">
        <v>6</v>
      </c>
      <c r="B3267">
        <v>532000</v>
      </c>
      <c r="C3267">
        <v>0.19700000000000001</v>
      </c>
      <c r="D3267">
        <v>654446</v>
      </c>
      <c r="E3267">
        <v>3.7030075187969902E-4</v>
      </c>
    </row>
    <row r="3268" spans="1:5" x14ac:dyDescent="0.3">
      <c r="A3268" t="s">
        <v>6</v>
      </c>
      <c r="B3268">
        <v>534000</v>
      </c>
      <c r="C3268">
        <v>0.19800000000000001</v>
      </c>
      <c r="D3268">
        <v>656753</v>
      </c>
      <c r="E3268">
        <v>3.7078651685393298E-4</v>
      </c>
    </row>
    <row r="3269" spans="1:5" x14ac:dyDescent="0.3">
      <c r="A3269" t="s">
        <v>6</v>
      </c>
      <c r="B3269">
        <v>536000</v>
      </c>
      <c r="C3269">
        <v>0.19800000000000001</v>
      </c>
      <c r="D3269">
        <v>659057</v>
      </c>
      <c r="E3269">
        <v>3.6940298507462702E-4</v>
      </c>
    </row>
    <row r="3270" spans="1:5" x14ac:dyDescent="0.3">
      <c r="A3270" t="s">
        <v>6</v>
      </c>
      <c r="B3270">
        <v>538000</v>
      </c>
      <c r="C3270">
        <v>0.19900000000000001</v>
      </c>
      <c r="D3270">
        <v>661358</v>
      </c>
      <c r="E3270">
        <v>3.6988847583643099E-4</v>
      </c>
    </row>
    <row r="3271" spans="1:5" x14ac:dyDescent="0.3">
      <c r="A3271" t="s">
        <v>6</v>
      </c>
      <c r="B3271">
        <v>540000</v>
      </c>
      <c r="C3271">
        <v>0.2</v>
      </c>
      <c r="D3271">
        <v>663659</v>
      </c>
      <c r="E3271">
        <v>3.7037037037037003E-4</v>
      </c>
    </row>
    <row r="3272" spans="1:5" x14ac:dyDescent="0.3">
      <c r="A3272" t="s">
        <v>6</v>
      </c>
      <c r="B3272">
        <v>542000</v>
      </c>
      <c r="C3272">
        <v>0.20100000000000001</v>
      </c>
      <c r="D3272">
        <v>665962</v>
      </c>
      <c r="E3272">
        <v>3.7084870848708498E-4</v>
      </c>
    </row>
    <row r="3273" spans="1:5" x14ac:dyDescent="0.3">
      <c r="A3273" t="s">
        <v>6</v>
      </c>
      <c r="B3273">
        <v>544000</v>
      </c>
      <c r="C3273">
        <v>0.20100000000000001</v>
      </c>
      <c r="D3273">
        <v>668345</v>
      </c>
      <c r="E3273">
        <v>3.6948529411764698E-4</v>
      </c>
    </row>
    <row r="3274" spans="1:5" x14ac:dyDescent="0.3">
      <c r="A3274" t="s">
        <v>6</v>
      </c>
      <c r="B3274">
        <v>546000</v>
      </c>
      <c r="C3274">
        <v>0.20200000000000001</v>
      </c>
      <c r="D3274">
        <v>670772</v>
      </c>
      <c r="E3274">
        <v>3.6996336996337001E-4</v>
      </c>
    </row>
    <row r="3275" spans="1:5" x14ac:dyDescent="0.3">
      <c r="A3275" t="s">
        <v>6</v>
      </c>
      <c r="B3275">
        <v>548000</v>
      </c>
      <c r="C3275">
        <v>0.20300000000000001</v>
      </c>
      <c r="D3275">
        <v>673079</v>
      </c>
      <c r="E3275">
        <v>3.7043795620437999E-4</v>
      </c>
    </row>
    <row r="3276" spans="1:5" x14ac:dyDescent="0.3">
      <c r="A3276" t="s">
        <v>6</v>
      </c>
      <c r="B3276">
        <v>550000</v>
      </c>
      <c r="C3276">
        <v>0.20300000000000001</v>
      </c>
      <c r="D3276">
        <v>675383</v>
      </c>
      <c r="E3276">
        <v>3.6909090909090897E-4</v>
      </c>
    </row>
    <row r="3277" spans="1:5" x14ac:dyDescent="0.3">
      <c r="A3277" t="s">
        <v>6</v>
      </c>
      <c r="B3277">
        <v>552000</v>
      </c>
      <c r="C3277">
        <v>0.20399999999999999</v>
      </c>
      <c r="D3277">
        <v>677684</v>
      </c>
      <c r="E3277">
        <v>3.6956521739130399E-4</v>
      </c>
    </row>
    <row r="3278" spans="1:5" x14ac:dyDescent="0.3">
      <c r="A3278" t="s">
        <v>6</v>
      </c>
      <c r="B3278">
        <v>554000</v>
      </c>
      <c r="C3278">
        <v>0.20499999999999999</v>
      </c>
      <c r="D3278">
        <v>679986</v>
      </c>
      <c r="E3278">
        <v>3.7003610108303199E-4</v>
      </c>
    </row>
    <row r="3279" spans="1:5" x14ac:dyDescent="0.3">
      <c r="A3279" t="s">
        <v>6</v>
      </c>
      <c r="B3279">
        <v>556000</v>
      </c>
      <c r="C3279">
        <v>0.20499999999999999</v>
      </c>
      <c r="D3279">
        <v>682288</v>
      </c>
      <c r="E3279">
        <v>3.68705035971223E-4</v>
      </c>
    </row>
    <row r="3280" spans="1:5" x14ac:dyDescent="0.3">
      <c r="A3280" t="s">
        <v>6</v>
      </c>
      <c r="B3280">
        <v>558000</v>
      </c>
      <c r="C3280">
        <v>0.20599999999999999</v>
      </c>
      <c r="D3280">
        <v>684594</v>
      </c>
      <c r="E3280">
        <v>3.6917562724014298E-4</v>
      </c>
    </row>
    <row r="3281" spans="1:5" x14ac:dyDescent="0.3">
      <c r="A3281" t="s">
        <v>6</v>
      </c>
      <c r="B3281">
        <v>560000</v>
      </c>
      <c r="C3281">
        <v>0.20699999999999999</v>
      </c>
      <c r="D3281">
        <v>686899</v>
      </c>
      <c r="E3281">
        <v>3.6964285714285701E-4</v>
      </c>
    </row>
    <row r="3282" spans="1:5" x14ac:dyDescent="0.3">
      <c r="A3282" t="s">
        <v>6</v>
      </c>
      <c r="B3282">
        <v>562000</v>
      </c>
      <c r="C3282">
        <v>0.20799999999999999</v>
      </c>
      <c r="D3282">
        <v>689205</v>
      </c>
      <c r="E3282">
        <v>3.7010676156583598E-4</v>
      </c>
    </row>
    <row r="3283" spans="1:5" x14ac:dyDescent="0.3">
      <c r="A3283" t="s">
        <v>6</v>
      </c>
      <c r="B3283">
        <v>564000</v>
      </c>
      <c r="C3283">
        <v>0.20799999999999999</v>
      </c>
      <c r="D3283">
        <v>691503</v>
      </c>
      <c r="E3283">
        <v>3.68794326241135E-4</v>
      </c>
    </row>
    <row r="3284" spans="1:5" x14ac:dyDescent="0.3">
      <c r="A3284" t="s">
        <v>6</v>
      </c>
      <c r="B3284">
        <v>566000</v>
      </c>
      <c r="C3284">
        <v>0.20899999999999999</v>
      </c>
      <c r="D3284">
        <v>693806</v>
      </c>
      <c r="E3284">
        <v>3.69257950530035E-4</v>
      </c>
    </row>
    <row r="3285" spans="1:5" x14ac:dyDescent="0.3">
      <c r="A3285" t="s">
        <v>6</v>
      </c>
      <c r="B3285">
        <v>568000</v>
      </c>
      <c r="C3285">
        <v>0.21</v>
      </c>
      <c r="D3285">
        <v>696108</v>
      </c>
      <c r="E3285">
        <v>3.6971830985915499E-4</v>
      </c>
    </row>
    <row r="3286" spans="1:5" x14ac:dyDescent="0.3">
      <c r="A3286" t="s">
        <v>6</v>
      </c>
      <c r="B3286">
        <v>570000</v>
      </c>
      <c r="C3286">
        <v>0.21</v>
      </c>
      <c r="D3286">
        <v>698409</v>
      </c>
      <c r="E3286">
        <v>3.6842105263157901E-4</v>
      </c>
    </row>
    <row r="3287" spans="1:5" x14ac:dyDescent="0.3">
      <c r="A3287" t="s">
        <v>6</v>
      </c>
      <c r="B3287">
        <v>572000</v>
      </c>
      <c r="C3287">
        <v>0.21099999999999999</v>
      </c>
      <c r="D3287">
        <v>700712</v>
      </c>
      <c r="E3287">
        <v>3.6888111888111897E-4</v>
      </c>
    </row>
    <row r="3288" spans="1:5" x14ac:dyDescent="0.3">
      <c r="A3288" t="s">
        <v>6</v>
      </c>
      <c r="B3288">
        <v>574000</v>
      </c>
      <c r="C3288">
        <v>0.21199999999999999</v>
      </c>
      <c r="D3288">
        <v>703085</v>
      </c>
      <c r="E3288">
        <v>3.6933797909407699E-4</v>
      </c>
    </row>
    <row r="3289" spans="1:5" x14ac:dyDescent="0.3">
      <c r="A3289" t="s">
        <v>6</v>
      </c>
      <c r="B3289">
        <v>576000</v>
      </c>
      <c r="C3289">
        <v>0.21199999999999999</v>
      </c>
      <c r="D3289">
        <v>705394</v>
      </c>
      <c r="E3289">
        <v>3.6805555555555598E-4</v>
      </c>
    </row>
    <row r="3290" spans="1:5" x14ac:dyDescent="0.3">
      <c r="A3290" t="s">
        <v>6</v>
      </c>
      <c r="B3290">
        <v>578000</v>
      </c>
      <c r="C3290">
        <v>0.21299999999999999</v>
      </c>
      <c r="D3290">
        <v>707699</v>
      </c>
      <c r="E3290">
        <v>3.6851211072664398E-4</v>
      </c>
    </row>
    <row r="3291" spans="1:5" x14ac:dyDescent="0.3">
      <c r="A3291" t="s">
        <v>6</v>
      </c>
      <c r="B3291">
        <v>580000</v>
      </c>
      <c r="C3291">
        <v>0.214</v>
      </c>
      <c r="D3291">
        <v>710000</v>
      </c>
      <c r="E3291">
        <v>3.6896551724137898E-4</v>
      </c>
    </row>
    <row r="3292" spans="1:5" x14ac:dyDescent="0.3">
      <c r="A3292" t="s">
        <v>6</v>
      </c>
      <c r="B3292">
        <v>582000</v>
      </c>
      <c r="C3292">
        <v>0.215</v>
      </c>
      <c r="D3292">
        <v>712305</v>
      </c>
      <c r="E3292">
        <v>3.6941580756013698E-4</v>
      </c>
    </row>
    <row r="3293" spans="1:5" x14ac:dyDescent="0.3">
      <c r="A3293" t="s">
        <v>6</v>
      </c>
      <c r="B3293">
        <v>584000</v>
      </c>
      <c r="C3293">
        <v>0.215</v>
      </c>
      <c r="D3293">
        <v>714607</v>
      </c>
      <c r="E3293">
        <v>3.68150684931507E-4</v>
      </c>
    </row>
    <row r="3294" spans="1:5" x14ac:dyDescent="0.3">
      <c r="A3294" t="s">
        <v>6</v>
      </c>
      <c r="B3294">
        <v>586000</v>
      </c>
      <c r="C3294">
        <v>0.216</v>
      </c>
      <c r="D3294">
        <v>716913</v>
      </c>
      <c r="E3294">
        <v>3.68600682593857E-4</v>
      </c>
    </row>
    <row r="3295" spans="1:5" x14ac:dyDescent="0.3">
      <c r="A3295" t="s">
        <v>6</v>
      </c>
      <c r="B3295">
        <v>588000</v>
      </c>
      <c r="C3295">
        <v>0.217</v>
      </c>
      <c r="D3295">
        <v>719217</v>
      </c>
      <c r="E3295">
        <v>3.69047619047619E-4</v>
      </c>
    </row>
    <row r="3296" spans="1:5" x14ac:dyDescent="0.3">
      <c r="A3296" t="s">
        <v>6</v>
      </c>
      <c r="B3296">
        <v>590000</v>
      </c>
      <c r="C3296">
        <v>0.217</v>
      </c>
      <c r="D3296">
        <v>721587</v>
      </c>
      <c r="E3296">
        <v>3.6779661016949201E-4</v>
      </c>
    </row>
    <row r="3297" spans="1:5" x14ac:dyDescent="0.3">
      <c r="A3297" t="s">
        <v>6</v>
      </c>
      <c r="B3297">
        <v>592000</v>
      </c>
      <c r="C3297">
        <v>0.218</v>
      </c>
      <c r="D3297">
        <v>723891</v>
      </c>
      <c r="E3297">
        <v>3.6824324324324302E-4</v>
      </c>
    </row>
    <row r="3298" spans="1:5" x14ac:dyDescent="0.3">
      <c r="A3298" t="s">
        <v>6</v>
      </c>
      <c r="B3298">
        <v>594000</v>
      </c>
      <c r="C3298">
        <v>0.219</v>
      </c>
      <c r="D3298">
        <v>726192</v>
      </c>
      <c r="E3298">
        <v>3.6868686868686898E-4</v>
      </c>
    </row>
    <row r="3299" spans="1:5" x14ac:dyDescent="0.3">
      <c r="A3299" t="s">
        <v>6</v>
      </c>
      <c r="B3299">
        <v>596000</v>
      </c>
      <c r="C3299">
        <v>0.219</v>
      </c>
      <c r="D3299">
        <v>728495</v>
      </c>
      <c r="E3299">
        <v>3.6744966442953E-4</v>
      </c>
    </row>
    <row r="3300" spans="1:5" x14ac:dyDescent="0.3">
      <c r="A3300" t="s">
        <v>6</v>
      </c>
      <c r="B3300">
        <v>598000</v>
      </c>
      <c r="C3300">
        <v>0.22</v>
      </c>
      <c r="D3300">
        <v>730801</v>
      </c>
      <c r="E3300">
        <v>3.6789297658862901E-4</v>
      </c>
    </row>
    <row r="3301" spans="1:5" x14ac:dyDescent="0.3">
      <c r="A3301" t="s">
        <v>6</v>
      </c>
      <c r="B3301">
        <v>600000</v>
      </c>
      <c r="C3301">
        <v>0.221</v>
      </c>
      <c r="D3301">
        <v>733104</v>
      </c>
      <c r="E3301">
        <v>3.6833333333333298E-4</v>
      </c>
    </row>
    <row r="3302" spans="1:5" x14ac:dyDescent="0.3">
      <c r="A3302" t="s">
        <v>6</v>
      </c>
      <c r="B3302">
        <v>602000</v>
      </c>
      <c r="C3302">
        <v>0.221</v>
      </c>
      <c r="D3302">
        <v>735407</v>
      </c>
      <c r="E3302">
        <v>3.6710963455149502E-4</v>
      </c>
    </row>
    <row r="3303" spans="1:5" x14ac:dyDescent="0.3">
      <c r="A3303" t="s">
        <v>6</v>
      </c>
      <c r="B3303">
        <v>604000</v>
      </c>
      <c r="C3303">
        <v>0.222</v>
      </c>
      <c r="D3303">
        <v>737774</v>
      </c>
      <c r="E3303">
        <v>3.6754966887417198E-4</v>
      </c>
    </row>
    <row r="3304" spans="1:5" x14ac:dyDescent="0.3">
      <c r="A3304" t="s">
        <v>6</v>
      </c>
      <c r="B3304">
        <v>606000</v>
      </c>
      <c r="C3304">
        <v>0.223</v>
      </c>
      <c r="D3304">
        <v>740084</v>
      </c>
      <c r="E3304">
        <v>3.6798679867986801E-4</v>
      </c>
    </row>
    <row r="3305" spans="1:5" x14ac:dyDescent="0.3">
      <c r="A3305" t="s">
        <v>6</v>
      </c>
      <c r="B3305">
        <v>608000</v>
      </c>
      <c r="C3305">
        <v>0.224</v>
      </c>
      <c r="D3305">
        <v>742386</v>
      </c>
      <c r="E3305">
        <v>3.6842105263157901E-4</v>
      </c>
    </row>
    <row r="3306" spans="1:5" x14ac:dyDescent="0.3">
      <c r="A3306" t="s">
        <v>6</v>
      </c>
      <c r="B3306">
        <v>610000</v>
      </c>
      <c r="C3306">
        <v>0.224</v>
      </c>
      <c r="D3306">
        <v>744690</v>
      </c>
      <c r="E3306">
        <v>3.6721311475409801E-4</v>
      </c>
    </row>
    <row r="3307" spans="1:5" x14ac:dyDescent="0.3">
      <c r="A3307" t="s">
        <v>6</v>
      </c>
      <c r="B3307">
        <v>612000</v>
      </c>
      <c r="C3307">
        <v>0.22500000000000001</v>
      </c>
      <c r="D3307">
        <v>746994</v>
      </c>
      <c r="E3307">
        <v>3.6764705882352897E-4</v>
      </c>
    </row>
    <row r="3308" spans="1:5" x14ac:dyDescent="0.3">
      <c r="A3308" t="s">
        <v>6</v>
      </c>
      <c r="B3308">
        <v>614000</v>
      </c>
      <c r="C3308">
        <v>0.22600000000000001</v>
      </c>
      <c r="D3308">
        <v>749298</v>
      </c>
      <c r="E3308">
        <v>3.68078175895765E-4</v>
      </c>
    </row>
    <row r="3309" spans="1:5" x14ac:dyDescent="0.3">
      <c r="A3309" t="s">
        <v>6</v>
      </c>
      <c r="B3309">
        <v>616000</v>
      </c>
      <c r="C3309">
        <v>0.22600000000000001</v>
      </c>
      <c r="D3309">
        <v>751600</v>
      </c>
      <c r="E3309">
        <v>3.6688311688311699E-4</v>
      </c>
    </row>
    <row r="3310" spans="1:5" x14ac:dyDescent="0.3">
      <c r="A3310" t="s">
        <v>6</v>
      </c>
      <c r="B3310">
        <v>618000</v>
      </c>
      <c r="C3310">
        <v>0.22700000000000001</v>
      </c>
      <c r="D3310">
        <v>753908</v>
      </c>
      <c r="E3310">
        <v>3.67313915857605E-4</v>
      </c>
    </row>
    <row r="3311" spans="1:5" x14ac:dyDescent="0.3">
      <c r="A3311" t="s">
        <v>6</v>
      </c>
      <c r="B3311">
        <v>620000</v>
      </c>
      <c r="C3311">
        <v>0.22800000000000001</v>
      </c>
      <c r="D3311">
        <v>756213</v>
      </c>
      <c r="E3311">
        <v>3.6774193548387102E-4</v>
      </c>
    </row>
    <row r="3312" spans="1:5" x14ac:dyDescent="0.3">
      <c r="A3312" t="s">
        <v>6</v>
      </c>
      <c r="B3312">
        <v>622000</v>
      </c>
      <c r="C3312">
        <v>0.22800000000000001</v>
      </c>
      <c r="D3312">
        <v>758518</v>
      </c>
      <c r="E3312">
        <v>3.66559485530547E-4</v>
      </c>
    </row>
    <row r="3313" spans="1:5" x14ac:dyDescent="0.3">
      <c r="A3313" t="s">
        <v>6</v>
      </c>
      <c r="B3313">
        <v>624000</v>
      </c>
      <c r="C3313">
        <v>0.22900000000000001</v>
      </c>
      <c r="D3313">
        <v>760819</v>
      </c>
      <c r="E3313">
        <v>3.6698717948717999E-4</v>
      </c>
    </row>
    <row r="3314" spans="1:5" x14ac:dyDescent="0.3">
      <c r="A3314" t="s">
        <v>6</v>
      </c>
      <c r="B3314">
        <v>626000</v>
      </c>
      <c r="C3314">
        <v>0.23</v>
      </c>
      <c r="D3314">
        <v>763123</v>
      </c>
      <c r="E3314">
        <v>3.6741214057508002E-4</v>
      </c>
    </row>
    <row r="3315" spans="1:5" x14ac:dyDescent="0.3">
      <c r="A3315" t="s">
        <v>6</v>
      </c>
      <c r="B3315">
        <v>628000</v>
      </c>
      <c r="C3315">
        <v>0.23100000000000001</v>
      </c>
      <c r="D3315">
        <v>765429</v>
      </c>
      <c r="E3315">
        <v>3.67834394904459E-4</v>
      </c>
    </row>
    <row r="3316" spans="1:5" x14ac:dyDescent="0.3">
      <c r="A3316" t="s">
        <v>6</v>
      </c>
      <c r="B3316">
        <v>630000</v>
      </c>
      <c r="C3316">
        <v>0.23100000000000001</v>
      </c>
      <c r="D3316">
        <v>767733</v>
      </c>
      <c r="E3316">
        <v>3.66666666666667E-4</v>
      </c>
    </row>
    <row r="3317" spans="1:5" x14ac:dyDescent="0.3">
      <c r="A3317" t="s">
        <v>6</v>
      </c>
      <c r="B3317">
        <v>632000</v>
      </c>
      <c r="C3317">
        <v>0.23200000000000001</v>
      </c>
      <c r="D3317">
        <v>770036</v>
      </c>
      <c r="E3317">
        <v>3.6708860759493699E-4</v>
      </c>
    </row>
    <row r="3318" spans="1:5" x14ac:dyDescent="0.3">
      <c r="A3318" t="s">
        <v>6</v>
      </c>
      <c r="B3318">
        <v>634000</v>
      </c>
      <c r="C3318">
        <v>0.23300000000000001</v>
      </c>
      <c r="D3318">
        <v>772399</v>
      </c>
      <c r="E3318">
        <v>3.67507886435331E-4</v>
      </c>
    </row>
    <row r="3319" spans="1:5" x14ac:dyDescent="0.3">
      <c r="A3319" t="s">
        <v>6</v>
      </c>
      <c r="B3319">
        <v>636000</v>
      </c>
      <c r="C3319">
        <v>0.23300000000000001</v>
      </c>
      <c r="D3319">
        <v>774829</v>
      </c>
      <c r="E3319">
        <v>3.6635220125786201E-4</v>
      </c>
    </row>
    <row r="3320" spans="1:5" x14ac:dyDescent="0.3">
      <c r="A3320" t="s">
        <v>6</v>
      </c>
      <c r="B3320">
        <v>638000</v>
      </c>
      <c r="C3320">
        <v>0.23400000000000001</v>
      </c>
      <c r="D3320">
        <v>777136</v>
      </c>
      <c r="E3320">
        <v>3.6677115987460802E-4</v>
      </c>
    </row>
    <row r="3321" spans="1:5" x14ac:dyDescent="0.3">
      <c r="A3321" t="s">
        <v>6</v>
      </c>
      <c r="B3321">
        <v>640000</v>
      </c>
      <c r="C3321">
        <v>0.23499999999999999</v>
      </c>
      <c r="D3321">
        <v>779438</v>
      </c>
      <c r="E3321">
        <v>3.671875E-4</v>
      </c>
    </row>
    <row r="3322" spans="1:5" x14ac:dyDescent="0.3">
      <c r="A3322" t="s">
        <v>6</v>
      </c>
      <c r="B3322">
        <v>642000</v>
      </c>
      <c r="C3322">
        <v>0.23499999999999999</v>
      </c>
      <c r="D3322">
        <v>781737</v>
      </c>
      <c r="E3322">
        <v>3.6604361370716498E-4</v>
      </c>
    </row>
    <row r="3323" spans="1:5" x14ac:dyDescent="0.3">
      <c r="A3323" t="s">
        <v>6</v>
      </c>
      <c r="B3323">
        <v>644000</v>
      </c>
      <c r="C3323">
        <v>0.23599999999999999</v>
      </c>
      <c r="D3323">
        <v>784041</v>
      </c>
      <c r="E3323">
        <v>3.6645962732919301E-4</v>
      </c>
    </row>
    <row r="3324" spans="1:5" x14ac:dyDescent="0.3">
      <c r="A3324" t="s">
        <v>6</v>
      </c>
      <c r="B3324">
        <v>646000</v>
      </c>
      <c r="C3324">
        <v>0.23699999999999999</v>
      </c>
      <c r="D3324">
        <v>786351</v>
      </c>
      <c r="E3324">
        <v>3.6687306501548002E-4</v>
      </c>
    </row>
    <row r="3325" spans="1:5" x14ac:dyDescent="0.3">
      <c r="A3325" t="s">
        <v>6</v>
      </c>
      <c r="B3325">
        <v>648000</v>
      </c>
      <c r="C3325">
        <v>0.23799999999999999</v>
      </c>
      <c r="D3325">
        <v>788657</v>
      </c>
      <c r="E3325">
        <v>3.6728395061728399E-4</v>
      </c>
    </row>
    <row r="3326" spans="1:5" x14ac:dyDescent="0.3">
      <c r="A3326" t="s">
        <v>6</v>
      </c>
      <c r="B3326">
        <v>650000</v>
      </c>
      <c r="C3326">
        <v>0.23799999999999999</v>
      </c>
      <c r="D3326">
        <v>790960</v>
      </c>
      <c r="E3326">
        <v>3.6615384615384602E-4</v>
      </c>
    </row>
    <row r="3327" spans="1:5" x14ac:dyDescent="0.3">
      <c r="A3327" t="s">
        <v>6</v>
      </c>
      <c r="B3327">
        <v>652000</v>
      </c>
      <c r="C3327">
        <v>0.23899999999999999</v>
      </c>
      <c r="D3327">
        <v>793274</v>
      </c>
      <c r="E3327">
        <v>3.6656441717791401E-4</v>
      </c>
    </row>
    <row r="3328" spans="1:5" x14ac:dyDescent="0.3">
      <c r="A3328" t="s">
        <v>6</v>
      </c>
      <c r="B3328">
        <v>654000</v>
      </c>
      <c r="C3328">
        <v>0.24</v>
      </c>
      <c r="D3328">
        <v>795583</v>
      </c>
      <c r="E3328">
        <v>3.6697247706422002E-4</v>
      </c>
    </row>
    <row r="3329" spans="1:5" x14ac:dyDescent="0.3">
      <c r="A3329" t="s">
        <v>6</v>
      </c>
      <c r="B3329">
        <v>656000</v>
      </c>
      <c r="C3329">
        <v>0.24</v>
      </c>
      <c r="D3329">
        <v>797891</v>
      </c>
      <c r="E3329">
        <v>3.6585365853658499E-4</v>
      </c>
    </row>
    <row r="3330" spans="1:5" x14ac:dyDescent="0.3">
      <c r="A3330" t="s">
        <v>6</v>
      </c>
      <c r="B3330">
        <v>658000</v>
      </c>
      <c r="C3330">
        <v>0.24099999999999999</v>
      </c>
      <c r="D3330">
        <v>800194</v>
      </c>
      <c r="E3330">
        <v>3.6626139817629201E-4</v>
      </c>
    </row>
    <row r="3331" spans="1:5" x14ac:dyDescent="0.3">
      <c r="A3331" t="s">
        <v>6</v>
      </c>
      <c r="B3331">
        <v>660000</v>
      </c>
      <c r="C3331">
        <v>0.24199999999999999</v>
      </c>
      <c r="D3331">
        <v>802497</v>
      </c>
      <c r="E3331">
        <v>3.66666666666667E-4</v>
      </c>
    </row>
    <row r="3332" spans="1:5" x14ac:dyDescent="0.3">
      <c r="A3332" t="s">
        <v>6</v>
      </c>
      <c r="B3332">
        <v>662000</v>
      </c>
      <c r="C3332">
        <v>0.24199999999999999</v>
      </c>
      <c r="D3332">
        <v>804797</v>
      </c>
      <c r="E3332">
        <v>3.6555891238670702E-4</v>
      </c>
    </row>
    <row r="3333" spans="1:5" x14ac:dyDescent="0.3">
      <c r="A3333" t="s">
        <v>6</v>
      </c>
      <c r="B3333">
        <v>664000</v>
      </c>
      <c r="C3333">
        <v>0.24299999999999999</v>
      </c>
      <c r="D3333">
        <v>807206</v>
      </c>
      <c r="E3333">
        <v>3.6596385542168701E-4</v>
      </c>
    </row>
    <row r="3334" spans="1:5" x14ac:dyDescent="0.3">
      <c r="A3334" t="s">
        <v>6</v>
      </c>
      <c r="B3334">
        <v>666000</v>
      </c>
      <c r="C3334">
        <v>0.24399999999999999</v>
      </c>
      <c r="D3334">
        <v>809665</v>
      </c>
      <c r="E3334">
        <v>3.6636636636636598E-4</v>
      </c>
    </row>
    <row r="3335" spans="1:5" x14ac:dyDescent="0.3">
      <c r="A3335" t="s">
        <v>6</v>
      </c>
      <c r="B3335">
        <v>668000</v>
      </c>
      <c r="C3335">
        <v>0.245</v>
      </c>
      <c r="D3335">
        <v>811972</v>
      </c>
      <c r="E3335">
        <v>3.66766467065868E-4</v>
      </c>
    </row>
    <row r="3336" spans="1:5" x14ac:dyDescent="0.3">
      <c r="A3336" t="s">
        <v>6</v>
      </c>
      <c r="B3336">
        <v>670000</v>
      </c>
      <c r="C3336">
        <v>0.245</v>
      </c>
      <c r="D3336">
        <v>814276</v>
      </c>
      <c r="E3336">
        <v>3.6567164179104498E-4</v>
      </c>
    </row>
    <row r="3337" spans="1:5" x14ac:dyDescent="0.3">
      <c r="A3337" t="s">
        <v>6</v>
      </c>
      <c r="B3337">
        <v>672000</v>
      </c>
      <c r="C3337">
        <v>0.246</v>
      </c>
      <c r="D3337">
        <v>816578</v>
      </c>
      <c r="E3337">
        <v>3.6607142857142898E-4</v>
      </c>
    </row>
    <row r="3338" spans="1:5" x14ac:dyDescent="0.3">
      <c r="A3338" t="s">
        <v>6</v>
      </c>
      <c r="B3338">
        <v>674000</v>
      </c>
      <c r="C3338">
        <v>0.247</v>
      </c>
      <c r="D3338">
        <v>818885</v>
      </c>
      <c r="E3338">
        <v>3.6646884272997001E-4</v>
      </c>
    </row>
    <row r="3339" spans="1:5" x14ac:dyDescent="0.3">
      <c r="A3339" t="s">
        <v>6</v>
      </c>
      <c r="B3339">
        <v>676000</v>
      </c>
      <c r="C3339">
        <v>0.247</v>
      </c>
      <c r="D3339">
        <v>821192</v>
      </c>
      <c r="E3339">
        <v>3.6538461538461502E-4</v>
      </c>
    </row>
    <row r="3340" spans="1:5" x14ac:dyDescent="0.3">
      <c r="A3340" t="s">
        <v>6</v>
      </c>
      <c r="B3340">
        <v>678000</v>
      </c>
      <c r="C3340">
        <v>0.248</v>
      </c>
      <c r="D3340">
        <v>823492</v>
      </c>
      <c r="E3340">
        <v>3.6578171091445401E-4</v>
      </c>
    </row>
    <row r="3341" spans="1:5" x14ac:dyDescent="0.3">
      <c r="A3341" t="s">
        <v>6</v>
      </c>
      <c r="B3341">
        <v>680000</v>
      </c>
      <c r="C3341">
        <v>0.249</v>
      </c>
      <c r="D3341">
        <v>825859</v>
      </c>
      <c r="E3341">
        <v>3.66176470588235E-4</v>
      </c>
    </row>
    <row r="3342" spans="1:5" x14ac:dyDescent="0.3">
      <c r="A3342" t="s">
        <v>6</v>
      </c>
      <c r="B3342">
        <v>682000</v>
      </c>
      <c r="C3342">
        <v>0.249</v>
      </c>
      <c r="D3342">
        <v>828165</v>
      </c>
      <c r="E3342">
        <v>3.65102639296188E-4</v>
      </c>
    </row>
    <row r="3343" spans="1:5" x14ac:dyDescent="0.3">
      <c r="A3343" t="s">
        <v>6</v>
      </c>
      <c r="B3343">
        <v>684000</v>
      </c>
      <c r="C3343">
        <v>0.25</v>
      </c>
      <c r="D3343">
        <v>830471</v>
      </c>
      <c r="E3343">
        <v>3.6549707602339201E-4</v>
      </c>
    </row>
    <row r="3344" spans="1:5" x14ac:dyDescent="0.3">
      <c r="A3344" t="s">
        <v>6</v>
      </c>
      <c r="B3344">
        <v>686000</v>
      </c>
      <c r="C3344">
        <v>0.251</v>
      </c>
      <c r="D3344">
        <v>832772</v>
      </c>
      <c r="E3344">
        <v>3.6588921282798797E-4</v>
      </c>
    </row>
    <row r="3345" spans="1:5" x14ac:dyDescent="0.3">
      <c r="A3345" t="s">
        <v>6</v>
      </c>
      <c r="B3345">
        <v>688000</v>
      </c>
      <c r="C3345">
        <v>0.252</v>
      </c>
      <c r="D3345">
        <v>835074</v>
      </c>
      <c r="E3345">
        <v>3.6627906976744199E-4</v>
      </c>
    </row>
    <row r="3346" spans="1:5" x14ac:dyDescent="0.3">
      <c r="A3346" t="s">
        <v>6</v>
      </c>
      <c r="B3346">
        <v>690000</v>
      </c>
      <c r="C3346">
        <v>0.252</v>
      </c>
      <c r="D3346">
        <v>837374</v>
      </c>
      <c r="E3346">
        <v>3.6521739130434801E-4</v>
      </c>
    </row>
    <row r="3347" spans="1:5" x14ac:dyDescent="0.3">
      <c r="A3347" t="s">
        <v>6</v>
      </c>
      <c r="B3347">
        <v>692000</v>
      </c>
      <c r="C3347">
        <v>0.253</v>
      </c>
      <c r="D3347">
        <v>839678</v>
      </c>
      <c r="E3347">
        <v>3.6560693641618503E-4</v>
      </c>
    </row>
    <row r="3348" spans="1:5" x14ac:dyDescent="0.3">
      <c r="A3348" t="s">
        <v>6</v>
      </c>
      <c r="B3348">
        <v>694000</v>
      </c>
      <c r="C3348">
        <v>0.254</v>
      </c>
      <c r="D3348">
        <v>842079</v>
      </c>
      <c r="E3348">
        <v>3.6599423631123899E-4</v>
      </c>
    </row>
    <row r="3349" spans="1:5" x14ac:dyDescent="0.3">
      <c r="A3349" t="s">
        <v>6</v>
      </c>
      <c r="B3349">
        <v>696000</v>
      </c>
      <c r="C3349">
        <v>0.254</v>
      </c>
      <c r="D3349">
        <v>844387</v>
      </c>
      <c r="E3349">
        <v>3.6494252873563198E-4</v>
      </c>
    </row>
    <row r="3350" spans="1:5" x14ac:dyDescent="0.3">
      <c r="A3350" t="s">
        <v>6</v>
      </c>
      <c r="B3350">
        <v>698000</v>
      </c>
      <c r="C3350">
        <v>0.255</v>
      </c>
      <c r="D3350">
        <v>846687</v>
      </c>
      <c r="E3350">
        <v>3.6532951289398299E-4</v>
      </c>
    </row>
    <row r="3351" spans="1:5" x14ac:dyDescent="0.3">
      <c r="A3351" t="s">
        <v>6</v>
      </c>
      <c r="B3351">
        <v>700000</v>
      </c>
      <c r="C3351">
        <v>0.25600000000000001</v>
      </c>
      <c r="D3351">
        <v>848993</v>
      </c>
      <c r="E3351">
        <v>3.65714285714286E-4</v>
      </c>
    </row>
    <row r="3352" spans="1:5" x14ac:dyDescent="0.3">
      <c r="A3352" t="s">
        <v>6</v>
      </c>
      <c r="B3352">
        <v>702000</v>
      </c>
      <c r="C3352">
        <v>0.25600000000000001</v>
      </c>
      <c r="D3352">
        <v>851294</v>
      </c>
      <c r="E3352">
        <v>3.6467236467236503E-4</v>
      </c>
    </row>
    <row r="3353" spans="1:5" x14ac:dyDescent="0.3">
      <c r="A3353" t="s">
        <v>6</v>
      </c>
      <c r="B3353">
        <v>704000</v>
      </c>
      <c r="C3353">
        <v>0.25700000000000001</v>
      </c>
      <c r="D3353">
        <v>853603</v>
      </c>
      <c r="E3353">
        <v>3.6505681818181797E-4</v>
      </c>
    </row>
    <row r="3354" spans="1:5" x14ac:dyDescent="0.3">
      <c r="A3354" t="s">
        <v>6</v>
      </c>
      <c r="B3354">
        <v>706000</v>
      </c>
      <c r="C3354">
        <v>0.25800000000000001</v>
      </c>
      <c r="D3354">
        <v>855906</v>
      </c>
      <c r="E3354">
        <v>3.65439093484419E-4</v>
      </c>
    </row>
    <row r="3355" spans="1:5" x14ac:dyDescent="0.3">
      <c r="A3355" t="s">
        <v>6</v>
      </c>
      <c r="B3355">
        <v>708000</v>
      </c>
      <c r="C3355">
        <v>0.25900000000000001</v>
      </c>
      <c r="D3355">
        <v>858209</v>
      </c>
      <c r="E3355">
        <v>3.6581920903954802E-4</v>
      </c>
    </row>
    <row r="3356" spans="1:5" x14ac:dyDescent="0.3">
      <c r="A3356" t="s">
        <v>6</v>
      </c>
      <c r="B3356">
        <v>710000</v>
      </c>
      <c r="C3356">
        <v>0.25900000000000001</v>
      </c>
      <c r="D3356">
        <v>860509</v>
      </c>
      <c r="E3356">
        <v>3.6478873239436602E-4</v>
      </c>
    </row>
    <row r="3357" spans="1:5" x14ac:dyDescent="0.3">
      <c r="A3357" t="s">
        <v>6</v>
      </c>
      <c r="B3357">
        <v>712000</v>
      </c>
      <c r="C3357">
        <v>0.26</v>
      </c>
      <c r="D3357">
        <v>862809</v>
      </c>
      <c r="E3357">
        <v>3.6516853932584302E-4</v>
      </c>
    </row>
    <row r="3358" spans="1:5" x14ac:dyDescent="0.3">
      <c r="A3358" t="s">
        <v>6</v>
      </c>
      <c r="B3358">
        <v>714000</v>
      </c>
      <c r="C3358">
        <v>0.26100000000000001</v>
      </c>
      <c r="D3358">
        <v>865112</v>
      </c>
      <c r="E3358">
        <v>3.6554621848739502E-4</v>
      </c>
    </row>
    <row r="3359" spans="1:5" x14ac:dyDescent="0.3">
      <c r="A3359" t="s">
        <v>6</v>
      </c>
      <c r="B3359">
        <v>716000</v>
      </c>
      <c r="C3359">
        <v>0.26100000000000001</v>
      </c>
      <c r="D3359">
        <v>867415</v>
      </c>
      <c r="E3359">
        <v>3.6452513966480401E-4</v>
      </c>
    </row>
    <row r="3360" spans="1:5" x14ac:dyDescent="0.3">
      <c r="A3360" t="s">
        <v>6</v>
      </c>
      <c r="B3360">
        <v>718000</v>
      </c>
      <c r="C3360">
        <v>0.26200000000000001</v>
      </c>
      <c r="D3360">
        <v>869714</v>
      </c>
      <c r="E3360">
        <v>3.6490250696378802E-4</v>
      </c>
    </row>
    <row r="3361" spans="1:5" x14ac:dyDescent="0.3">
      <c r="A3361" t="s">
        <v>6</v>
      </c>
      <c r="B3361">
        <v>720000</v>
      </c>
      <c r="C3361">
        <v>0.26300000000000001</v>
      </c>
      <c r="D3361">
        <v>872017</v>
      </c>
      <c r="E3361">
        <v>3.6527777777777801E-4</v>
      </c>
    </row>
    <row r="3362" spans="1:5" x14ac:dyDescent="0.3">
      <c r="A3362" t="s">
        <v>6</v>
      </c>
      <c r="B3362">
        <v>722000</v>
      </c>
      <c r="C3362">
        <v>0.26300000000000001</v>
      </c>
      <c r="D3362">
        <v>874319</v>
      </c>
      <c r="E3362">
        <v>3.64265927977839E-4</v>
      </c>
    </row>
    <row r="3363" spans="1:5" x14ac:dyDescent="0.3">
      <c r="A3363" t="s">
        <v>6</v>
      </c>
      <c r="B3363">
        <v>724000</v>
      </c>
      <c r="C3363">
        <v>0.26400000000000001</v>
      </c>
      <c r="D3363">
        <v>876796</v>
      </c>
      <c r="E3363">
        <v>3.6464088397790097E-4</v>
      </c>
    </row>
    <row r="3364" spans="1:5" x14ac:dyDescent="0.3">
      <c r="A3364" t="s">
        <v>6</v>
      </c>
      <c r="B3364">
        <v>726000</v>
      </c>
      <c r="C3364">
        <v>0.26500000000000001</v>
      </c>
      <c r="D3364">
        <v>879105</v>
      </c>
      <c r="E3364">
        <v>3.6501377410468299E-4</v>
      </c>
    </row>
    <row r="3365" spans="1:5" x14ac:dyDescent="0.3">
      <c r="A3365" t="s">
        <v>6</v>
      </c>
      <c r="B3365">
        <v>728000</v>
      </c>
      <c r="C3365">
        <v>0.26600000000000001</v>
      </c>
      <c r="D3365">
        <v>881405</v>
      </c>
      <c r="E3365">
        <v>3.6538461538461502E-4</v>
      </c>
    </row>
    <row r="3366" spans="1:5" x14ac:dyDescent="0.3">
      <c r="A3366" t="s">
        <v>6</v>
      </c>
      <c r="B3366">
        <v>730000</v>
      </c>
      <c r="C3366">
        <v>0.26600000000000001</v>
      </c>
      <c r="D3366">
        <v>883708</v>
      </c>
      <c r="E3366">
        <v>3.6438356164383601E-4</v>
      </c>
    </row>
    <row r="3367" spans="1:5" x14ac:dyDescent="0.3">
      <c r="A3367" t="s">
        <v>6</v>
      </c>
      <c r="B3367">
        <v>732000</v>
      </c>
      <c r="C3367">
        <v>0.26700000000000002</v>
      </c>
      <c r="D3367">
        <v>886012</v>
      </c>
      <c r="E3367">
        <v>3.64754098360656E-4</v>
      </c>
    </row>
    <row r="3368" spans="1:5" x14ac:dyDescent="0.3">
      <c r="A3368" t="s">
        <v>6</v>
      </c>
      <c r="B3368">
        <v>734000</v>
      </c>
      <c r="C3368">
        <v>0.26800000000000002</v>
      </c>
      <c r="D3368">
        <v>888313</v>
      </c>
      <c r="E3368">
        <v>3.6512261580381501E-4</v>
      </c>
    </row>
    <row r="3369" spans="1:5" x14ac:dyDescent="0.3">
      <c r="A3369" t="s">
        <v>6</v>
      </c>
      <c r="B3369">
        <v>736000</v>
      </c>
      <c r="C3369">
        <v>0.26800000000000002</v>
      </c>
      <c r="D3369">
        <v>890617</v>
      </c>
      <c r="E3369">
        <v>3.64130434782609E-4</v>
      </c>
    </row>
    <row r="3370" spans="1:5" x14ac:dyDescent="0.3">
      <c r="A3370" t="s">
        <v>6</v>
      </c>
      <c r="B3370">
        <v>738000</v>
      </c>
      <c r="C3370">
        <v>0.26900000000000002</v>
      </c>
      <c r="D3370">
        <v>892918</v>
      </c>
      <c r="E3370">
        <v>3.6449864498644998E-4</v>
      </c>
    </row>
    <row r="3371" spans="1:5" x14ac:dyDescent="0.3">
      <c r="A3371" t="s">
        <v>6</v>
      </c>
      <c r="B3371">
        <v>740000</v>
      </c>
      <c r="C3371">
        <v>0.27</v>
      </c>
      <c r="D3371">
        <v>895221</v>
      </c>
      <c r="E3371">
        <v>3.6486486486486501E-4</v>
      </c>
    </row>
    <row r="3372" spans="1:5" x14ac:dyDescent="0.3">
      <c r="A3372" t="s">
        <v>6</v>
      </c>
      <c r="B3372">
        <v>742000</v>
      </c>
      <c r="C3372">
        <v>0.27</v>
      </c>
      <c r="D3372">
        <v>897520</v>
      </c>
      <c r="E3372">
        <v>3.6388140161725099E-4</v>
      </c>
    </row>
    <row r="3373" spans="1:5" x14ac:dyDescent="0.3">
      <c r="A3373" t="s">
        <v>6</v>
      </c>
      <c r="B3373">
        <v>744000</v>
      </c>
      <c r="C3373">
        <v>0.27100000000000002</v>
      </c>
      <c r="D3373">
        <v>899822</v>
      </c>
      <c r="E3373">
        <v>3.6424731182795701E-4</v>
      </c>
    </row>
    <row r="3374" spans="1:5" x14ac:dyDescent="0.3">
      <c r="A3374" t="s">
        <v>6</v>
      </c>
      <c r="B3374">
        <v>746000</v>
      </c>
      <c r="C3374">
        <v>0.27200000000000002</v>
      </c>
      <c r="D3374">
        <v>902127</v>
      </c>
      <c r="E3374">
        <v>3.6461126005361898E-4</v>
      </c>
    </row>
    <row r="3375" spans="1:5" x14ac:dyDescent="0.3">
      <c r="A3375" t="s">
        <v>6</v>
      </c>
      <c r="B3375">
        <v>748000</v>
      </c>
      <c r="C3375">
        <v>0.27300000000000002</v>
      </c>
      <c r="D3375">
        <v>904431</v>
      </c>
      <c r="E3375">
        <v>3.6497326203208601E-4</v>
      </c>
    </row>
    <row r="3376" spans="1:5" x14ac:dyDescent="0.3">
      <c r="A3376" t="s">
        <v>6</v>
      </c>
      <c r="B3376">
        <v>750000</v>
      </c>
      <c r="C3376">
        <v>0.27300000000000002</v>
      </c>
      <c r="D3376">
        <v>906735</v>
      </c>
      <c r="E3376">
        <v>3.6400000000000001E-4</v>
      </c>
    </row>
    <row r="3377" spans="1:5" x14ac:dyDescent="0.3">
      <c r="A3377" t="s">
        <v>6</v>
      </c>
      <c r="B3377">
        <v>752000</v>
      </c>
      <c r="C3377">
        <v>0.27400000000000002</v>
      </c>
      <c r="D3377">
        <v>909036</v>
      </c>
      <c r="E3377">
        <v>3.6436170212766E-4</v>
      </c>
    </row>
    <row r="3378" spans="1:5" x14ac:dyDescent="0.3">
      <c r="A3378" t="s">
        <v>6</v>
      </c>
      <c r="B3378">
        <v>754000</v>
      </c>
      <c r="C3378">
        <v>0.27500000000000002</v>
      </c>
      <c r="D3378">
        <v>911445</v>
      </c>
      <c r="E3378">
        <v>3.64721485411141E-4</v>
      </c>
    </row>
    <row r="3379" spans="1:5" x14ac:dyDescent="0.3">
      <c r="A3379" t="s">
        <v>6</v>
      </c>
      <c r="B3379">
        <v>756000</v>
      </c>
      <c r="C3379">
        <v>0.27500000000000002</v>
      </c>
      <c r="D3379">
        <v>913756</v>
      </c>
      <c r="E3379">
        <v>3.6375661375661402E-4</v>
      </c>
    </row>
    <row r="3380" spans="1:5" x14ac:dyDescent="0.3">
      <c r="A3380" t="s">
        <v>6</v>
      </c>
      <c r="B3380">
        <v>758000</v>
      </c>
      <c r="C3380">
        <v>0.27600000000000002</v>
      </c>
      <c r="D3380">
        <v>916059</v>
      </c>
      <c r="E3380">
        <v>3.6411609498680699E-4</v>
      </c>
    </row>
    <row r="3381" spans="1:5" x14ac:dyDescent="0.3">
      <c r="A3381" t="s">
        <v>6</v>
      </c>
      <c r="B3381">
        <v>760000</v>
      </c>
      <c r="C3381">
        <v>0.27700000000000002</v>
      </c>
      <c r="D3381">
        <v>918362</v>
      </c>
      <c r="E3381">
        <v>3.64473684210526E-4</v>
      </c>
    </row>
    <row r="3382" spans="1:5" x14ac:dyDescent="0.3">
      <c r="A3382" t="s">
        <v>6</v>
      </c>
      <c r="B3382">
        <v>762000</v>
      </c>
      <c r="C3382">
        <v>0.27700000000000002</v>
      </c>
      <c r="D3382">
        <v>920665</v>
      </c>
      <c r="E3382">
        <v>3.6351706036745398E-4</v>
      </c>
    </row>
    <row r="3383" spans="1:5" x14ac:dyDescent="0.3">
      <c r="A3383" t="s">
        <v>6</v>
      </c>
      <c r="B3383">
        <v>764000</v>
      </c>
      <c r="C3383">
        <v>0.27800000000000002</v>
      </c>
      <c r="D3383">
        <v>922967</v>
      </c>
      <c r="E3383">
        <v>3.63874345549738E-4</v>
      </c>
    </row>
    <row r="3384" spans="1:5" x14ac:dyDescent="0.3">
      <c r="A3384" t="s">
        <v>6</v>
      </c>
      <c r="B3384">
        <v>766000</v>
      </c>
      <c r="C3384">
        <v>0.27900000000000003</v>
      </c>
      <c r="D3384">
        <v>925269</v>
      </c>
      <c r="E3384">
        <v>3.6422976501305501E-4</v>
      </c>
    </row>
    <row r="3385" spans="1:5" x14ac:dyDescent="0.3">
      <c r="A3385" t="s">
        <v>6</v>
      </c>
      <c r="B3385">
        <v>768000</v>
      </c>
      <c r="C3385">
        <v>0.27900000000000003</v>
      </c>
      <c r="D3385">
        <v>927571</v>
      </c>
      <c r="E3385">
        <v>3.6328125E-4</v>
      </c>
    </row>
    <row r="3386" spans="1:5" x14ac:dyDescent="0.3">
      <c r="A3386" t="s">
        <v>6</v>
      </c>
      <c r="B3386">
        <v>770000</v>
      </c>
      <c r="C3386">
        <v>0.28000000000000003</v>
      </c>
      <c r="D3386">
        <v>929940</v>
      </c>
      <c r="E3386">
        <v>3.6363636363636399E-4</v>
      </c>
    </row>
    <row r="3387" spans="1:5" x14ac:dyDescent="0.3">
      <c r="A3387" t="s">
        <v>6</v>
      </c>
      <c r="B3387">
        <v>772000</v>
      </c>
      <c r="C3387">
        <v>0.28100000000000003</v>
      </c>
      <c r="D3387">
        <v>932248</v>
      </c>
      <c r="E3387">
        <v>3.6398963730569899E-4</v>
      </c>
    </row>
    <row r="3388" spans="1:5" x14ac:dyDescent="0.3">
      <c r="A3388" t="s">
        <v>6</v>
      </c>
      <c r="B3388">
        <v>774000</v>
      </c>
      <c r="C3388">
        <v>0.28199999999999997</v>
      </c>
      <c r="D3388">
        <v>934548</v>
      </c>
      <c r="E3388">
        <v>3.6434108527131802E-4</v>
      </c>
    </row>
    <row r="3389" spans="1:5" x14ac:dyDescent="0.3">
      <c r="A3389" t="s">
        <v>6</v>
      </c>
      <c r="B3389">
        <v>776000</v>
      </c>
      <c r="C3389">
        <v>0.28199999999999997</v>
      </c>
      <c r="D3389">
        <v>936852</v>
      </c>
      <c r="E3389">
        <v>3.6340206185566997E-4</v>
      </c>
    </row>
    <row r="3390" spans="1:5" x14ac:dyDescent="0.3">
      <c r="A3390" t="s">
        <v>6</v>
      </c>
      <c r="B3390">
        <v>778000</v>
      </c>
      <c r="C3390">
        <v>0.28299999999999997</v>
      </c>
      <c r="D3390">
        <v>939155</v>
      </c>
      <c r="E3390">
        <v>3.6375321336760898E-4</v>
      </c>
    </row>
    <row r="3391" spans="1:5" x14ac:dyDescent="0.3">
      <c r="A3391" t="s">
        <v>6</v>
      </c>
      <c r="B3391">
        <v>780000</v>
      </c>
      <c r="C3391">
        <v>0.28399999999999997</v>
      </c>
      <c r="D3391">
        <v>941458</v>
      </c>
      <c r="E3391">
        <v>3.6410256410256402E-4</v>
      </c>
    </row>
    <row r="3392" spans="1:5" x14ac:dyDescent="0.3">
      <c r="A3392" t="s">
        <v>6</v>
      </c>
      <c r="B3392">
        <v>782000</v>
      </c>
      <c r="C3392">
        <v>0.28399999999999997</v>
      </c>
      <c r="D3392">
        <v>943761</v>
      </c>
      <c r="E3392">
        <v>3.6317135549872098E-4</v>
      </c>
    </row>
    <row r="3393" spans="1:5" x14ac:dyDescent="0.3">
      <c r="A3393" t="s">
        <v>6</v>
      </c>
      <c r="B3393">
        <v>784000</v>
      </c>
      <c r="C3393">
        <v>0.28499999999999998</v>
      </c>
      <c r="D3393">
        <v>946136</v>
      </c>
      <c r="E3393">
        <v>3.63520408163265E-4</v>
      </c>
    </row>
    <row r="3394" spans="1:5" x14ac:dyDescent="0.3">
      <c r="A3394" t="s">
        <v>6</v>
      </c>
      <c r="B3394">
        <v>786000</v>
      </c>
      <c r="C3394">
        <v>0.28599999999999998</v>
      </c>
      <c r="D3394">
        <v>948449</v>
      </c>
      <c r="E3394">
        <v>3.6386768447837099E-4</v>
      </c>
    </row>
    <row r="3395" spans="1:5" x14ac:dyDescent="0.3">
      <c r="A3395" t="s">
        <v>6</v>
      </c>
      <c r="B3395">
        <v>788000</v>
      </c>
      <c r="C3395">
        <v>0.28599999999999998</v>
      </c>
      <c r="D3395">
        <v>950758</v>
      </c>
      <c r="E3395">
        <v>3.6294416243654802E-4</v>
      </c>
    </row>
    <row r="3396" spans="1:5" x14ac:dyDescent="0.3">
      <c r="A3396" t="s">
        <v>6</v>
      </c>
      <c r="B3396">
        <v>790000</v>
      </c>
      <c r="C3396">
        <v>0.28699999999999998</v>
      </c>
      <c r="D3396">
        <v>953064</v>
      </c>
      <c r="E3396">
        <v>3.6329113924050602E-4</v>
      </c>
    </row>
    <row r="3397" spans="1:5" x14ac:dyDescent="0.3">
      <c r="A3397" t="s">
        <v>6</v>
      </c>
      <c r="B3397">
        <v>792000</v>
      </c>
      <c r="C3397">
        <v>0.28799999999999998</v>
      </c>
      <c r="D3397">
        <v>955366</v>
      </c>
      <c r="E3397">
        <v>3.6363636363636399E-4</v>
      </c>
    </row>
    <row r="3398" spans="1:5" x14ac:dyDescent="0.3">
      <c r="A3398" t="s">
        <v>6</v>
      </c>
      <c r="B3398">
        <v>794000</v>
      </c>
      <c r="C3398">
        <v>0.28899999999999998</v>
      </c>
      <c r="D3398">
        <v>957670</v>
      </c>
      <c r="E3398">
        <v>3.6397984886649902E-4</v>
      </c>
    </row>
    <row r="3399" spans="1:5" x14ac:dyDescent="0.3">
      <c r="A3399" t="s">
        <v>6</v>
      </c>
      <c r="B3399">
        <v>796000</v>
      </c>
      <c r="C3399">
        <v>0.28899999999999998</v>
      </c>
      <c r="D3399">
        <v>959974</v>
      </c>
      <c r="E3399">
        <v>3.6306532663316602E-4</v>
      </c>
    </row>
    <row r="3400" spans="1:5" x14ac:dyDescent="0.3">
      <c r="A3400" t="s">
        <v>6</v>
      </c>
      <c r="B3400">
        <v>798000</v>
      </c>
      <c r="C3400">
        <v>0.28999999999999998</v>
      </c>
      <c r="D3400">
        <v>962278</v>
      </c>
      <c r="E3400">
        <v>3.6340852130325801E-4</v>
      </c>
    </row>
    <row r="3401" spans="1:5" x14ac:dyDescent="0.3">
      <c r="A3401" t="s">
        <v>6</v>
      </c>
      <c r="B3401">
        <v>800000</v>
      </c>
      <c r="C3401">
        <v>0.29099999999999998</v>
      </c>
      <c r="D3401">
        <v>964581</v>
      </c>
      <c r="E3401">
        <v>3.6374999999999998E-4</v>
      </c>
    </row>
    <row r="3402" spans="1:5" x14ac:dyDescent="0.3">
      <c r="A3402" t="s">
        <v>6</v>
      </c>
      <c r="B3402">
        <v>802000</v>
      </c>
      <c r="C3402">
        <v>0.29099999999999998</v>
      </c>
      <c r="D3402">
        <v>966881</v>
      </c>
      <c r="E3402">
        <v>3.6284289276808E-4</v>
      </c>
    </row>
    <row r="3403" spans="1:5" x14ac:dyDescent="0.3">
      <c r="A3403" t="s">
        <v>6</v>
      </c>
      <c r="B3403">
        <v>804000</v>
      </c>
      <c r="C3403">
        <v>0.29199999999999998</v>
      </c>
      <c r="D3403">
        <v>969183</v>
      </c>
      <c r="E3403">
        <v>3.6318407960199E-4</v>
      </c>
    </row>
    <row r="3404" spans="1:5" x14ac:dyDescent="0.3">
      <c r="A3404" t="s">
        <v>6</v>
      </c>
      <c r="B3404">
        <v>806000</v>
      </c>
      <c r="C3404">
        <v>0.29299999999999998</v>
      </c>
      <c r="D3404">
        <v>971484</v>
      </c>
      <c r="E3404">
        <v>3.63523573200993E-4</v>
      </c>
    </row>
    <row r="3405" spans="1:5" x14ac:dyDescent="0.3">
      <c r="A3405" t="s">
        <v>6</v>
      </c>
      <c r="B3405">
        <v>808000</v>
      </c>
      <c r="C3405">
        <v>0.29299999999999998</v>
      </c>
      <c r="D3405">
        <v>973784</v>
      </c>
      <c r="E3405">
        <v>3.62623762376238E-4</v>
      </c>
    </row>
    <row r="3406" spans="1:5" x14ac:dyDescent="0.3">
      <c r="A3406" t="s">
        <v>6</v>
      </c>
      <c r="B3406">
        <v>810000</v>
      </c>
      <c r="C3406">
        <v>0.29399999999999998</v>
      </c>
      <c r="D3406">
        <v>976084</v>
      </c>
      <c r="E3406">
        <v>3.6296296296296299E-4</v>
      </c>
    </row>
    <row r="3407" spans="1:5" x14ac:dyDescent="0.3">
      <c r="A3407" t="s">
        <v>6</v>
      </c>
      <c r="B3407">
        <v>812000</v>
      </c>
      <c r="C3407">
        <v>0.29499999999999998</v>
      </c>
      <c r="D3407">
        <v>978476</v>
      </c>
      <c r="E3407">
        <v>3.6330049261083699E-4</v>
      </c>
    </row>
    <row r="3408" spans="1:5" x14ac:dyDescent="0.3">
      <c r="A3408" t="s">
        <v>6</v>
      </c>
      <c r="B3408">
        <v>814000</v>
      </c>
      <c r="C3408">
        <v>0.29599999999999999</v>
      </c>
      <c r="D3408">
        <v>980855</v>
      </c>
      <c r="E3408">
        <v>3.6363636363636399E-4</v>
      </c>
    </row>
    <row r="3409" spans="1:5" x14ac:dyDescent="0.3">
      <c r="A3409" t="s">
        <v>6</v>
      </c>
      <c r="B3409">
        <v>816000</v>
      </c>
      <c r="C3409">
        <v>0.29599999999999999</v>
      </c>
      <c r="D3409">
        <v>983161</v>
      </c>
      <c r="E3409">
        <v>3.62745098039216E-4</v>
      </c>
    </row>
    <row r="3410" spans="1:5" x14ac:dyDescent="0.3">
      <c r="A3410" t="s">
        <v>6</v>
      </c>
      <c r="B3410">
        <v>818000</v>
      </c>
      <c r="C3410">
        <v>0.29699999999999999</v>
      </c>
      <c r="D3410">
        <v>985465</v>
      </c>
      <c r="E3410">
        <v>3.6308068459657702E-4</v>
      </c>
    </row>
    <row r="3411" spans="1:5" x14ac:dyDescent="0.3">
      <c r="A3411" t="s">
        <v>6</v>
      </c>
      <c r="B3411">
        <v>820000</v>
      </c>
      <c r="C3411">
        <v>0.29799999999999999</v>
      </c>
      <c r="D3411">
        <v>987771</v>
      </c>
      <c r="E3411">
        <v>3.6341463414634102E-4</v>
      </c>
    </row>
    <row r="3412" spans="1:5" x14ac:dyDescent="0.3">
      <c r="A3412" t="s">
        <v>6</v>
      </c>
      <c r="B3412">
        <v>822000</v>
      </c>
      <c r="C3412">
        <v>0.29799999999999999</v>
      </c>
      <c r="D3412">
        <v>990071</v>
      </c>
      <c r="E3412">
        <v>3.62530413625304E-4</v>
      </c>
    </row>
    <row r="3413" spans="1:5" x14ac:dyDescent="0.3">
      <c r="A3413" t="s">
        <v>6</v>
      </c>
      <c r="B3413">
        <v>824000</v>
      </c>
      <c r="C3413">
        <v>0.29899999999999999</v>
      </c>
      <c r="D3413">
        <v>992375</v>
      </c>
      <c r="E3413">
        <v>3.6286407766990302E-4</v>
      </c>
    </row>
    <row r="3414" spans="1:5" x14ac:dyDescent="0.3">
      <c r="A3414" t="s">
        <v>6</v>
      </c>
      <c r="B3414">
        <v>826000</v>
      </c>
      <c r="C3414">
        <v>0.3</v>
      </c>
      <c r="D3414">
        <v>994676</v>
      </c>
      <c r="E3414">
        <v>3.6319612590799002E-4</v>
      </c>
    </row>
    <row r="3415" spans="1:5" x14ac:dyDescent="0.3">
      <c r="A3415" t="s">
        <v>6</v>
      </c>
      <c r="B3415">
        <v>828000</v>
      </c>
      <c r="C3415">
        <v>0.3</v>
      </c>
      <c r="D3415">
        <v>996981</v>
      </c>
      <c r="E3415">
        <v>3.6231884057970999E-4</v>
      </c>
    </row>
    <row r="3416" spans="1:5" x14ac:dyDescent="0.3">
      <c r="A3416" t="s">
        <v>6</v>
      </c>
      <c r="B3416">
        <v>830000</v>
      </c>
      <c r="C3416">
        <v>0.30099999999999999</v>
      </c>
      <c r="D3416">
        <v>999283</v>
      </c>
      <c r="E3416">
        <v>3.62650602409639E-4</v>
      </c>
    </row>
    <row r="3417" spans="1:5" x14ac:dyDescent="0.3">
      <c r="A3417" t="s">
        <v>6</v>
      </c>
      <c r="B3417">
        <v>832000</v>
      </c>
      <c r="C3417">
        <v>0.30199999999999999</v>
      </c>
      <c r="D3417">
        <v>1001584</v>
      </c>
      <c r="E3417">
        <v>3.6298076923076898E-4</v>
      </c>
    </row>
    <row r="3418" spans="1:5" x14ac:dyDescent="0.3">
      <c r="A3418" t="s">
        <v>6</v>
      </c>
      <c r="B3418">
        <v>834000</v>
      </c>
      <c r="C3418">
        <v>0.30299999999999999</v>
      </c>
      <c r="D3418">
        <v>1003884</v>
      </c>
      <c r="E3418">
        <v>3.6330935251798602E-4</v>
      </c>
    </row>
    <row r="3419" spans="1:5" x14ac:dyDescent="0.3">
      <c r="A3419" t="s">
        <v>6</v>
      </c>
      <c r="B3419">
        <v>836000</v>
      </c>
      <c r="C3419">
        <v>0.30299999999999999</v>
      </c>
      <c r="D3419">
        <v>1006187</v>
      </c>
      <c r="E3419">
        <v>3.6244019138755999E-4</v>
      </c>
    </row>
    <row r="3420" spans="1:5" x14ac:dyDescent="0.3">
      <c r="A3420" t="s">
        <v>6</v>
      </c>
      <c r="B3420">
        <v>838000</v>
      </c>
      <c r="C3420">
        <v>0.30399999999999999</v>
      </c>
      <c r="D3420">
        <v>1008489</v>
      </c>
      <c r="E3420">
        <v>3.6276849642004799E-4</v>
      </c>
    </row>
    <row r="3421" spans="1:5" x14ac:dyDescent="0.3">
      <c r="A3421" t="s">
        <v>6</v>
      </c>
      <c r="B3421">
        <v>840000</v>
      </c>
      <c r="C3421">
        <v>0.30499999999999999</v>
      </c>
      <c r="D3421">
        <v>1010791</v>
      </c>
      <c r="E3421">
        <v>3.6309523809523799E-4</v>
      </c>
    </row>
    <row r="3422" spans="1:5" x14ac:dyDescent="0.3">
      <c r="A3422" t="s">
        <v>6</v>
      </c>
      <c r="B3422">
        <v>842000</v>
      </c>
      <c r="C3422">
        <v>0.30499999999999999</v>
      </c>
      <c r="D3422">
        <v>1013196</v>
      </c>
      <c r="E3422">
        <v>3.6223277909738701E-4</v>
      </c>
    </row>
    <row r="3423" spans="1:5" x14ac:dyDescent="0.3">
      <c r="A3423" t="s">
        <v>6</v>
      </c>
      <c r="B3423">
        <v>844000</v>
      </c>
      <c r="C3423">
        <v>0.30599999999999999</v>
      </c>
      <c r="D3423">
        <v>1015509</v>
      </c>
      <c r="E3423">
        <v>3.6255924170616098E-4</v>
      </c>
    </row>
    <row r="3424" spans="1:5" x14ac:dyDescent="0.3">
      <c r="A3424" t="s">
        <v>6</v>
      </c>
      <c r="B3424">
        <v>846000</v>
      </c>
      <c r="C3424">
        <v>0.307</v>
      </c>
      <c r="D3424">
        <v>1017813</v>
      </c>
      <c r="E3424">
        <v>3.62884160756501E-4</v>
      </c>
    </row>
    <row r="3425" spans="1:5" x14ac:dyDescent="0.3">
      <c r="A3425" t="s">
        <v>6</v>
      </c>
      <c r="B3425">
        <v>848000</v>
      </c>
      <c r="C3425">
        <v>0.307</v>
      </c>
      <c r="D3425">
        <v>1020118</v>
      </c>
      <c r="E3425">
        <v>3.6202830188679201E-4</v>
      </c>
    </row>
    <row r="3426" spans="1:5" x14ac:dyDescent="0.3">
      <c r="A3426" t="s">
        <v>6</v>
      </c>
      <c r="B3426">
        <v>850000</v>
      </c>
      <c r="C3426">
        <v>0.308</v>
      </c>
      <c r="D3426">
        <v>1022419</v>
      </c>
      <c r="E3426">
        <v>3.6235294117647099E-4</v>
      </c>
    </row>
    <row r="3427" spans="1:5" x14ac:dyDescent="0.3">
      <c r="A3427" t="s">
        <v>6</v>
      </c>
      <c r="B3427">
        <v>852000</v>
      </c>
      <c r="C3427">
        <v>0.309</v>
      </c>
      <c r="D3427">
        <v>1024723</v>
      </c>
      <c r="E3427">
        <v>3.6267605633802797E-4</v>
      </c>
    </row>
    <row r="3428" spans="1:5" x14ac:dyDescent="0.3">
      <c r="A3428" t="s">
        <v>6</v>
      </c>
      <c r="B3428">
        <v>854000</v>
      </c>
      <c r="C3428">
        <v>0.31</v>
      </c>
      <c r="D3428">
        <v>1027023</v>
      </c>
      <c r="E3428">
        <v>3.6299765807962502E-4</v>
      </c>
    </row>
    <row r="3429" spans="1:5" x14ac:dyDescent="0.3">
      <c r="A3429" t="s">
        <v>6</v>
      </c>
      <c r="B3429">
        <v>856000</v>
      </c>
      <c r="C3429">
        <v>0.31</v>
      </c>
      <c r="D3429">
        <v>1029325</v>
      </c>
      <c r="E3429">
        <v>3.6214953271028E-4</v>
      </c>
    </row>
    <row r="3430" spans="1:5" x14ac:dyDescent="0.3">
      <c r="A3430" t="s">
        <v>6</v>
      </c>
      <c r="B3430">
        <v>858000</v>
      </c>
      <c r="C3430">
        <v>0.311</v>
      </c>
      <c r="D3430">
        <v>1031689</v>
      </c>
      <c r="E3430">
        <v>3.6247086247086203E-4</v>
      </c>
    </row>
    <row r="3431" spans="1:5" x14ac:dyDescent="0.3">
      <c r="A3431" t="s">
        <v>6</v>
      </c>
      <c r="B3431">
        <v>860000</v>
      </c>
      <c r="C3431">
        <v>0.312</v>
      </c>
      <c r="D3431">
        <v>1033999</v>
      </c>
      <c r="E3431">
        <v>3.6279069767441898E-4</v>
      </c>
    </row>
    <row r="3432" spans="1:5" x14ac:dyDescent="0.3">
      <c r="A3432" t="s">
        <v>6</v>
      </c>
      <c r="B3432">
        <v>862000</v>
      </c>
      <c r="C3432">
        <v>0.312</v>
      </c>
      <c r="D3432">
        <v>1036299</v>
      </c>
      <c r="E3432">
        <v>3.61948955916473E-4</v>
      </c>
    </row>
    <row r="3433" spans="1:5" x14ac:dyDescent="0.3">
      <c r="A3433" t="s">
        <v>6</v>
      </c>
      <c r="B3433">
        <v>864000</v>
      </c>
      <c r="C3433">
        <v>0.313</v>
      </c>
      <c r="D3433">
        <v>1038604</v>
      </c>
      <c r="E3433">
        <v>3.6226851851851801E-4</v>
      </c>
    </row>
    <row r="3434" spans="1:5" x14ac:dyDescent="0.3">
      <c r="A3434" t="s">
        <v>6</v>
      </c>
      <c r="B3434">
        <v>866000</v>
      </c>
      <c r="C3434">
        <v>0.314</v>
      </c>
      <c r="D3434">
        <v>1040907</v>
      </c>
      <c r="E3434">
        <v>3.6258660508083101E-4</v>
      </c>
    </row>
    <row r="3435" spans="1:5" x14ac:dyDescent="0.3">
      <c r="A3435" t="s">
        <v>6</v>
      </c>
      <c r="B3435">
        <v>868000</v>
      </c>
      <c r="C3435">
        <v>0.314</v>
      </c>
      <c r="D3435">
        <v>1043210</v>
      </c>
      <c r="E3435">
        <v>3.61751152073733E-4</v>
      </c>
    </row>
    <row r="3436" spans="1:5" x14ac:dyDescent="0.3">
      <c r="A3436" t="s">
        <v>6</v>
      </c>
      <c r="B3436">
        <v>870000</v>
      </c>
      <c r="C3436">
        <v>0.315</v>
      </c>
      <c r="D3436">
        <v>1045511</v>
      </c>
      <c r="E3436">
        <v>3.6206896551724098E-4</v>
      </c>
    </row>
    <row r="3437" spans="1:5" x14ac:dyDescent="0.3">
      <c r="A3437" t="s">
        <v>6</v>
      </c>
      <c r="B3437">
        <v>872000</v>
      </c>
      <c r="C3437">
        <v>0.316</v>
      </c>
      <c r="D3437">
        <v>1047909</v>
      </c>
      <c r="E3437">
        <v>3.6238532110091702E-4</v>
      </c>
    </row>
    <row r="3438" spans="1:5" x14ac:dyDescent="0.3">
      <c r="A3438" t="s">
        <v>6</v>
      </c>
      <c r="B3438">
        <v>874000</v>
      </c>
      <c r="C3438">
        <v>0.317</v>
      </c>
      <c r="D3438">
        <v>1050223</v>
      </c>
      <c r="E3438">
        <v>3.6270022883295202E-4</v>
      </c>
    </row>
    <row r="3439" spans="1:5" x14ac:dyDescent="0.3">
      <c r="A3439" t="s">
        <v>6</v>
      </c>
      <c r="B3439">
        <v>876000</v>
      </c>
      <c r="C3439">
        <v>0.317</v>
      </c>
      <c r="D3439">
        <v>1052528</v>
      </c>
      <c r="E3439">
        <v>3.6187214611872103E-4</v>
      </c>
    </row>
    <row r="3440" spans="1:5" x14ac:dyDescent="0.3">
      <c r="A3440" t="s">
        <v>6</v>
      </c>
      <c r="B3440">
        <v>878000</v>
      </c>
      <c r="C3440">
        <v>0.318</v>
      </c>
      <c r="D3440">
        <v>1054826</v>
      </c>
      <c r="E3440">
        <v>3.62186788154897E-4</v>
      </c>
    </row>
    <row r="3441" spans="1:5" x14ac:dyDescent="0.3">
      <c r="A3441" t="s">
        <v>6</v>
      </c>
      <c r="B3441">
        <v>880000</v>
      </c>
      <c r="C3441">
        <v>0.31900000000000001</v>
      </c>
      <c r="D3441">
        <v>1057127</v>
      </c>
      <c r="E3441">
        <v>3.6249999999999998E-4</v>
      </c>
    </row>
    <row r="3442" spans="1:5" x14ac:dyDescent="0.3">
      <c r="A3442" t="s">
        <v>6</v>
      </c>
      <c r="B3442">
        <v>882000</v>
      </c>
      <c r="C3442">
        <v>0.31900000000000001</v>
      </c>
      <c r="D3442">
        <v>1059429</v>
      </c>
      <c r="E3442">
        <v>3.6167800453514699E-4</v>
      </c>
    </row>
    <row r="3443" spans="1:5" x14ac:dyDescent="0.3">
      <c r="A3443" t="s">
        <v>6</v>
      </c>
      <c r="B3443">
        <v>884000</v>
      </c>
      <c r="C3443">
        <v>0.32</v>
      </c>
      <c r="D3443">
        <v>1061732</v>
      </c>
      <c r="E3443">
        <v>3.6199095022624401E-4</v>
      </c>
    </row>
    <row r="3444" spans="1:5" x14ac:dyDescent="0.3">
      <c r="A3444" t="s">
        <v>6</v>
      </c>
      <c r="B3444">
        <v>886000</v>
      </c>
      <c r="C3444">
        <v>0.32100000000000001</v>
      </c>
      <c r="D3444">
        <v>1064034</v>
      </c>
      <c r="E3444">
        <v>3.6230248306997698E-4</v>
      </c>
    </row>
    <row r="3445" spans="1:5" x14ac:dyDescent="0.3">
      <c r="A3445" t="s">
        <v>6</v>
      </c>
      <c r="B3445">
        <v>888000</v>
      </c>
      <c r="C3445">
        <v>0.32100000000000001</v>
      </c>
      <c r="D3445">
        <v>1066336</v>
      </c>
      <c r="E3445">
        <v>3.61486486486487E-4</v>
      </c>
    </row>
    <row r="3446" spans="1:5" x14ac:dyDescent="0.3">
      <c r="A3446" t="s">
        <v>6</v>
      </c>
      <c r="B3446">
        <v>890000</v>
      </c>
      <c r="C3446">
        <v>0.32200000000000001</v>
      </c>
      <c r="D3446">
        <v>1068638</v>
      </c>
      <c r="E3446">
        <v>3.6179775280898899E-4</v>
      </c>
    </row>
    <row r="3447" spans="1:5" x14ac:dyDescent="0.3">
      <c r="A3447" t="s">
        <v>6</v>
      </c>
      <c r="B3447">
        <v>892000</v>
      </c>
      <c r="C3447">
        <v>0.32300000000000001</v>
      </c>
      <c r="D3447">
        <v>1070941</v>
      </c>
      <c r="E3447">
        <v>3.6210762331838602E-4</v>
      </c>
    </row>
    <row r="3448" spans="1:5" x14ac:dyDescent="0.3">
      <c r="A3448" t="s">
        <v>6</v>
      </c>
      <c r="B3448">
        <v>894000</v>
      </c>
      <c r="C3448">
        <v>0.32300000000000001</v>
      </c>
      <c r="D3448">
        <v>1073247</v>
      </c>
      <c r="E3448">
        <v>3.6129753914988799E-4</v>
      </c>
    </row>
    <row r="3449" spans="1:5" x14ac:dyDescent="0.3">
      <c r="A3449" t="s">
        <v>6</v>
      </c>
      <c r="B3449">
        <v>896000</v>
      </c>
      <c r="C3449">
        <v>0.32400000000000001</v>
      </c>
      <c r="D3449">
        <v>1075551</v>
      </c>
      <c r="E3449">
        <v>3.6160714285714301E-4</v>
      </c>
    </row>
    <row r="3450" spans="1:5" x14ac:dyDescent="0.3">
      <c r="A3450" t="s">
        <v>6</v>
      </c>
      <c r="B3450">
        <v>898000</v>
      </c>
      <c r="C3450">
        <v>0.32500000000000001</v>
      </c>
      <c r="D3450">
        <v>1077860</v>
      </c>
      <c r="E3450">
        <v>3.61915367483296E-4</v>
      </c>
    </row>
    <row r="3451" spans="1:5" x14ac:dyDescent="0.3">
      <c r="A3451" t="s">
        <v>6</v>
      </c>
      <c r="B3451">
        <v>900000</v>
      </c>
      <c r="C3451">
        <v>0.32600000000000001</v>
      </c>
      <c r="D3451">
        <v>1080166</v>
      </c>
      <c r="E3451">
        <v>3.62222222222222E-4</v>
      </c>
    </row>
    <row r="3452" spans="1:5" x14ac:dyDescent="0.3">
      <c r="A3452" t="s">
        <v>6</v>
      </c>
      <c r="B3452">
        <v>902000</v>
      </c>
      <c r="C3452">
        <v>0.32600000000000001</v>
      </c>
      <c r="D3452">
        <v>1082582</v>
      </c>
      <c r="E3452">
        <v>3.6141906873614203E-4</v>
      </c>
    </row>
    <row r="3453" spans="1:5" x14ac:dyDescent="0.3">
      <c r="A3453" t="s">
        <v>6</v>
      </c>
      <c r="B3453">
        <v>904000</v>
      </c>
      <c r="C3453">
        <v>0.32700000000000001</v>
      </c>
      <c r="D3453">
        <v>1085021</v>
      </c>
      <c r="E3453">
        <v>3.6172566371681401E-4</v>
      </c>
    </row>
    <row r="3454" spans="1:5" x14ac:dyDescent="0.3">
      <c r="A3454" t="s">
        <v>6</v>
      </c>
      <c r="B3454">
        <v>906000</v>
      </c>
      <c r="C3454">
        <v>0.32800000000000001</v>
      </c>
      <c r="D3454">
        <v>1087327</v>
      </c>
      <c r="E3454">
        <v>3.6203090507726297E-4</v>
      </c>
    </row>
    <row r="3455" spans="1:5" x14ac:dyDescent="0.3">
      <c r="A3455" t="s">
        <v>6</v>
      </c>
      <c r="B3455">
        <v>908000</v>
      </c>
      <c r="C3455">
        <v>0.32800000000000001</v>
      </c>
      <c r="D3455">
        <v>1089632</v>
      </c>
      <c r="E3455">
        <v>3.61233480176211E-4</v>
      </c>
    </row>
    <row r="3456" spans="1:5" x14ac:dyDescent="0.3">
      <c r="A3456" t="s">
        <v>6</v>
      </c>
      <c r="B3456">
        <v>910000</v>
      </c>
      <c r="C3456">
        <v>0.32900000000000001</v>
      </c>
      <c r="D3456">
        <v>1091940</v>
      </c>
      <c r="E3456">
        <v>3.6153846153846202E-4</v>
      </c>
    </row>
    <row r="3457" spans="1:5" x14ac:dyDescent="0.3">
      <c r="A3457" t="s">
        <v>6</v>
      </c>
      <c r="B3457">
        <v>912000</v>
      </c>
      <c r="C3457">
        <v>0.33</v>
      </c>
      <c r="D3457">
        <v>1094242</v>
      </c>
      <c r="E3457">
        <v>3.6184210526315802E-4</v>
      </c>
    </row>
    <row r="3458" spans="1:5" x14ac:dyDescent="0.3">
      <c r="A3458" t="s">
        <v>6</v>
      </c>
      <c r="B3458">
        <v>914000</v>
      </c>
      <c r="C3458">
        <v>0.33100000000000002</v>
      </c>
      <c r="D3458">
        <v>1096544</v>
      </c>
      <c r="E3458">
        <v>3.6214442013129098E-4</v>
      </c>
    </row>
    <row r="3459" spans="1:5" x14ac:dyDescent="0.3">
      <c r="A3459" t="s">
        <v>6</v>
      </c>
      <c r="B3459">
        <v>916000</v>
      </c>
      <c r="C3459">
        <v>0.33100000000000002</v>
      </c>
      <c r="D3459">
        <v>1098853</v>
      </c>
      <c r="E3459">
        <v>3.6135371179039298E-4</v>
      </c>
    </row>
    <row r="3460" spans="1:5" x14ac:dyDescent="0.3">
      <c r="A3460" t="s">
        <v>6</v>
      </c>
      <c r="B3460">
        <v>918000</v>
      </c>
      <c r="C3460">
        <v>0.33200000000000002</v>
      </c>
      <c r="D3460">
        <v>1101156</v>
      </c>
      <c r="E3460">
        <v>3.6165577342047898E-4</v>
      </c>
    </row>
    <row r="3461" spans="1:5" x14ac:dyDescent="0.3">
      <c r="A3461" t="s">
        <v>6</v>
      </c>
      <c r="B3461">
        <v>920000</v>
      </c>
      <c r="C3461">
        <v>0.33300000000000002</v>
      </c>
      <c r="D3461">
        <v>1103455</v>
      </c>
      <c r="E3461">
        <v>3.6195652173913001E-4</v>
      </c>
    </row>
    <row r="3462" spans="1:5" x14ac:dyDescent="0.3">
      <c r="A3462" t="s">
        <v>6</v>
      </c>
      <c r="B3462">
        <v>922000</v>
      </c>
      <c r="C3462">
        <v>0.33300000000000002</v>
      </c>
      <c r="D3462">
        <v>1105754</v>
      </c>
      <c r="E3462">
        <v>3.6117136659435999E-4</v>
      </c>
    </row>
    <row r="3463" spans="1:5" x14ac:dyDescent="0.3">
      <c r="A3463" t="s">
        <v>6</v>
      </c>
      <c r="B3463">
        <v>924000</v>
      </c>
      <c r="C3463">
        <v>0.33400000000000002</v>
      </c>
      <c r="D3463">
        <v>1108056</v>
      </c>
      <c r="E3463">
        <v>3.6147186147186101E-4</v>
      </c>
    </row>
    <row r="3464" spans="1:5" x14ac:dyDescent="0.3">
      <c r="A3464" t="s">
        <v>6</v>
      </c>
      <c r="B3464">
        <v>926000</v>
      </c>
      <c r="C3464">
        <v>0.33500000000000002</v>
      </c>
      <c r="D3464">
        <v>1110361</v>
      </c>
      <c r="E3464">
        <v>3.6177105831533503E-4</v>
      </c>
    </row>
    <row r="3465" spans="1:5" x14ac:dyDescent="0.3">
      <c r="A3465" t="s">
        <v>6</v>
      </c>
      <c r="B3465">
        <v>928000</v>
      </c>
      <c r="C3465">
        <v>0.33500000000000002</v>
      </c>
      <c r="D3465">
        <v>1112665</v>
      </c>
      <c r="E3465">
        <v>3.6099137931034497E-4</v>
      </c>
    </row>
    <row r="3466" spans="1:5" x14ac:dyDescent="0.3">
      <c r="A3466" t="s">
        <v>6</v>
      </c>
      <c r="B3466">
        <v>930000</v>
      </c>
      <c r="C3466">
        <v>0.33600000000000002</v>
      </c>
      <c r="D3466">
        <v>1114967</v>
      </c>
      <c r="E3466">
        <v>3.6129032258064498E-4</v>
      </c>
    </row>
    <row r="3467" spans="1:5" x14ac:dyDescent="0.3">
      <c r="A3467" t="s">
        <v>6</v>
      </c>
      <c r="B3467">
        <v>932000</v>
      </c>
      <c r="C3467">
        <v>0.33700000000000002</v>
      </c>
      <c r="D3467">
        <v>1117372</v>
      </c>
      <c r="E3467">
        <v>3.6158798283261799E-4</v>
      </c>
    </row>
    <row r="3468" spans="1:5" x14ac:dyDescent="0.3">
      <c r="A3468" t="s">
        <v>6</v>
      </c>
      <c r="B3468">
        <v>934000</v>
      </c>
      <c r="C3468">
        <v>0.33700000000000002</v>
      </c>
      <c r="D3468">
        <v>1119684</v>
      </c>
      <c r="E3468">
        <v>3.6081370449678798E-4</v>
      </c>
    </row>
    <row r="3469" spans="1:5" x14ac:dyDescent="0.3">
      <c r="A3469" t="s">
        <v>6</v>
      </c>
      <c r="B3469">
        <v>936000</v>
      </c>
      <c r="C3469">
        <v>0.33800000000000002</v>
      </c>
      <c r="D3469">
        <v>1121985</v>
      </c>
      <c r="E3469">
        <v>3.6111111111111099E-4</v>
      </c>
    </row>
    <row r="3470" spans="1:5" x14ac:dyDescent="0.3">
      <c r="A3470" t="s">
        <v>6</v>
      </c>
      <c r="B3470">
        <v>938000</v>
      </c>
      <c r="C3470">
        <v>0.33900000000000002</v>
      </c>
      <c r="D3470">
        <v>1124286</v>
      </c>
      <c r="E3470">
        <v>3.6140724946695101E-4</v>
      </c>
    </row>
    <row r="3471" spans="1:5" x14ac:dyDescent="0.3">
      <c r="A3471" t="s">
        <v>6</v>
      </c>
      <c r="B3471">
        <v>940000</v>
      </c>
      <c r="C3471">
        <v>0.34</v>
      </c>
      <c r="D3471">
        <v>1126590</v>
      </c>
      <c r="E3471">
        <v>3.6170212765957398E-4</v>
      </c>
    </row>
    <row r="3472" spans="1:5" x14ac:dyDescent="0.3">
      <c r="A3472" t="s">
        <v>6</v>
      </c>
      <c r="B3472">
        <v>942000</v>
      </c>
      <c r="C3472">
        <v>0.34</v>
      </c>
      <c r="D3472">
        <v>1128892</v>
      </c>
      <c r="E3472">
        <v>3.6093418259023399E-4</v>
      </c>
    </row>
    <row r="3473" spans="1:5" x14ac:dyDescent="0.3">
      <c r="A3473" t="s">
        <v>6</v>
      </c>
      <c r="B3473">
        <v>944000</v>
      </c>
      <c r="C3473">
        <v>0.34100000000000003</v>
      </c>
      <c r="D3473">
        <v>1131195</v>
      </c>
      <c r="E3473">
        <v>3.6122881355932202E-4</v>
      </c>
    </row>
    <row r="3474" spans="1:5" x14ac:dyDescent="0.3">
      <c r="A3474" t="s">
        <v>6</v>
      </c>
      <c r="B3474">
        <v>946000</v>
      </c>
      <c r="C3474">
        <v>0.34200000000000003</v>
      </c>
      <c r="D3474">
        <v>1133500</v>
      </c>
      <c r="E3474">
        <v>3.6152219873150101E-4</v>
      </c>
    </row>
    <row r="3475" spans="1:5" x14ac:dyDescent="0.3">
      <c r="A3475" t="s">
        <v>6</v>
      </c>
      <c r="B3475">
        <v>948000</v>
      </c>
      <c r="C3475">
        <v>0.34200000000000003</v>
      </c>
      <c r="D3475">
        <v>1135867</v>
      </c>
      <c r="E3475">
        <v>3.6075949367088601E-4</v>
      </c>
    </row>
    <row r="3476" spans="1:5" x14ac:dyDescent="0.3">
      <c r="A3476" t="s">
        <v>6</v>
      </c>
      <c r="B3476">
        <v>950000</v>
      </c>
      <c r="C3476">
        <v>0.34300000000000003</v>
      </c>
      <c r="D3476">
        <v>1138175</v>
      </c>
      <c r="E3476">
        <v>3.6105263157894702E-4</v>
      </c>
    </row>
    <row r="3477" spans="1:5" x14ac:dyDescent="0.3">
      <c r="A3477" t="s">
        <v>6</v>
      </c>
      <c r="B3477">
        <v>952000</v>
      </c>
      <c r="C3477">
        <v>0.34399999999999997</v>
      </c>
      <c r="D3477">
        <v>1140598</v>
      </c>
      <c r="E3477">
        <v>3.6134453781512603E-4</v>
      </c>
    </row>
    <row r="3478" spans="1:5" x14ac:dyDescent="0.3">
      <c r="A3478" t="s">
        <v>6</v>
      </c>
      <c r="B3478">
        <v>954000</v>
      </c>
      <c r="C3478">
        <v>0.34399999999999997</v>
      </c>
      <c r="D3478">
        <v>1142906</v>
      </c>
      <c r="E3478">
        <v>3.6058700209643598E-4</v>
      </c>
    </row>
    <row r="3479" spans="1:5" x14ac:dyDescent="0.3">
      <c r="A3479" t="s">
        <v>6</v>
      </c>
      <c r="B3479">
        <v>956000</v>
      </c>
      <c r="C3479">
        <v>0.34499999999999997</v>
      </c>
      <c r="D3479">
        <v>1145209</v>
      </c>
      <c r="E3479">
        <v>3.6087866108786601E-4</v>
      </c>
    </row>
    <row r="3480" spans="1:5" x14ac:dyDescent="0.3">
      <c r="A3480" t="s">
        <v>6</v>
      </c>
      <c r="B3480">
        <v>958000</v>
      </c>
      <c r="C3480">
        <v>0.34599999999999997</v>
      </c>
      <c r="D3480">
        <v>1147511</v>
      </c>
      <c r="E3480">
        <v>3.6116910229645098E-4</v>
      </c>
    </row>
    <row r="3481" spans="1:5" x14ac:dyDescent="0.3">
      <c r="A3481" t="s">
        <v>6</v>
      </c>
      <c r="B3481">
        <v>960000</v>
      </c>
      <c r="C3481">
        <v>0.34699999999999998</v>
      </c>
      <c r="D3481">
        <v>1149818</v>
      </c>
      <c r="E3481">
        <v>3.6145833333333299E-4</v>
      </c>
    </row>
    <row r="3482" spans="1:5" x14ac:dyDescent="0.3">
      <c r="A3482" t="s">
        <v>6</v>
      </c>
      <c r="B3482">
        <v>962000</v>
      </c>
      <c r="C3482">
        <v>0.34699999999999998</v>
      </c>
      <c r="D3482">
        <v>1152192</v>
      </c>
      <c r="E3482">
        <v>3.6070686070686101E-4</v>
      </c>
    </row>
    <row r="3483" spans="1:5" x14ac:dyDescent="0.3">
      <c r="A3483" t="s">
        <v>6</v>
      </c>
      <c r="B3483">
        <v>964000</v>
      </c>
      <c r="C3483">
        <v>0.34799999999999998</v>
      </c>
      <c r="D3483">
        <v>1154500</v>
      </c>
      <c r="E3483">
        <v>3.6099585062240701E-4</v>
      </c>
    </row>
    <row r="3484" spans="1:5" x14ac:dyDescent="0.3">
      <c r="A3484" t="s">
        <v>6</v>
      </c>
      <c r="B3484">
        <v>966000</v>
      </c>
      <c r="C3484">
        <v>0.34899999999999998</v>
      </c>
      <c r="D3484">
        <v>1156803</v>
      </c>
      <c r="E3484">
        <v>3.6128364389234E-4</v>
      </c>
    </row>
    <row r="3485" spans="1:5" x14ac:dyDescent="0.3">
      <c r="A3485" t="s">
        <v>6</v>
      </c>
      <c r="B3485">
        <v>968000</v>
      </c>
      <c r="C3485">
        <v>0.34899999999999998</v>
      </c>
      <c r="D3485">
        <v>1159102</v>
      </c>
      <c r="E3485">
        <v>3.6053719008264501E-4</v>
      </c>
    </row>
    <row r="3486" spans="1:5" x14ac:dyDescent="0.3">
      <c r="A3486" t="s">
        <v>6</v>
      </c>
      <c r="B3486">
        <v>970000</v>
      </c>
      <c r="C3486">
        <v>0.35</v>
      </c>
      <c r="D3486">
        <v>1161406</v>
      </c>
      <c r="E3486">
        <v>3.6082474226804102E-4</v>
      </c>
    </row>
    <row r="3487" spans="1:5" x14ac:dyDescent="0.3">
      <c r="A3487" t="s">
        <v>6</v>
      </c>
      <c r="B3487">
        <v>972000</v>
      </c>
      <c r="C3487">
        <v>0.35099999999999998</v>
      </c>
      <c r="D3487">
        <v>1163709</v>
      </c>
      <c r="E3487">
        <v>3.6111111111111099E-4</v>
      </c>
    </row>
    <row r="3488" spans="1:5" x14ac:dyDescent="0.3">
      <c r="A3488" t="s">
        <v>6</v>
      </c>
      <c r="B3488">
        <v>974000</v>
      </c>
      <c r="C3488">
        <v>0.35099999999999998</v>
      </c>
      <c r="D3488">
        <v>1166008</v>
      </c>
      <c r="E3488">
        <v>3.6036960985626302E-4</v>
      </c>
    </row>
    <row r="3489" spans="1:5" x14ac:dyDescent="0.3">
      <c r="A3489" t="s">
        <v>6</v>
      </c>
      <c r="B3489">
        <v>976000</v>
      </c>
      <c r="C3489">
        <v>0.35199999999999998</v>
      </c>
      <c r="D3489">
        <v>1168308</v>
      </c>
      <c r="E3489">
        <v>3.6065573770491802E-4</v>
      </c>
    </row>
    <row r="3490" spans="1:5" x14ac:dyDescent="0.3">
      <c r="A3490" t="s">
        <v>6</v>
      </c>
      <c r="B3490">
        <v>978000</v>
      </c>
      <c r="C3490">
        <v>0.35299999999999998</v>
      </c>
      <c r="D3490">
        <v>1170612</v>
      </c>
      <c r="E3490">
        <v>3.6094069529652399E-4</v>
      </c>
    </row>
    <row r="3491" spans="1:5" x14ac:dyDescent="0.3">
      <c r="A3491" t="s">
        <v>6</v>
      </c>
      <c r="B3491">
        <v>980000</v>
      </c>
      <c r="C3491">
        <v>0.35399999999999998</v>
      </c>
      <c r="D3491">
        <v>1172917</v>
      </c>
      <c r="E3491">
        <v>3.6122448979591801E-4</v>
      </c>
    </row>
    <row r="3492" spans="1:5" x14ac:dyDescent="0.3">
      <c r="A3492" t="s">
        <v>6</v>
      </c>
      <c r="B3492">
        <v>982000</v>
      </c>
      <c r="C3492">
        <v>0.35399999999999998</v>
      </c>
      <c r="D3492">
        <v>1175221</v>
      </c>
      <c r="E3492">
        <v>3.6048879837067199E-4</v>
      </c>
    </row>
    <row r="3493" spans="1:5" x14ac:dyDescent="0.3">
      <c r="A3493" t="s">
        <v>6</v>
      </c>
      <c r="B3493">
        <v>984000</v>
      </c>
      <c r="C3493">
        <v>0.35499999999999998</v>
      </c>
      <c r="D3493">
        <v>1177523</v>
      </c>
      <c r="E3493">
        <v>3.6077235772357698E-4</v>
      </c>
    </row>
    <row r="3494" spans="1:5" x14ac:dyDescent="0.3">
      <c r="A3494" t="s">
        <v>6</v>
      </c>
      <c r="B3494">
        <v>986000</v>
      </c>
      <c r="C3494">
        <v>0.35599999999999998</v>
      </c>
      <c r="D3494">
        <v>1179823</v>
      </c>
      <c r="E3494">
        <v>3.6105476673427999E-4</v>
      </c>
    </row>
    <row r="3495" spans="1:5" x14ac:dyDescent="0.3">
      <c r="A3495" t="s">
        <v>6</v>
      </c>
      <c r="B3495">
        <v>988000</v>
      </c>
      <c r="C3495">
        <v>0.35599999999999998</v>
      </c>
      <c r="D3495">
        <v>1182130</v>
      </c>
      <c r="E3495">
        <v>3.6032388663967603E-4</v>
      </c>
    </row>
    <row r="3496" spans="1:5" x14ac:dyDescent="0.3">
      <c r="A3496" t="s">
        <v>6</v>
      </c>
      <c r="B3496">
        <v>990000</v>
      </c>
      <c r="C3496">
        <v>0.35699999999999998</v>
      </c>
      <c r="D3496">
        <v>1184438</v>
      </c>
      <c r="E3496">
        <v>3.6060606060606099E-4</v>
      </c>
    </row>
    <row r="3497" spans="1:5" x14ac:dyDescent="0.3">
      <c r="A3497" t="s">
        <v>6</v>
      </c>
      <c r="B3497">
        <v>992000</v>
      </c>
      <c r="C3497">
        <v>0.35799999999999998</v>
      </c>
      <c r="D3497">
        <v>1186949</v>
      </c>
      <c r="E3497">
        <v>3.6088709677419402E-4</v>
      </c>
    </row>
    <row r="3498" spans="1:5" x14ac:dyDescent="0.3">
      <c r="A3498" t="s">
        <v>6</v>
      </c>
      <c r="B3498">
        <v>994000</v>
      </c>
      <c r="C3498">
        <v>0.35799999999999998</v>
      </c>
      <c r="D3498">
        <v>1189260</v>
      </c>
      <c r="E3498">
        <v>3.6016096579476902E-4</v>
      </c>
    </row>
    <row r="3499" spans="1:5" x14ac:dyDescent="0.3">
      <c r="A3499" t="s">
        <v>6</v>
      </c>
      <c r="B3499">
        <v>996000</v>
      </c>
      <c r="C3499">
        <v>0.35899999999999999</v>
      </c>
      <c r="D3499">
        <v>1191565</v>
      </c>
      <c r="E3499">
        <v>3.6044176706827302E-4</v>
      </c>
    </row>
    <row r="3500" spans="1:5" x14ac:dyDescent="0.3">
      <c r="A3500" t="s">
        <v>6</v>
      </c>
      <c r="B3500">
        <v>998000</v>
      </c>
      <c r="C3500">
        <v>0.36</v>
      </c>
      <c r="D3500">
        <v>1193866</v>
      </c>
      <c r="E3500">
        <v>3.6072144288577199E-4</v>
      </c>
    </row>
    <row r="3501" spans="1:5" x14ac:dyDescent="0.3">
      <c r="A3501" t="s">
        <v>6</v>
      </c>
      <c r="B3501">
        <v>1000000</v>
      </c>
      <c r="C3501">
        <v>0.36099999999999999</v>
      </c>
      <c r="D3501">
        <v>1196168</v>
      </c>
      <c r="E3501">
        <v>3.6099999999999999E-4</v>
      </c>
    </row>
    <row r="3502" spans="1:5" x14ac:dyDescent="0.3">
      <c r="A3502" t="s">
        <v>6</v>
      </c>
      <c r="B3502">
        <v>1002000</v>
      </c>
      <c r="C3502">
        <v>0.36099999999999999</v>
      </c>
      <c r="D3502">
        <v>1198469</v>
      </c>
      <c r="E3502">
        <v>3.6027944111776398E-4</v>
      </c>
    </row>
    <row r="3503" spans="1:5" x14ac:dyDescent="0.3">
      <c r="A3503" t="s">
        <v>6</v>
      </c>
      <c r="B3503">
        <v>1004000</v>
      </c>
      <c r="C3503">
        <v>0.36199999999999999</v>
      </c>
      <c r="D3503">
        <v>1200772</v>
      </c>
      <c r="E3503">
        <v>3.6055776892430298E-4</v>
      </c>
    </row>
    <row r="3504" spans="1:5" x14ac:dyDescent="0.3">
      <c r="A3504" t="s">
        <v>6</v>
      </c>
      <c r="B3504">
        <v>1006000</v>
      </c>
      <c r="C3504">
        <v>0.36299999999999999</v>
      </c>
      <c r="D3504">
        <v>1203074</v>
      </c>
      <c r="E3504">
        <v>3.60834990059642E-4</v>
      </c>
    </row>
    <row r="3505" spans="1:5" x14ac:dyDescent="0.3">
      <c r="A3505" t="s">
        <v>6</v>
      </c>
      <c r="B3505">
        <v>1008000</v>
      </c>
      <c r="C3505">
        <v>0.36299999999999999</v>
      </c>
      <c r="D3505">
        <v>1205379</v>
      </c>
      <c r="E3505">
        <v>3.6011904761904803E-4</v>
      </c>
    </row>
    <row r="3506" spans="1:5" x14ac:dyDescent="0.3">
      <c r="A3506" t="s">
        <v>6</v>
      </c>
      <c r="B3506">
        <v>1010000</v>
      </c>
      <c r="C3506">
        <v>0.36399999999999999</v>
      </c>
      <c r="D3506">
        <v>1207680</v>
      </c>
      <c r="E3506">
        <v>3.6039603960396E-4</v>
      </c>
    </row>
    <row r="3507" spans="1:5" x14ac:dyDescent="0.3">
      <c r="A3507" t="s">
        <v>6</v>
      </c>
      <c r="B3507">
        <v>1012000</v>
      </c>
      <c r="C3507">
        <v>0.36499999999999999</v>
      </c>
      <c r="D3507">
        <v>1210049</v>
      </c>
      <c r="E3507">
        <v>3.6067193675889302E-4</v>
      </c>
    </row>
    <row r="3508" spans="1:5" x14ac:dyDescent="0.3">
      <c r="A3508" t="s">
        <v>6</v>
      </c>
      <c r="B3508">
        <v>1014000</v>
      </c>
      <c r="C3508">
        <v>0.36499999999999999</v>
      </c>
      <c r="D3508">
        <v>1212355</v>
      </c>
      <c r="E3508">
        <v>3.5996055226824501E-4</v>
      </c>
    </row>
    <row r="3509" spans="1:5" x14ac:dyDescent="0.3">
      <c r="A3509" t="s">
        <v>6</v>
      </c>
      <c r="B3509">
        <v>1016000</v>
      </c>
      <c r="C3509">
        <v>0.36599999999999999</v>
      </c>
      <c r="D3509">
        <v>1214661</v>
      </c>
      <c r="E3509">
        <v>3.6023622047244097E-4</v>
      </c>
    </row>
    <row r="3510" spans="1:5" x14ac:dyDescent="0.3">
      <c r="A3510" t="s">
        <v>6</v>
      </c>
      <c r="B3510">
        <v>1018000</v>
      </c>
      <c r="C3510">
        <v>0.36699999999999999</v>
      </c>
      <c r="D3510">
        <v>1216962</v>
      </c>
      <c r="E3510">
        <v>3.6051080550098203E-4</v>
      </c>
    </row>
    <row r="3511" spans="1:5" x14ac:dyDescent="0.3">
      <c r="A3511" t="s">
        <v>6</v>
      </c>
      <c r="B3511">
        <v>1020000</v>
      </c>
      <c r="C3511">
        <v>0.36799999999999999</v>
      </c>
      <c r="D3511">
        <v>1219267</v>
      </c>
      <c r="E3511">
        <v>3.6078431372548998E-4</v>
      </c>
    </row>
    <row r="3512" spans="1:5" x14ac:dyDescent="0.3">
      <c r="A3512" t="s">
        <v>6</v>
      </c>
      <c r="B3512">
        <v>1022000</v>
      </c>
      <c r="C3512">
        <v>0.36799999999999999</v>
      </c>
      <c r="D3512">
        <v>1221667</v>
      </c>
      <c r="E3512">
        <v>3.6007827788649702E-4</v>
      </c>
    </row>
    <row r="3513" spans="1:5" x14ac:dyDescent="0.3">
      <c r="A3513" t="s">
        <v>6</v>
      </c>
      <c r="B3513">
        <v>1024000</v>
      </c>
      <c r="C3513">
        <v>0.36899999999999999</v>
      </c>
      <c r="D3513">
        <v>1223975</v>
      </c>
      <c r="E3513">
        <v>3.6035156249999999E-4</v>
      </c>
    </row>
    <row r="3514" spans="1:5" x14ac:dyDescent="0.3">
      <c r="A3514" t="s">
        <v>6</v>
      </c>
      <c r="B3514">
        <v>1026000</v>
      </c>
      <c r="C3514">
        <v>0.37</v>
      </c>
      <c r="D3514">
        <v>1226278</v>
      </c>
      <c r="E3514">
        <v>3.6062378167641302E-4</v>
      </c>
    </row>
    <row r="3515" spans="1:5" x14ac:dyDescent="0.3">
      <c r="A3515" t="s">
        <v>6</v>
      </c>
      <c r="B3515">
        <v>1028000</v>
      </c>
      <c r="C3515">
        <v>0.37</v>
      </c>
      <c r="D3515">
        <v>1228582</v>
      </c>
      <c r="E3515">
        <v>3.5992217898832702E-4</v>
      </c>
    </row>
    <row r="3516" spans="1:5" x14ac:dyDescent="0.3">
      <c r="A3516" t="s">
        <v>6</v>
      </c>
      <c r="B3516">
        <v>1030000</v>
      </c>
      <c r="C3516">
        <v>0.371</v>
      </c>
      <c r="D3516">
        <v>1230884</v>
      </c>
      <c r="E3516">
        <v>3.6019417475728198E-4</v>
      </c>
    </row>
    <row r="3517" spans="1:5" x14ac:dyDescent="0.3">
      <c r="A3517" t="s">
        <v>6</v>
      </c>
      <c r="B3517">
        <v>1032000</v>
      </c>
      <c r="C3517">
        <v>0.372</v>
      </c>
      <c r="D3517">
        <v>1233185</v>
      </c>
      <c r="E3517">
        <v>3.6046511627907E-4</v>
      </c>
    </row>
    <row r="3518" spans="1:5" x14ac:dyDescent="0.3">
      <c r="A3518" t="s">
        <v>6</v>
      </c>
      <c r="B3518">
        <v>1034000</v>
      </c>
      <c r="C3518">
        <v>0.372</v>
      </c>
      <c r="D3518">
        <v>1235489</v>
      </c>
      <c r="E3518">
        <v>3.59767891682785E-4</v>
      </c>
    </row>
    <row r="3519" spans="1:5" x14ac:dyDescent="0.3">
      <c r="A3519" t="s">
        <v>6</v>
      </c>
      <c r="B3519">
        <v>1036000</v>
      </c>
      <c r="C3519">
        <v>0.373</v>
      </c>
      <c r="D3519">
        <v>1237795</v>
      </c>
      <c r="E3519">
        <v>3.6003861003860998E-4</v>
      </c>
    </row>
    <row r="3520" spans="1:5" x14ac:dyDescent="0.3">
      <c r="A3520" t="s">
        <v>6</v>
      </c>
      <c r="B3520">
        <v>1038000</v>
      </c>
      <c r="C3520">
        <v>0.374</v>
      </c>
      <c r="D3520">
        <v>1240160</v>
      </c>
      <c r="E3520">
        <v>3.60308285163776E-4</v>
      </c>
    </row>
    <row r="3521" spans="1:5" x14ac:dyDescent="0.3">
      <c r="A3521" t="s">
        <v>6</v>
      </c>
      <c r="B3521">
        <v>1040000</v>
      </c>
      <c r="C3521">
        <v>0.375</v>
      </c>
      <c r="D3521">
        <v>1242467</v>
      </c>
      <c r="E3521">
        <v>3.6057692307692299E-4</v>
      </c>
    </row>
    <row r="3522" spans="1:5" x14ac:dyDescent="0.3">
      <c r="A3522" t="s">
        <v>6</v>
      </c>
      <c r="B3522">
        <v>1042000</v>
      </c>
      <c r="C3522">
        <v>0.375</v>
      </c>
      <c r="D3522">
        <v>1244769</v>
      </c>
      <c r="E3522">
        <v>3.5988483685220698E-4</v>
      </c>
    </row>
    <row r="3523" spans="1:5" x14ac:dyDescent="0.3">
      <c r="A3523" t="s">
        <v>6</v>
      </c>
      <c r="B3523">
        <v>1044000</v>
      </c>
      <c r="C3523">
        <v>0.376</v>
      </c>
      <c r="D3523">
        <v>1247078</v>
      </c>
      <c r="E3523">
        <v>3.6015325670498099E-4</v>
      </c>
    </row>
    <row r="3524" spans="1:5" x14ac:dyDescent="0.3">
      <c r="A3524" t="s">
        <v>6</v>
      </c>
      <c r="B3524">
        <v>1046000</v>
      </c>
      <c r="C3524">
        <v>0.377</v>
      </c>
      <c r="D3524">
        <v>1249394</v>
      </c>
      <c r="E3524">
        <v>3.6042065009560199E-4</v>
      </c>
    </row>
    <row r="3525" spans="1:5" x14ac:dyDescent="0.3">
      <c r="A3525" t="s">
        <v>6</v>
      </c>
      <c r="B3525">
        <v>1048000</v>
      </c>
      <c r="C3525">
        <v>0.377</v>
      </c>
      <c r="D3525">
        <v>1251702</v>
      </c>
      <c r="E3525">
        <v>3.5973282442748101E-4</v>
      </c>
    </row>
    <row r="3526" spans="1:5" x14ac:dyDescent="0.3">
      <c r="A3526" t="s">
        <v>6</v>
      </c>
      <c r="B3526">
        <v>1050000</v>
      </c>
      <c r="C3526">
        <v>0.378</v>
      </c>
      <c r="D3526">
        <v>1254007</v>
      </c>
      <c r="E3526">
        <v>3.6000000000000002E-4</v>
      </c>
    </row>
    <row r="3527" spans="1:5" x14ac:dyDescent="0.3">
      <c r="A3527" t="s">
        <v>6</v>
      </c>
      <c r="B3527">
        <v>1052000</v>
      </c>
      <c r="C3527">
        <v>0.379</v>
      </c>
      <c r="D3527">
        <v>1256411</v>
      </c>
      <c r="E3527">
        <v>3.6026615969581699E-4</v>
      </c>
    </row>
    <row r="3528" spans="1:5" x14ac:dyDescent="0.3">
      <c r="A3528" t="s">
        <v>6</v>
      </c>
      <c r="B3528">
        <v>1054000</v>
      </c>
      <c r="C3528">
        <v>0.379</v>
      </c>
      <c r="D3528">
        <v>1258722</v>
      </c>
      <c r="E3528">
        <v>3.5958254269449698E-4</v>
      </c>
    </row>
    <row r="3529" spans="1:5" x14ac:dyDescent="0.3">
      <c r="A3529" t="s">
        <v>6</v>
      </c>
      <c r="B3529">
        <v>1056000</v>
      </c>
      <c r="C3529">
        <v>0.38</v>
      </c>
      <c r="D3529">
        <v>1261025</v>
      </c>
      <c r="E3529">
        <v>3.59848484848485E-4</v>
      </c>
    </row>
    <row r="3530" spans="1:5" x14ac:dyDescent="0.3">
      <c r="A3530" t="s">
        <v>6</v>
      </c>
      <c r="B3530">
        <v>1058000</v>
      </c>
      <c r="C3530">
        <v>0.38100000000000001</v>
      </c>
      <c r="D3530">
        <v>1263327</v>
      </c>
      <c r="E3530">
        <v>3.6011342155009497E-4</v>
      </c>
    </row>
    <row r="3531" spans="1:5" x14ac:dyDescent="0.3">
      <c r="A3531" t="s">
        <v>6</v>
      </c>
      <c r="B3531">
        <v>1060000</v>
      </c>
      <c r="C3531">
        <v>0.38200000000000001</v>
      </c>
      <c r="D3531">
        <v>1265629</v>
      </c>
      <c r="E3531">
        <v>3.60377358490566E-4</v>
      </c>
    </row>
    <row r="3532" spans="1:5" x14ac:dyDescent="0.3">
      <c r="A3532" t="s">
        <v>6</v>
      </c>
      <c r="B3532">
        <v>1062000</v>
      </c>
      <c r="C3532">
        <v>0.38200000000000001</v>
      </c>
      <c r="D3532">
        <v>1267931</v>
      </c>
      <c r="E3532">
        <v>3.5969868173257999E-4</v>
      </c>
    </row>
    <row r="3533" spans="1:5" x14ac:dyDescent="0.3">
      <c r="A3533" t="s">
        <v>6</v>
      </c>
      <c r="B3533">
        <v>1064000</v>
      </c>
      <c r="C3533">
        <v>0.38300000000000001</v>
      </c>
      <c r="D3533">
        <v>1270231</v>
      </c>
      <c r="E3533">
        <v>3.5996240601503802E-4</v>
      </c>
    </row>
    <row r="3534" spans="1:5" x14ac:dyDescent="0.3">
      <c r="A3534" t="s">
        <v>6</v>
      </c>
      <c r="B3534">
        <v>1066000</v>
      </c>
      <c r="C3534">
        <v>0.38400000000000001</v>
      </c>
      <c r="D3534">
        <v>1272534</v>
      </c>
      <c r="E3534">
        <v>3.60225140712946E-4</v>
      </c>
    </row>
    <row r="3535" spans="1:5" x14ac:dyDescent="0.3">
      <c r="A3535" t="s">
        <v>6</v>
      </c>
      <c r="B3535">
        <v>1068000</v>
      </c>
      <c r="C3535">
        <v>0.38400000000000001</v>
      </c>
      <c r="D3535">
        <v>1274840</v>
      </c>
      <c r="E3535">
        <v>3.59550561797753E-4</v>
      </c>
    </row>
    <row r="3536" spans="1:5" x14ac:dyDescent="0.3">
      <c r="A3536" t="s">
        <v>6</v>
      </c>
      <c r="B3536">
        <v>1070000</v>
      </c>
      <c r="C3536">
        <v>0.38500000000000001</v>
      </c>
      <c r="D3536">
        <v>1277139</v>
      </c>
      <c r="E3536">
        <v>3.5981308411214998E-4</v>
      </c>
    </row>
    <row r="3537" spans="1:5" x14ac:dyDescent="0.3">
      <c r="A3537" t="s">
        <v>6</v>
      </c>
      <c r="B3537">
        <v>1072000</v>
      </c>
      <c r="C3537">
        <v>0.38600000000000001</v>
      </c>
      <c r="D3537">
        <v>1279441</v>
      </c>
      <c r="E3537">
        <v>3.60074626865672E-4</v>
      </c>
    </row>
    <row r="3538" spans="1:5" x14ac:dyDescent="0.3">
      <c r="A3538" t="s">
        <v>6</v>
      </c>
      <c r="B3538">
        <v>1074000</v>
      </c>
      <c r="C3538">
        <v>0.38600000000000001</v>
      </c>
      <c r="D3538">
        <v>1281747</v>
      </c>
      <c r="E3538">
        <v>3.5940409683426399E-4</v>
      </c>
    </row>
    <row r="3539" spans="1:5" x14ac:dyDescent="0.3">
      <c r="A3539" t="s">
        <v>6</v>
      </c>
      <c r="B3539">
        <v>1076000</v>
      </c>
      <c r="C3539">
        <v>0.38700000000000001</v>
      </c>
      <c r="D3539">
        <v>1284053</v>
      </c>
      <c r="E3539">
        <v>3.5966542750929398E-4</v>
      </c>
    </row>
    <row r="3540" spans="1:5" x14ac:dyDescent="0.3">
      <c r="A3540" t="s">
        <v>6</v>
      </c>
      <c r="B3540">
        <v>1078000</v>
      </c>
      <c r="C3540">
        <v>0.38800000000000001</v>
      </c>
      <c r="D3540">
        <v>1286352</v>
      </c>
      <c r="E3540">
        <v>3.5992578849721699E-4</v>
      </c>
    </row>
    <row r="3541" spans="1:5" x14ac:dyDescent="0.3">
      <c r="A3541" t="s">
        <v>6</v>
      </c>
      <c r="B3541">
        <v>1080000</v>
      </c>
      <c r="C3541">
        <v>0.38800000000000001</v>
      </c>
      <c r="D3541">
        <v>1288653</v>
      </c>
      <c r="E3541">
        <v>3.5925925925925898E-4</v>
      </c>
    </row>
    <row r="3542" spans="1:5" x14ac:dyDescent="0.3">
      <c r="A3542" t="s">
        <v>6</v>
      </c>
      <c r="B3542">
        <v>1082000</v>
      </c>
      <c r="C3542">
        <v>0.38900000000000001</v>
      </c>
      <c r="D3542">
        <v>1291234</v>
      </c>
      <c r="E3542">
        <v>3.5951940850277299E-4</v>
      </c>
    </row>
    <row r="3543" spans="1:5" x14ac:dyDescent="0.3">
      <c r="A3543" t="s">
        <v>6</v>
      </c>
      <c r="B3543">
        <v>1084000</v>
      </c>
      <c r="C3543">
        <v>0.39</v>
      </c>
      <c r="D3543">
        <v>1293545</v>
      </c>
      <c r="E3543">
        <v>3.59778597785978E-4</v>
      </c>
    </row>
    <row r="3544" spans="1:5" x14ac:dyDescent="0.3">
      <c r="A3544" t="s">
        <v>6</v>
      </c>
      <c r="B3544">
        <v>1086000</v>
      </c>
      <c r="C3544">
        <v>0.39100000000000001</v>
      </c>
      <c r="D3544">
        <v>1295914</v>
      </c>
      <c r="E3544">
        <v>3.6003683241252302E-4</v>
      </c>
    </row>
    <row r="3545" spans="1:5" x14ac:dyDescent="0.3">
      <c r="A3545" t="s">
        <v>6</v>
      </c>
      <c r="B3545">
        <v>1088000</v>
      </c>
      <c r="C3545">
        <v>0.39100000000000001</v>
      </c>
      <c r="D3545">
        <v>1298280</v>
      </c>
      <c r="E3545">
        <v>3.5937499999999999E-4</v>
      </c>
    </row>
    <row r="3546" spans="1:5" x14ac:dyDescent="0.3">
      <c r="A3546" t="s">
        <v>6</v>
      </c>
      <c r="B3546">
        <v>1090000</v>
      </c>
      <c r="C3546">
        <v>0.39200000000000002</v>
      </c>
      <c r="D3546">
        <v>1300644</v>
      </c>
      <c r="E3546">
        <v>3.5963302752293601E-4</v>
      </c>
    </row>
    <row r="3547" spans="1:5" x14ac:dyDescent="0.3">
      <c r="A3547" t="s">
        <v>6</v>
      </c>
      <c r="B3547">
        <v>1092000</v>
      </c>
      <c r="C3547">
        <v>0.39300000000000002</v>
      </c>
      <c r="D3547">
        <v>1303008</v>
      </c>
      <c r="E3547">
        <v>3.5989010989011E-4</v>
      </c>
    </row>
    <row r="3548" spans="1:5" x14ac:dyDescent="0.3">
      <c r="A3548" t="s">
        <v>6</v>
      </c>
      <c r="B3548">
        <v>1094000</v>
      </c>
      <c r="C3548">
        <v>0.39400000000000002</v>
      </c>
      <c r="D3548">
        <v>1305374</v>
      </c>
      <c r="E3548">
        <v>3.6014625228519202E-4</v>
      </c>
    </row>
    <row r="3549" spans="1:5" x14ac:dyDescent="0.3">
      <c r="A3549" t="s">
        <v>6</v>
      </c>
      <c r="B3549">
        <v>1096000</v>
      </c>
      <c r="C3549">
        <v>0.39400000000000002</v>
      </c>
      <c r="D3549">
        <v>1307716</v>
      </c>
      <c r="E3549">
        <v>3.5948905109489101E-4</v>
      </c>
    </row>
    <row r="3550" spans="1:5" x14ac:dyDescent="0.3">
      <c r="A3550" t="s">
        <v>6</v>
      </c>
      <c r="B3550">
        <v>1098000</v>
      </c>
      <c r="C3550">
        <v>0.39500000000000002</v>
      </c>
      <c r="D3550">
        <v>1310020</v>
      </c>
      <c r="E3550">
        <v>3.5974499089253198E-4</v>
      </c>
    </row>
    <row r="3551" spans="1:5" x14ac:dyDescent="0.3">
      <c r="A3551" t="s">
        <v>6</v>
      </c>
      <c r="B3551">
        <v>1100000</v>
      </c>
      <c r="C3551">
        <v>0.39600000000000002</v>
      </c>
      <c r="D3551">
        <v>1312322</v>
      </c>
      <c r="E3551">
        <v>3.6000000000000002E-4</v>
      </c>
    </row>
    <row r="3552" spans="1:5" x14ac:dyDescent="0.3">
      <c r="A3552" t="s">
        <v>6</v>
      </c>
      <c r="B3552">
        <v>1102000</v>
      </c>
      <c r="C3552">
        <v>0.39600000000000002</v>
      </c>
      <c r="D3552">
        <v>1314630</v>
      </c>
      <c r="E3552">
        <v>3.5934664246823998E-4</v>
      </c>
    </row>
    <row r="3553" spans="1:5" x14ac:dyDescent="0.3">
      <c r="A3553" t="s">
        <v>6</v>
      </c>
      <c r="B3553">
        <v>1104000</v>
      </c>
      <c r="C3553">
        <v>0.39700000000000002</v>
      </c>
      <c r="D3553">
        <v>1316937</v>
      </c>
      <c r="E3553">
        <v>3.59601449275362E-4</v>
      </c>
    </row>
    <row r="3554" spans="1:5" x14ac:dyDescent="0.3">
      <c r="A3554" t="s">
        <v>6</v>
      </c>
      <c r="B3554">
        <v>1106000</v>
      </c>
      <c r="C3554">
        <v>0.39800000000000002</v>
      </c>
      <c r="D3554">
        <v>1319241</v>
      </c>
      <c r="E3554">
        <v>3.5985533453887898E-4</v>
      </c>
    </row>
    <row r="3555" spans="1:5" x14ac:dyDescent="0.3">
      <c r="A3555" t="s">
        <v>6</v>
      </c>
      <c r="B3555">
        <v>1108000</v>
      </c>
      <c r="C3555">
        <v>0.39800000000000002</v>
      </c>
      <c r="D3555">
        <v>1321544</v>
      </c>
      <c r="E3555">
        <v>3.5920577617328501E-4</v>
      </c>
    </row>
    <row r="3556" spans="1:5" x14ac:dyDescent="0.3">
      <c r="A3556" t="s">
        <v>6</v>
      </c>
      <c r="B3556">
        <v>1110000</v>
      </c>
      <c r="C3556">
        <v>0.39900000000000002</v>
      </c>
      <c r="D3556">
        <v>1323845</v>
      </c>
      <c r="E3556">
        <v>3.5945945945945899E-4</v>
      </c>
    </row>
    <row r="3557" spans="1:5" x14ac:dyDescent="0.3">
      <c r="A3557" t="s">
        <v>6</v>
      </c>
      <c r="B3557">
        <v>1112000</v>
      </c>
      <c r="C3557">
        <v>0.4</v>
      </c>
      <c r="D3557">
        <v>1326212</v>
      </c>
      <c r="E3557">
        <v>3.5971223021582702E-4</v>
      </c>
    </row>
    <row r="3558" spans="1:5" x14ac:dyDescent="0.3">
      <c r="A3558" t="s">
        <v>6</v>
      </c>
      <c r="B3558">
        <v>1114000</v>
      </c>
      <c r="C3558">
        <v>0.40100000000000002</v>
      </c>
      <c r="D3558">
        <v>1328521</v>
      </c>
      <c r="E3558">
        <v>3.5996409335727102E-4</v>
      </c>
    </row>
    <row r="3559" spans="1:5" x14ac:dyDescent="0.3">
      <c r="A3559" t="s">
        <v>6</v>
      </c>
      <c r="B3559">
        <v>1116000</v>
      </c>
      <c r="C3559">
        <v>0.40100000000000002</v>
      </c>
      <c r="D3559">
        <v>1330824</v>
      </c>
      <c r="E3559">
        <v>3.5931899641577098E-4</v>
      </c>
    </row>
    <row r="3560" spans="1:5" x14ac:dyDescent="0.3">
      <c r="A3560" t="s">
        <v>6</v>
      </c>
      <c r="B3560">
        <v>1118000</v>
      </c>
      <c r="C3560">
        <v>0.40200000000000002</v>
      </c>
      <c r="D3560">
        <v>1333129</v>
      </c>
      <c r="E3560">
        <v>3.5957066189624298E-4</v>
      </c>
    </row>
    <row r="3561" spans="1:5" x14ac:dyDescent="0.3">
      <c r="A3561" t="s">
        <v>6</v>
      </c>
      <c r="B3561">
        <v>1120000</v>
      </c>
      <c r="C3561">
        <v>0.40300000000000002</v>
      </c>
      <c r="D3561">
        <v>1335432</v>
      </c>
      <c r="E3561">
        <v>3.5982142857142902E-4</v>
      </c>
    </row>
    <row r="3562" spans="1:5" x14ac:dyDescent="0.3">
      <c r="A3562" t="s">
        <v>6</v>
      </c>
      <c r="B3562">
        <v>1122000</v>
      </c>
      <c r="C3562">
        <v>0.40300000000000002</v>
      </c>
      <c r="D3562">
        <v>1337733</v>
      </c>
      <c r="E3562">
        <v>3.5918003565062401E-4</v>
      </c>
    </row>
    <row r="3563" spans="1:5" x14ac:dyDescent="0.3">
      <c r="A3563" t="s">
        <v>6</v>
      </c>
      <c r="B3563">
        <v>1124000</v>
      </c>
      <c r="C3563">
        <v>0.40400000000000003</v>
      </c>
      <c r="D3563">
        <v>1340037</v>
      </c>
      <c r="E3563">
        <v>3.5943060498220598E-4</v>
      </c>
    </row>
    <row r="3564" spans="1:5" x14ac:dyDescent="0.3">
      <c r="A3564" t="s">
        <v>6</v>
      </c>
      <c r="B3564">
        <v>1126000</v>
      </c>
      <c r="C3564">
        <v>0.40500000000000003</v>
      </c>
      <c r="D3564">
        <v>1342403</v>
      </c>
      <c r="E3564">
        <v>3.59680284191829E-4</v>
      </c>
    </row>
    <row r="3565" spans="1:5" x14ac:dyDescent="0.3">
      <c r="A3565" t="s">
        <v>6</v>
      </c>
      <c r="B3565">
        <v>1128000</v>
      </c>
      <c r="C3565">
        <v>0.40500000000000003</v>
      </c>
      <c r="D3565">
        <v>1344711</v>
      </c>
      <c r="E3565">
        <v>3.5904255319148899E-4</v>
      </c>
    </row>
    <row r="3566" spans="1:5" x14ac:dyDescent="0.3">
      <c r="A3566" t="s">
        <v>6</v>
      </c>
      <c r="B3566">
        <v>1130000</v>
      </c>
      <c r="C3566">
        <v>0.40600000000000003</v>
      </c>
      <c r="D3566">
        <v>1347021</v>
      </c>
      <c r="E3566">
        <v>3.5929203539823002E-4</v>
      </c>
    </row>
    <row r="3567" spans="1:5" x14ac:dyDescent="0.3">
      <c r="A3567" t="s">
        <v>6</v>
      </c>
      <c r="B3567">
        <v>1132000</v>
      </c>
      <c r="C3567">
        <v>0.40699999999999997</v>
      </c>
      <c r="D3567">
        <v>1349326</v>
      </c>
      <c r="E3567">
        <v>3.5954063604240298E-4</v>
      </c>
    </row>
    <row r="3568" spans="1:5" x14ac:dyDescent="0.3">
      <c r="A3568" t="s">
        <v>6</v>
      </c>
      <c r="B3568">
        <v>1134000</v>
      </c>
      <c r="C3568">
        <v>0.40799999999999997</v>
      </c>
      <c r="D3568">
        <v>1351628</v>
      </c>
      <c r="E3568">
        <v>3.5978835978836001E-4</v>
      </c>
    </row>
    <row r="3569" spans="1:5" x14ac:dyDescent="0.3">
      <c r="A3569" t="s">
        <v>6</v>
      </c>
      <c r="B3569">
        <v>1136000</v>
      </c>
      <c r="C3569">
        <v>0.40799999999999997</v>
      </c>
      <c r="D3569">
        <v>1353931</v>
      </c>
      <c r="E3569">
        <v>3.5915492957746501E-4</v>
      </c>
    </row>
    <row r="3570" spans="1:5" x14ac:dyDescent="0.3">
      <c r="A3570" t="s">
        <v>6</v>
      </c>
      <c r="B3570">
        <v>1138000</v>
      </c>
      <c r="C3570">
        <v>0.40899999999999997</v>
      </c>
      <c r="D3570">
        <v>1356231</v>
      </c>
      <c r="E3570">
        <v>3.5940246045694198E-4</v>
      </c>
    </row>
    <row r="3571" spans="1:5" x14ac:dyDescent="0.3">
      <c r="A3571" t="s">
        <v>6</v>
      </c>
      <c r="B3571">
        <v>1140000</v>
      </c>
      <c r="C3571">
        <v>0.41</v>
      </c>
      <c r="D3571">
        <v>1358534</v>
      </c>
      <c r="E3571">
        <v>3.59649122807018E-4</v>
      </c>
    </row>
    <row r="3572" spans="1:5" x14ac:dyDescent="0.3">
      <c r="A3572" t="s">
        <v>6</v>
      </c>
      <c r="B3572">
        <v>1142000</v>
      </c>
      <c r="C3572">
        <v>0.41</v>
      </c>
      <c r="D3572">
        <v>1360929</v>
      </c>
      <c r="E3572">
        <v>3.5901926444833598E-4</v>
      </c>
    </row>
    <row r="3573" spans="1:5" x14ac:dyDescent="0.3">
      <c r="A3573" t="s">
        <v>6</v>
      </c>
      <c r="B3573">
        <v>1144000</v>
      </c>
      <c r="C3573">
        <v>0.41099999999999998</v>
      </c>
      <c r="D3573">
        <v>1363238</v>
      </c>
      <c r="E3573">
        <v>3.5926573426573399E-4</v>
      </c>
    </row>
    <row r="3574" spans="1:5" x14ac:dyDescent="0.3">
      <c r="A3574" t="s">
        <v>6</v>
      </c>
      <c r="B3574">
        <v>1146000</v>
      </c>
      <c r="C3574">
        <v>0.41199999999999998</v>
      </c>
      <c r="D3574">
        <v>1365538</v>
      </c>
      <c r="E3574">
        <v>3.5951134380453797E-4</v>
      </c>
    </row>
    <row r="3575" spans="1:5" x14ac:dyDescent="0.3">
      <c r="A3575" t="s">
        <v>6</v>
      </c>
      <c r="B3575">
        <v>1148000</v>
      </c>
      <c r="C3575">
        <v>0.41199999999999998</v>
      </c>
      <c r="D3575">
        <v>1367840</v>
      </c>
      <c r="E3575">
        <v>3.5888501742160298E-4</v>
      </c>
    </row>
    <row r="3576" spans="1:5" x14ac:dyDescent="0.3">
      <c r="A3576" t="s">
        <v>6</v>
      </c>
      <c r="B3576">
        <v>1150000</v>
      </c>
      <c r="C3576">
        <v>0.41299999999999998</v>
      </c>
      <c r="D3576">
        <v>1370140</v>
      </c>
      <c r="E3576">
        <v>3.5913043478260899E-4</v>
      </c>
    </row>
    <row r="3577" spans="1:5" x14ac:dyDescent="0.3">
      <c r="A3577" t="s">
        <v>6</v>
      </c>
      <c r="B3577">
        <v>1152000</v>
      </c>
      <c r="C3577">
        <v>0.41399999999999998</v>
      </c>
      <c r="D3577">
        <v>1372444</v>
      </c>
      <c r="E3577">
        <v>3.5937499999999999E-4</v>
      </c>
    </row>
    <row r="3578" spans="1:5" x14ac:dyDescent="0.3">
      <c r="A3578" t="s">
        <v>6</v>
      </c>
      <c r="B3578">
        <v>1154000</v>
      </c>
      <c r="C3578">
        <v>0.41399999999999998</v>
      </c>
      <c r="D3578">
        <v>1374747</v>
      </c>
      <c r="E3578">
        <v>3.5875216637781598E-4</v>
      </c>
    </row>
    <row r="3579" spans="1:5" x14ac:dyDescent="0.3">
      <c r="A3579" t="s">
        <v>6</v>
      </c>
      <c r="B3579">
        <v>1156000</v>
      </c>
      <c r="C3579">
        <v>0.41499999999999998</v>
      </c>
      <c r="D3579">
        <v>1377050</v>
      </c>
      <c r="E3579">
        <v>3.5899653979238802E-4</v>
      </c>
    </row>
    <row r="3580" spans="1:5" x14ac:dyDescent="0.3">
      <c r="A3580" t="s">
        <v>6</v>
      </c>
      <c r="B3580">
        <v>1158000</v>
      </c>
      <c r="C3580">
        <v>0.41599999999999998</v>
      </c>
      <c r="D3580">
        <v>1379354</v>
      </c>
      <c r="E3580">
        <v>3.59240069084629E-4</v>
      </c>
    </row>
    <row r="3581" spans="1:5" x14ac:dyDescent="0.3">
      <c r="A3581" t="s">
        <v>6</v>
      </c>
      <c r="B3581">
        <v>1160000</v>
      </c>
      <c r="C3581">
        <v>0.41699999999999998</v>
      </c>
      <c r="D3581">
        <v>1381655</v>
      </c>
      <c r="E3581">
        <v>3.5948275862068997E-4</v>
      </c>
    </row>
    <row r="3582" spans="1:5" x14ac:dyDescent="0.3">
      <c r="A3582" t="s">
        <v>6</v>
      </c>
      <c r="B3582">
        <v>1162000</v>
      </c>
      <c r="C3582">
        <v>0.41699999999999998</v>
      </c>
      <c r="D3582">
        <v>1383958</v>
      </c>
      <c r="E3582">
        <v>3.5886402753872599E-4</v>
      </c>
    </row>
    <row r="3583" spans="1:5" x14ac:dyDescent="0.3">
      <c r="A3583" t="s">
        <v>6</v>
      </c>
      <c r="B3583">
        <v>1164000</v>
      </c>
      <c r="C3583">
        <v>0.41799999999999998</v>
      </c>
      <c r="D3583">
        <v>1386262</v>
      </c>
      <c r="E3583">
        <v>3.5910652920962202E-4</v>
      </c>
    </row>
    <row r="3584" spans="1:5" x14ac:dyDescent="0.3">
      <c r="A3584" t="s">
        <v>6</v>
      </c>
      <c r="B3584">
        <v>1166000</v>
      </c>
      <c r="C3584">
        <v>0.41899999999999998</v>
      </c>
      <c r="D3584">
        <v>1388561</v>
      </c>
      <c r="E3584">
        <v>3.5934819897084002E-4</v>
      </c>
    </row>
    <row r="3585" spans="1:5" x14ac:dyDescent="0.3">
      <c r="A3585" t="s">
        <v>6</v>
      </c>
      <c r="B3585">
        <v>1168000</v>
      </c>
      <c r="C3585">
        <v>0.41899999999999998</v>
      </c>
      <c r="D3585">
        <v>1390863</v>
      </c>
      <c r="E3585">
        <v>3.5873287671232899E-4</v>
      </c>
    </row>
    <row r="3586" spans="1:5" x14ac:dyDescent="0.3">
      <c r="A3586" t="s">
        <v>6</v>
      </c>
      <c r="B3586">
        <v>1170000</v>
      </c>
      <c r="C3586">
        <v>0.42</v>
      </c>
      <c r="D3586">
        <v>1393163</v>
      </c>
      <c r="E3586">
        <v>3.58974358974359E-4</v>
      </c>
    </row>
    <row r="3587" spans="1:5" x14ac:dyDescent="0.3">
      <c r="A3587" t="s">
        <v>6</v>
      </c>
      <c r="B3587">
        <v>1172000</v>
      </c>
      <c r="C3587">
        <v>0.42099999999999999</v>
      </c>
      <c r="D3587">
        <v>1395593</v>
      </c>
      <c r="E3587">
        <v>3.5921501706484598E-4</v>
      </c>
    </row>
    <row r="3588" spans="1:5" x14ac:dyDescent="0.3">
      <c r="A3588" t="s">
        <v>6</v>
      </c>
      <c r="B3588">
        <v>1174000</v>
      </c>
      <c r="C3588">
        <v>0.42099999999999999</v>
      </c>
      <c r="D3588">
        <v>1397900</v>
      </c>
      <c r="E3588">
        <v>3.5860306643952297E-4</v>
      </c>
    </row>
    <row r="3589" spans="1:5" x14ac:dyDescent="0.3">
      <c r="A3589" t="s">
        <v>6</v>
      </c>
      <c r="B3589">
        <v>1176000</v>
      </c>
      <c r="C3589">
        <v>0.42199999999999999</v>
      </c>
      <c r="D3589">
        <v>1400211</v>
      </c>
      <c r="E3589">
        <v>3.5884353741496601E-4</v>
      </c>
    </row>
    <row r="3590" spans="1:5" x14ac:dyDescent="0.3">
      <c r="A3590" t="s">
        <v>6</v>
      </c>
      <c r="B3590">
        <v>1178000</v>
      </c>
      <c r="C3590">
        <v>0.42299999999999999</v>
      </c>
      <c r="D3590">
        <v>1402516</v>
      </c>
      <c r="E3590">
        <v>3.5908319185059401E-4</v>
      </c>
    </row>
    <row r="3591" spans="1:5" x14ac:dyDescent="0.3">
      <c r="A3591" t="s">
        <v>6</v>
      </c>
      <c r="B3591">
        <v>1180000</v>
      </c>
      <c r="C3591">
        <v>0.42399999999999999</v>
      </c>
      <c r="D3591">
        <v>1404819</v>
      </c>
      <c r="E3591">
        <v>3.5932203389830498E-4</v>
      </c>
    </row>
    <row r="3592" spans="1:5" x14ac:dyDescent="0.3">
      <c r="A3592" t="s">
        <v>6</v>
      </c>
      <c r="B3592">
        <v>1182000</v>
      </c>
      <c r="C3592">
        <v>0.42399999999999999</v>
      </c>
      <c r="D3592">
        <v>1407120</v>
      </c>
      <c r="E3592">
        <v>3.5871404399323201E-4</v>
      </c>
    </row>
    <row r="3593" spans="1:5" x14ac:dyDescent="0.3">
      <c r="A3593" t="s">
        <v>6</v>
      </c>
      <c r="B3593">
        <v>1184000</v>
      </c>
      <c r="C3593">
        <v>0.42499999999999999</v>
      </c>
      <c r="D3593">
        <v>1409424</v>
      </c>
      <c r="E3593">
        <v>3.5895270270270299E-4</v>
      </c>
    </row>
    <row r="3594" spans="1:5" x14ac:dyDescent="0.3">
      <c r="A3594" t="s">
        <v>6</v>
      </c>
      <c r="B3594">
        <v>1186000</v>
      </c>
      <c r="C3594">
        <v>0.42599999999999999</v>
      </c>
      <c r="D3594">
        <v>1411725</v>
      </c>
      <c r="E3594">
        <v>3.5919055649241103E-4</v>
      </c>
    </row>
    <row r="3595" spans="1:5" x14ac:dyDescent="0.3">
      <c r="A3595" t="s">
        <v>6</v>
      </c>
      <c r="B3595">
        <v>1188000</v>
      </c>
      <c r="C3595">
        <v>0.42599999999999999</v>
      </c>
      <c r="D3595">
        <v>1414034</v>
      </c>
      <c r="E3595">
        <v>3.5858585858585901E-4</v>
      </c>
    </row>
    <row r="3596" spans="1:5" x14ac:dyDescent="0.3">
      <c r="A3596" t="s">
        <v>6</v>
      </c>
      <c r="B3596">
        <v>1190000</v>
      </c>
      <c r="C3596">
        <v>0.42699999999999999</v>
      </c>
      <c r="D3596">
        <v>1416334</v>
      </c>
      <c r="E3596">
        <v>3.58823529411765E-4</v>
      </c>
    </row>
    <row r="3597" spans="1:5" x14ac:dyDescent="0.3">
      <c r="A3597" t="s">
        <v>6</v>
      </c>
      <c r="B3597">
        <v>1192000</v>
      </c>
      <c r="C3597">
        <v>0.42799999999999999</v>
      </c>
      <c r="D3597">
        <v>1418635</v>
      </c>
      <c r="E3597">
        <v>3.5906040268456399E-4</v>
      </c>
    </row>
    <row r="3598" spans="1:5" x14ac:dyDescent="0.3">
      <c r="A3598" t="s">
        <v>6</v>
      </c>
      <c r="B3598">
        <v>1194000</v>
      </c>
      <c r="C3598">
        <v>0.42799999999999999</v>
      </c>
      <c r="D3598">
        <v>1420938</v>
      </c>
      <c r="E3598">
        <v>3.5845896147403703E-4</v>
      </c>
    </row>
    <row r="3599" spans="1:5" x14ac:dyDescent="0.3">
      <c r="A3599" t="s">
        <v>6</v>
      </c>
      <c r="B3599">
        <v>1196000</v>
      </c>
      <c r="C3599">
        <v>0.42899999999999999</v>
      </c>
      <c r="D3599">
        <v>1423244</v>
      </c>
      <c r="E3599">
        <v>3.5869565217391298E-4</v>
      </c>
    </row>
    <row r="3600" spans="1:5" x14ac:dyDescent="0.3">
      <c r="A3600" t="s">
        <v>6</v>
      </c>
      <c r="B3600">
        <v>1198000</v>
      </c>
      <c r="C3600">
        <v>0.43</v>
      </c>
      <c r="D3600">
        <v>1425542</v>
      </c>
      <c r="E3600">
        <v>3.5893155258764599E-4</v>
      </c>
    </row>
    <row r="3601" spans="1:5" x14ac:dyDescent="0.3">
      <c r="A3601" t="s">
        <v>6</v>
      </c>
      <c r="B3601">
        <v>1200000</v>
      </c>
      <c r="C3601">
        <v>0.43099999999999999</v>
      </c>
      <c r="D3601">
        <v>1427846</v>
      </c>
      <c r="E3601">
        <v>3.5916666666666698E-4</v>
      </c>
    </row>
    <row r="3602" spans="1:5" x14ac:dyDescent="0.3">
      <c r="A3602" t="s">
        <v>6</v>
      </c>
      <c r="B3602">
        <v>1202000</v>
      </c>
      <c r="C3602">
        <v>0.43099999999999999</v>
      </c>
      <c r="D3602">
        <v>1430245</v>
      </c>
      <c r="E3602">
        <v>3.5856905158069901E-4</v>
      </c>
    </row>
    <row r="3603" spans="1:5" x14ac:dyDescent="0.3">
      <c r="A3603" t="s">
        <v>6</v>
      </c>
      <c r="B3603">
        <v>1204000</v>
      </c>
      <c r="C3603">
        <v>0.432</v>
      </c>
      <c r="D3603">
        <v>1432558</v>
      </c>
      <c r="E3603">
        <v>3.5880398671096298E-4</v>
      </c>
    </row>
    <row r="3604" spans="1:5" x14ac:dyDescent="0.3">
      <c r="A3604" t="s">
        <v>6</v>
      </c>
      <c r="B3604">
        <v>1206000</v>
      </c>
      <c r="C3604">
        <v>0.433</v>
      </c>
      <c r="D3604">
        <v>1434859</v>
      </c>
      <c r="E3604">
        <v>3.5903814262023198E-4</v>
      </c>
    </row>
    <row r="3605" spans="1:5" x14ac:dyDescent="0.3">
      <c r="A3605" t="s">
        <v>6</v>
      </c>
      <c r="B3605">
        <v>1208000</v>
      </c>
      <c r="C3605">
        <v>0.433</v>
      </c>
      <c r="D3605">
        <v>1437160</v>
      </c>
      <c r="E3605">
        <v>3.5844370860927202E-4</v>
      </c>
    </row>
    <row r="3606" spans="1:5" x14ac:dyDescent="0.3">
      <c r="A3606" t="s">
        <v>6</v>
      </c>
      <c r="B3606">
        <v>1210000</v>
      </c>
      <c r="C3606">
        <v>0.434</v>
      </c>
      <c r="D3606">
        <v>1439461</v>
      </c>
      <c r="E3606">
        <v>3.5867768595041302E-4</v>
      </c>
    </row>
    <row r="3607" spans="1:5" x14ac:dyDescent="0.3">
      <c r="A3607" t="s">
        <v>6</v>
      </c>
      <c r="B3607">
        <v>1212000</v>
      </c>
      <c r="C3607">
        <v>0.435</v>
      </c>
      <c r="D3607">
        <v>1441764</v>
      </c>
      <c r="E3607">
        <v>3.5891089108910901E-4</v>
      </c>
    </row>
    <row r="3608" spans="1:5" x14ac:dyDescent="0.3">
      <c r="A3608" t="s">
        <v>6</v>
      </c>
      <c r="B3608">
        <v>1214000</v>
      </c>
      <c r="C3608">
        <v>0.435</v>
      </c>
      <c r="D3608">
        <v>1444068</v>
      </c>
      <c r="E3608">
        <v>3.5831960461284998E-4</v>
      </c>
    </row>
    <row r="3609" spans="1:5" x14ac:dyDescent="0.3">
      <c r="A3609" t="s">
        <v>6</v>
      </c>
      <c r="B3609">
        <v>1216000</v>
      </c>
      <c r="C3609">
        <v>0.436</v>
      </c>
      <c r="D3609">
        <v>1446438</v>
      </c>
      <c r="E3609">
        <v>3.5855263157894701E-4</v>
      </c>
    </row>
    <row r="3610" spans="1:5" x14ac:dyDescent="0.3">
      <c r="A3610" t="s">
        <v>6</v>
      </c>
      <c r="B3610">
        <v>1218000</v>
      </c>
      <c r="C3610">
        <v>0.437</v>
      </c>
      <c r="D3610">
        <v>1448745</v>
      </c>
      <c r="E3610">
        <v>3.5878489326765203E-4</v>
      </c>
    </row>
    <row r="3611" spans="1:5" x14ac:dyDescent="0.3">
      <c r="A3611" t="s">
        <v>6</v>
      </c>
      <c r="B3611">
        <v>1220000</v>
      </c>
      <c r="C3611">
        <v>0.438</v>
      </c>
      <c r="D3611">
        <v>1451049</v>
      </c>
      <c r="E3611">
        <v>3.5901639344262302E-4</v>
      </c>
    </row>
    <row r="3612" spans="1:5" x14ac:dyDescent="0.3">
      <c r="A3612" t="s">
        <v>6</v>
      </c>
      <c r="B3612">
        <v>1222000</v>
      </c>
      <c r="C3612">
        <v>0.438</v>
      </c>
      <c r="D3612">
        <v>1453350</v>
      </c>
      <c r="E3612">
        <v>3.58428805237316E-4</v>
      </c>
    </row>
    <row r="3613" spans="1:5" x14ac:dyDescent="0.3">
      <c r="A3613" t="s">
        <v>6</v>
      </c>
      <c r="B3613">
        <v>1224000</v>
      </c>
      <c r="C3613">
        <v>0.439</v>
      </c>
      <c r="D3613">
        <v>1455653</v>
      </c>
      <c r="E3613">
        <v>3.5866013071895401E-4</v>
      </c>
    </row>
    <row r="3614" spans="1:5" x14ac:dyDescent="0.3">
      <c r="A3614" t="s">
        <v>6</v>
      </c>
      <c r="B3614">
        <v>1226000</v>
      </c>
      <c r="C3614">
        <v>0.44</v>
      </c>
      <c r="D3614">
        <v>1457956</v>
      </c>
      <c r="E3614">
        <v>3.5889070146818898E-4</v>
      </c>
    </row>
    <row r="3615" spans="1:5" x14ac:dyDescent="0.3">
      <c r="A3615" t="s">
        <v>6</v>
      </c>
      <c r="B3615">
        <v>1228000</v>
      </c>
      <c r="C3615">
        <v>0.44</v>
      </c>
      <c r="D3615">
        <v>1460258</v>
      </c>
      <c r="E3615">
        <v>3.58306188925081E-4</v>
      </c>
    </row>
    <row r="3616" spans="1:5" x14ac:dyDescent="0.3">
      <c r="A3616" t="s">
        <v>6</v>
      </c>
      <c r="B3616">
        <v>1230000</v>
      </c>
      <c r="C3616">
        <v>0.441</v>
      </c>
      <c r="D3616">
        <v>1462560</v>
      </c>
      <c r="E3616">
        <v>3.58536585365854E-4</v>
      </c>
    </row>
    <row r="3617" spans="1:5" x14ac:dyDescent="0.3">
      <c r="A3617" t="s">
        <v>6</v>
      </c>
      <c r="B3617">
        <v>1232000</v>
      </c>
      <c r="C3617">
        <v>0.442</v>
      </c>
      <c r="D3617">
        <v>1464969</v>
      </c>
      <c r="E3617">
        <v>3.5876623376623402E-4</v>
      </c>
    </row>
    <row r="3618" spans="1:5" x14ac:dyDescent="0.3">
      <c r="A3618" t="s">
        <v>6</v>
      </c>
      <c r="B3618">
        <v>1234000</v>
      </c>
      <c r="C3618">
        <v>0.442</v>
      </c>
      <c r="D3618">
        <v>1467279</v>
      </c>
      <c r="E3618">
        <v>3.58184764991896E-4</v>
      </c>
    </row>
    <row r="3619" spans="1:5" x14ac:dyDescent="0.3">
      <c r="A3619" t="s">
        <v>6</v>
      </c>
      <c r="B3619">
        <v>1236000</v>
      </c>
      <c r="C3619">
        <v>0.443</v>
      </c>
      <c r="D3619">
        <v>1469582</v>
      </c>
      <c r="E3619">
        <v>3.5841423948220098E-4</v>
      </c>
    </row>
    <row r="3620" spans="1:5" x14ac:dyDescent="0.3">
      <c r="A3620" t="s">
        <v>6</v>
      </c>
      <c r="B3620">
        <v>1238000</v>
      </c>
      <c r="C3620">
        <v>0.44400000000000001</v>
      </c>
      <c r="D3620">
        <v>1472036</v>
      </c>
      <c r="E3620">
        <v>3.5864297253634898E-4</v>
      </c>
    </row>
    <row r="3621" spans="1:5" x14ac:dyDescent="0.3">
      <c r="A3621" t="s">
        <v>6</v>
      </c>
      <c r="B3621">
        <v>1240000</v>
      </c>
      <c r="C3621">
        <v>0.44500000000000001</v>
      </c>
      <c r="D3621">
        <v>1474341</v>
      </c>
      <c r="E3621">
        <v>3.5887096774193499E-4</v>
      </c>
    </row>
    <row r="3622" spans="1:5" x14ac:dyDescent="0.3">
      <c r="A3622" t="s">
        <v>6</v>
      </c>
      <c r="B3622">
        <v>1242000</v>
      </c>
      <c r="C3622">
        <v>0.44500000000000001</v>
      </c>
      <c r="D3622">
        <v>1476647</v>
      </c>
      <c r="E3622">
        <v>3.5829307568438002E-4</v>
      </c>
    </row>
    <row r="3623" spans="1:5" x14ac:dyDescent="0.3">
      <c r="A3623" t="s">
        <v>6</v>
      </c>
      <c r="B3623">
        <v>1244000</v>
      </c>
      <c r="C3623">
        <v>0.44600000000000001</v>
      </c>
      <c r="D3623">
        <v>1478955</v>
      </c>
      <c r="E3623">
        <v>3.5852090032154299E-4</v>
      </c>
    </row>
    <row r="3624" spans="1:5" x14ac:dyDescent="0.3">
      <c r="A3624" t="s">
        <v>6</v>
      </c>
      <c r="B3624">
        <v>1246000</v>
      </c>
      <c r="C3624">
        <v>0.44700000000000001</v>
      </c>
      <c r="D3624">
        <v>1481262</v>
      </c>
      <c r="E3624">
        <v>3.5874799357945398E-4</v>
      </c>
    </row>
    <row r="3625" spans="1:5" x14ac:dyDescent="0.3">
      <c r="A3625" t="s">
        <v>6</v>
      </c>
      <c r="B3625">
        <v>1248000</v>
      </c>
      <c r="C3625">
        <v>0.44700000000000001</v>
      </c>
      <c r="D3625">
        <v>1483566</v>
      </c>
      <c r="E3625">
        <v>3.58173076923077E-4</v>
      </c>
    </row>
    <row r="3626" spans="1:5" x14ac:dyDescent="0.3">
      <c r="A3626" t="s">
        <v>6</v>
      </c>
      <c r="B3626">
        <v>1250000</v>
      </c>
      <c r="C3626">
        <v>0.44800000000000001</v>
      </c>
      <c r="D3626">
        <v>1485869</v>
      </c>
      <c r="E3626">
        <v>3.5839999999999998E-4</v>
      </c>
    </row>
    <row r="3627" spans="1:5" x14ac:dyDescent="0.3">
      <c r="A3627" t="s">
        <v>6</v>
      </c>
      <c r="B3627">
        <v>1252000</v>
      </c>
      <c r="C3627">
        <v>0.44900000000000001</v>
      </c>
      <c r="D3627">
        <v>1488172</v>
      </c>
      <c r="E3627">
        <v>3.58626198083067E-4</v>
      </c>
    </row>
    <row r="3628" spans="1:5" x14ac:dyDescent="0.3">
      <c r="A3628" t="s">
        <v>6</v>
      </c>
      <c r="B3628">
        <v>1254000</v>
      </c>
      <c r="C3628">
        <v>0.44900000000000001</v>
      </c>
      <c r="D3628">
        <v>1490476</v>
      </c>
      <c r="E3628">
        <v>3.5805422647527903E-4</v>
      </c>
    </row>
    <row r="3629" spans="1:5" x14ac:dyDescent="0.3">
      <c r="A3629" t="s">
        <v>6</v>
      </c>
      <c r="B3629">
        <v>1256000</v>
      </c>
      <c r="C3629">
        <v>0.45</v>
      </c>
      <c r="D3629">
        <v>1492780</v>
      </c>
      <c r="E3629">
        <v>3.5828025477706998E-4</v>
      </c>
    </row>
    <row r="3630" spans="1:5" x14ac:dyDescent="0.3">
      <c r="A3630" t="s">
        <v>6</v>
      </c>
      <c r="B3630">
        <v>1258000</v>
      </c>
      <c r="C3630">
        <v>0.45100000000000001</v>
      </c>
      <c r="D3630">
        <v>1495083</v>
      </c>
      <c r="E3630">
        <v>3.58505564387917E-4</v>
      </c>
    </row>
    <row r="3631" spans="1:5" x14ac:dyDescent="0.3">
      <c r="A3631" t="s">
        <v>6</v>
      </c>
      <c r="B3631">
        <v>1260000</v>
      </c>
      <c r="C3631">
        <v>0.45200000000000001</v>
      </c>
      <c r="D3631">
        <v>1497508</v>
      </c>
      <c r="E3631">
        <v>3.5873015873015898E-4</v>
      </c>
    </row>
    <row r="3632" spans="1:5" x14ac:dyDescent="0.3">
      <c r="A3632" t="s">
        <v>6</v>
      </c>
      <c r="B3632">
        <v>1262000</v>
      </c>
      <c r="C3632">
        <v>0.45200000000000001</v>
      </c>
      <c r="D3632">
        <v>1499917</v>
      </c>
      <c r="E3632">
        <v>3.5816164817749601E-4</v>
      </c>
    </row>
    <row r="3633" spans="1:5" x14ac:dyDescent="0.3">
      <c r="A3633" t="s">
        <v>6</v>
      </c>
      <c r="B3633">
        <v>1264000</v>
      </c>
      <c r="C3633">
        <v>0.45300000000000001</v>
      </c>
      <c r="D3633">
        <v>1502224</v>
      </c>
      <c r="E3633">
        <v>3.58386075949367E-4</v>
      </c>
    </row>
    <row r="3634" spans="1:5" x14ac:dyDescent="0.3">
      <c r="A3634" t="s">
        <v>6</v>
      </c>
      <c r="B3634">
        <v>1266000</v>
      </c>
      <c r="C3634">
        <v>0.45400000000000001</v>
      </c>
      <c r="D3634">
        <v>1504528</v>
      </c>
      <c r="E3634">
        <v>3.5860979462875198E-4</v>
      </c>
    </row>
    <row r="3635" spans="1:5" x14ac:dyDescent="0.3">
      <c r="A3635" t="s">
        <v>6</v>
      </c>
      <c r="B3635">
        <v>1268000</v>
      </c>
      <c r="C3635">
        <v>0.45400000000000001</v>
      </c>
      <c r="D3635">
        <v>1506831</v>
      </c>
      <c r="E3635">
        <v>3.5804416403785498E-4</v>
      </c>
    </row>
    <row r="3636" spans="1:5" x14ac:dyDescent="0.3">
      <c r="A3636" t="s">
        <v>6</v>
      </c>
      <c r="B3636">
        <v>1270000</v>
      </c>
      <c r="C3636">
        <v>0.45500000000000002</v>
      </c>
      <c r="D3636">
        <v>1509133</v>
      </c>
      <c r="E3636">
        <v>3.5826771653543299E-4</v>
      </c>
    </row>
    <row r="3637" spans="1:5" x14ac:dyDescent="0.3">
      <c r="A3637" t="s">
        <v>6</v>
      </c>
      <c r="B3637">
        <v>1272000</v>
      </c>
      <c r="C3637">
        <v>0.45600000000000002</v>
      </c>
      <c r="D3637">
        <v>1511436</v>
      </c>
      <c r="E3637">
        <v>3.5849056603773599E-4</v>
      </c>
    </row>
    <row r="3638" spans="1:5" x14ac:dyDescent="0.3">
      <c r="A3638" t="s">
        <v>6</v>
      </c>
      <c r="B3638">
        <v>1274000</v>
      </c>
      <c r="C3638">
        <v>0.45600000000000002</v>
      </c>
      <c r="D3638">
        <v>1513740</v>
      </c>
      <c r="E3638">
        <v>3.57927786499215E-4</v>
      </c>
    </row>
    <row r="3639" spans="1:5" x14ac:dyDescent="0.3">
      <c r="A3639" t="s">
        <v>6</v>
      </c>
      <c r="B3639">
        <v>1276000</v>
      </c>
      <c r="C3639">
        <v>0.45700000000000002</v>
      </c>
      <c r="D3639">
        <v>1516041</v>
      </c>
      <c r="E3639">
        <v>3.5815047021943598E-4</v>
      </c>
    </row>
    <row r="3640" spans="1:5" x14ac:dyDescent="0.3">
      <c r="A3640" t="s">
        <v>6</v>
      </c>
      <c r="B3640">
        <v>1278000</v>
      </c>
      <c r="C3640">
        <v>0.45800000000000002</v>
      </c>
      <c r="D3640">
        <v>1518343</v>
      </c>
      <c r="E3640">
        <v>3.58372456964006E-4</v>
      </c>
    </row>
    <row r="3641" spans="1:5" x14ac:dyDescent="0.3">
      <c r="A3641" t="s">
        <v>6</v>
      </c>
      <c r="B3641">
        <v>1280000</v>
      </c>
      <c r="C3641">
        <v>0.45900000000000002</v>
      </c>
      <c r="D3641">
        <v>1520643</v>
      </c>
      <c r="E3641">
        <v>3.5859375000000003E-4</v>
      </c>
    </row>
    <row r="3642" spans="1:5" x14ac:dyDescent="0.3">
      <c r="A3642" t="s">
        <v>6</v>
      </c>
      <c r="B3642">
        <v>1282000</v>
      </c>
      <c r="C3642">
        <v>0.45900000000000002</v>
      </c>
      <c r="D3642">
        <v>1522945</v>
      </c>
      <c r="E3642">
        <v>3.58034321372855E-4</v>
      </c>
    </row>
    <row r="3643" spans="1:5" x14ac:dyDescent="0.3">
      <c r="A3643" t="s">
        <v>6</v>
      </c>
      <c r="B3643">
        <v>1284000</v>
      </c>
      <c r="C3643">
        <v>0.46</v>
      </c>
      <c r="D3643">
        <v>1525248</v>
      </c>
      <c r="E3643">
        <v>3.5825545171339599E-4</v>
      </c>
    </row>
    <row r="3644" spans="1:5" x14ac:dyDescent="0.3">
      <c r="A3644" t="s">
        <v>6</v>
      </c>
      <c r="B3644">
        <v>1286000</v>
      </c>
      <c r="C3644">
        <v>0.46100000000000002</v>
      </c>
      <c r="D3644">
        <v>1527547</v>
      </c>
      <c r="E3644">
        <v>3.5847589424572302E-4</v>
      </c>
    </row>
    <row r="3645" spans="1:5" x14ac:dyDescent="0.3">
      <c r="A3645" t="s">
        <v>6</v>
      </c>
      <c r="B3645">
        <v>1288000</v>
      </c>
      <c r="C3645">
        <v>0.46100000000000002</v>
      </c>
      <c r="D3645">
        <v>1529849</v>
      </c>
      <c r="E3645">
        <v>3.5791925465838498E-4</v>
      </c>
    </row>
    <row r="3646" spans="1:5" x14ac:dyDescent="0.3">
      <c r="A3646" t="s">
        <v>6</v>
      </c>
      <c r="B3646">
        <v>1290000</v>
      </c>
      <c r="C3646">
        <v>0.46200000000000002</v>
      </c>
      <c r="D3646">
        <v>1532152</v>
      </c>
      <c r="E3646">
        <v>3.5813953488372102E-4</v>
      </c>
    </row>
    <row r="3647" spans="1:5" x14ac:dyDescent="0.3">
      <c r="A3647" t="s">
        <v>6</v>
      </c>
      <c r="B3647">
        <v>1292000</v>
      </c>
      <c r="C3647">
        <v>0.46300000000000002</v>
      </c>
      <c r="D3647">
        <v>1534516</v>
      </c>
      <c r="E3647">
        <v>3.5835913312693497E-4</v>
      </c>
    </row>
    <row r="3648" spans="1:5" x14ac:dyDescent="0.3">
      <c r="A3648" t="s">
        <v>6</v>
      </c>
      <c r="B3648">
        <v>1294000</v>
      </c>
      <c r="C3648">
        <v>0.46300000000000002</v>
      </c>
      <c r="D3648">
        <v>1536825</v>
      </c>
      <c r="E3648">
        <v>3.5780525502318399E-4</v>
      </c>
    </row>
    <row r="3649" spans="1:5" x14ac:dyDescent="0.3">
      <c r="A3649" t="s">
        <v>6</v>
      </c>
      <c r="B3649">
        <v>1296000</v>
      </c>
      <c r="C3649">
        <v>0.46400000000000002</v>
      </c>
      <c r="D3649">
        <v>1539124</v>
      </c>
      <c r="E3649">
        <v>3.58024691358025E-4</v>
      </c>
    </row>
    <row r="3650" spans="1:5" x14ac:dyDescent="0.3">
      <c r="A3650" t="s">
        <v>6</v>
      </c>
      <c r="B3650">
        <v>1298000</v>
      </c>
      <c r="C3650">
        <v>0.46500000000000002</v>
      </c>
      <c r="D3650">
        <v>1541428</v>
      </c>
      <c r="E3650">
        <v>3.5824345146379002E-4</v>
      </c>
    </row>
    <row r="3651" spans="1:5" x14ac:dyDescent="0.3">
      <c r="A3651" t="s">
        <v>6</v>
      </c>
      <c r="B3651">
        <v>1300000</v>
      </c>
      <c r="C3651">
        <v>0.46500000000000002</v>
      </c>
      <c r="D3651">
        <v>1543733</v>
      </c>
      <c r="E3651">
        <v>3.57692307692308E-4</v>
      </c>
    </row>
    <row r="3652" spans="1:5" x14ac:dyDescent="0.3">
      <c r="A3652" t="s">
        <v>6</v>
      </c>
      <c r="B3652">
        <v>1302000</v>
      </c>
      <c r="C3652">
        <v>0.46600000000000003</v>
      </c>
      <c r="D3652">
        <v>1546037</v>
      </c>
      <c r="E3652">
        <v>3.5791090629800297E-4</v>
      </c>
    </row>
    <row r="3653" spans="1:5" x14ac:dyDescent="0.3">
      <c r="A3653" t="s">
        <v>6</v>
      </c>
      <c r="B3653">
        <v>1304000</v>
      </c>
      <c r="C3653">
        <v>0.46700000000000003</v>
      </c>
      <c r="D3653">
        <v>1548340</v>
      </c>
      <c r="E3653">
        <v>3.5812883435582801E-4</v>
      </c>
    </row>
    <row r="3654" spans="1:5" x14ac:dyDescent="0.3">
      <c r="A3654" t="s">
        <v>6</v>
      </c>
      <c r="B3654">
        <v>1306000</v>
      </c>
      <c r="C3654">
        <v>0.46800000000000003</v>
      </c>
      <c r="D3654">
        <v>1550713</v>
      </c>
      <c r="E3654">
        <v>3.58346094946401E-4</v>
      </c>
    </row>
    <row r="3655" spans="1:5" x14ac:dyDescent="0.3">
      <c r="A3655" t="s">
        <v>6</v>
      </c>
      <c r="B3655">
        <v>1308000</v>
      </c>
      <c r="C3655">
        <v>0.46800000000000003</v>
      </c>
      <c r="D3655">
        <v>1553028</v>
      </c>
      <c r="E3655">
        <v>3.57798165137615E-4</v>
      </c>
    </row>
    <row r="3656" spans="1:5" x14ac:dyDescent="0.3">
      <c r="A3656" t="s">
        <v>6</v>
      </c>
      <c r="B3656">
        <v>1310000</v>
      </c>
      <c r="C3656">
        <v>0.46899999999999997</v>
      </c>
      <c r="D3656">
        <v>1555329</v>
      </c>
      <c r="E3656">
        <v>3.58015267175573E-4</v>
      </c>
    </row>
    <row r="3657" spans="1:5" x14ac:dyDescent="0.3">
      <c r="A3657" t="s">
        <v>6</v>
      </c>
      <c r="B3657">
        <v>1312000</v>
      </c>
      <c r="C3657">
        <v>0.47</v>
      </c>
      <c r="D3657">
        <v>1557635</v>
      </c>
      <c r="E3657">
        <v>3.58231707317073E-4</v>
      </c>
    </row>
    <row r="3658" spans="1:5" x14ac:dyDescent="0.3">
      <c r="A3658" t="s">
        <v>6</v>
      </c>
      <c r="B3658">
        <v>1314000</v>
      </c>
      <c r="C3658">
        <v>0.47</v>
      </c>
      <c r="D3658">
        <v>1559936</v>
      </c>
      <c r="E3658">
        <v>3.57686453576865E-4</v>
      </c>
    </row>
    <row r="3659" spans="1:5" x14ac:dyDescent="0.3">
      <c r="A3659" t="s">
        <v>6</v>
      </c>
      <c r="B3659">
        <v>1316000</v>
      </c>
      <c r="C3659">
        <v>0.47099999999999997</v>
      </c>
      <c r="D3659">
        <v>1562240</v>
      </c>
      <c r="E3659">
        <v>3.5790273556231001E-4</v>
      </c>
    </row>
    <row r="3660" spans="1:5" x14ac:dyDescent="0.3">
      <c r="A3660" t="s">
        <v>6</v>
      </c>
      <c r="B3660">
        <v>1318000</v>
      </c>
      <c r="C3660">
        <v>0.47199999999999998</v>
      </c>
      <c r="D3660">
        <v>1564540</v>
      </c>
      <c r="E3660">
        <v>3.5811836115326299E-4</v>
      </c>
    </row>
    <row r="3661" spans="1:5" x14ac:dyDescent="0.3">
      <c r="A3661" t="s">
        <v>6</v>
      </c>
      <c r="B3661">
        <v>1320000</v>
      </c>
      <c r="C3661">
        <v>0.47199999999999998</v>
      </c>
      <c r="D3661">
        <v>1566842</v>
      </c>
      <c r="E3661">
        <v>3.5757575757575799E-4</v>
      </c>
    </row>
    <row r="3662" spans="1:5" x14ac:dyDescent="0.3">
      <c r="A3662" t="s">
        <v>6</v>
      </c>
      <c r="B3662">
        <v>1322000</v>
      </c>
      <c r="C3662">
        <v>0.47299999999999998</v>
      </c>
      <c r="D3662">
        <v>1569242</v>
      </c>
      <c r="E3662">
        <v>3.5779122541603598E-4</v>
      </c>
    </row>
    <row r="3663" spans="1:5" x14ac:dyDescent="0.3">
      <c r="A3663" t="s">
        <v>6</v>
      </c>
      <c r="B3663">
        <v>1324000</v>
      </c>
      <c r="C3663">
        <v>0.47399999999999998</v>
      </c>
      <c r="D3663">
        <v>1571552</v>
      </c>
      <c r="E3663">
        <v>3.5800604229607302E-4</v>
      </c>
    </row>
    <row r="3664" spans="1:5" x14ac:dyDescent="0.3">
      <c r="A3664" t="s">
        <v>6</v>
      </c>
      <c r="B3664">
        <v>1326000</v>
      </c>
      <c r="C3664">
        <v>0.47499999999999998</v>
      </c>
      <c r="D3664">
        <v>1573850</v>
      </c>
      <c r="E3664">
        <v>3.5822021116138799E-4</v>
      </c>
    </row>
    <row r="3665" spans="1:5" x14ac:dyDescent="0.3">
      <c r="A3665" t="s">
        <v>6</v>
      </c>
      <c r="B3665">
        <v>1328000</v>
      </c>
      <c r="C3665">
        <v>0.47499999999999998</v>
      </c>
      <c r="D3665">
        <v>1576156</v>
      </c>
      <c r="E3665">
        <v>3.5768072289156597E-4</v>
      </c>
    </row>
    <row r="3666" spans="1:5" x14ac:dyDescent="0.3">
      <c r="A3666" t="s">
        <v>6</v>
      </c>
      <c r="B3666">
        <v>1330000</v>
      </c>
      <c r="C3666">
        <v>0.47599999999999998</v>
      </c>
      <c r="D3666">
        <v>1578461</v>
      </c>
      <c r="E3666">
        <v>3.57894736842105E-4</v>
      </c>
    </row>
    <row r="3667" spans="1:5" x14ac:dyDescent="0.3">
      <c r="A3667" t="s">
        <v>6</v>
      </c>
      <c r="B3667">
        <v>1332000</v>
      </c>
      <c r="C3667">
        <v>0.47699999999999998</v>
      </c>
      <c r="D3667">
        <v>1580768</v>
      </c>
      <c r="E3667">
        <v>3.5810810810810802E-4</v>
      </c>
    </row>
    <row r="3668" spans="1:5" x14ac:dyDescent="0.3">
      <c r="A3668" t="s">
        <v>6</v>
      </c>
      <c r="B3668">
        <v>1334000</v>
      </c>
      <c r="C3668">
        <v>0.47699999999999998</v>
      </c>
      <c r="D3668">
        <v>1583070</v>
      </c>
      <c r="E3668">
        <v>3.5757121439280402E-4</v>
      </c>
    </row>
    <row r="3669" spans="1:5" x14ac:dyDescent="0.3">
      <c r="A3669" t="s">
        <v>6</v>
      </c>
      <c r="B3669">
        <v>1336000</v>
      </c>
      <c r="C3669">
        <v>0.47799999999999998</v>
      </c>
      <c r="D3669">
        <v>1585371</v>
      </c>
      <c r="E3669">
        <v>3.5778443113772501E-4</v>
      </c>
    </row>
    <row r="3670" spans="1:5" x14ac:dyDescent="0.3">
      <c r="A3670" t="s">
        <v>6</v>
      </c>
      <c r="B3670">
        <v>1338000</v>
      </c>
      <c r="C3670">
        <v>0.47899999999999998</v>
      </c>
      <c r="D3670">
        <v>1587675</v>
      </c>
      <c r="E3670">
        <v>3.5799701046337797E-4</v>
      </c>
    </row>
    <row r="3671" spans="1:5" x14ac:dyDescent="0.3">
      <c r="A3671" t="s">
        <v>6</v>
      </c>
      <c r="B3671">
        <v>1340000</v>
      </c>
      <c r="C3671">
        <v>0.47899999999999998</v>
      </c>
      <c r="D3671">
        <v>1589978</v>
      </c>
      <c r="E3671">
        <v>3.5746268656716398E-4</v>
      </c>
    </row>
    <row r="3672" spans="1:5" x14ac:dyDescent="0.3">
      <c r="A3672" t="s">
        <v>6</v>
      </c>
      <c r="B3672">
        <v>1342000</v>
      </c>
      <c r="C3672">
        <v>0.48</v>
      </c>
      <c r="D3672">
        <v>1592280</v>
      </c>
      <c r="E3672">
        <v>3.57675111773472E-4</v>
      </c>
    </row>
    <row r="3673" spans="1:5" x14ac:dyDescent="0.3">
      <c r="A3673" t="s">
        <v>6</v>
      </c>
      <c r="B3673">
        <v>1344000</v>
      </c>
      <c r="C3673">
        <v>0.48099999999999998</v>
      </c>
      <c r="D3673">
        <v>1594583</v>
      </c>
      <c r="E3673">
        <v>3.5788690476190501E-4</v>
      </c>
    </row>
    <row r="3674" spans="1:5" x14ac:dyDescent="0.3">
      <c r="A3674" t="s">
        <v>6</v>
      </c>
      <c r="B3674">
        <v>1346000</v>
      </c>
      <c r="C3674">
        <v>0.48199999999999998</v>
      </c>
      <c r="D3674">
        <v>1596883</v>
      </c>
      <c r="E3674">
        <v>3.5809806835066898E-4</v>
      </c>
    </row>
    <row r="3675" spans="1:5" x14ac:dyDescent="0.3">
      <c r="A3675" t="s">
        <v>6</v>
      </c>
      <c r="B3675">
        <v>1348000</v>
      </c>
      <c r="C3675">
        <v>0.48199999999999998</v>
      </c>
      <c r="D3675">
        <v>1599188</v>
      </c>
      <c r="E3675">
        <v>3.5756676557863502E-4</v>
      </c>
    </row>
    <row r="3676" spans="1:5" x14ac:dyDescent="0.3">
      <c r="A3676" t="s">
        <v>6</v>
      </c>
      <c r="B3676">
        <v>1350000</v>
      </c>
      <c r="C3676">
        <v>0.48299999999999998</v>
      </c>
      <c r="D3676">
        <v>1601553</v>
      </c>
      <c r="E3676">
        <v>3.5777777777777799E-4</v>
      </c>
    </row>
    <row r="3677" spans="1:5" x14ac:dyDescent="0.3">
      <c r="A3677" t="s">
        <v>6</v>
      </c>
      <c r="B3677">
        <v>1352000</v>
      </c>
      <c r="C3677">
        <v>0.48399999999999999</v>
      </c>
      <c r="D3677">
        <v>1603957</v>
      </c>
      <c r="E3677">
        <v>3.5798816568047298E-4</v>
      </c>
    </row>
    <row r="3678" spans="1:5" x14ac:dyDescent="0.3">
      <c r="A3678" t="s">
        <v>6</v>
      </c>
      <c r="B3678">
        <v>1354000</v>
      </c>
      <c r="C3678">
        <v>0.48399999999999999</v>
      </c>
      <c r="D3678">
        <v>1606267</v>
      </c>
      <c r="E3678">
        <v>3.5745937961595301E-4</v>
      </c>
    </row>
    <row r="3679" spans="1:5" x14ac:dyDescent="0.3">
      <c r="A3679" t="s">
        <v>6</v>
      </c>
      <c r="B3679">
        <v>1356000</v>
      </c>
      <c r="C3679">
        <v>0.48499999999999999</v>
      </c>
      <c r="D3679">
        <v>1608572</v>
      </c>
      <c r="E3679">
        <v>3.57669616519174E-4</v>
      </c>
    </row>
    <row r="3680" spans="1:5" x14ac:dyDescent="0.3">
      <c r="A3680" t="s">
        <v>6</v>
      </c>
      <c r="B3680">
        <v>1358000</v>
      </c>
      <c r="C3680">
        <v>0.48599999999999999</v>
      </c>
      <c r="D3680">
        <v>1610879</v>
      </c>
      <c r="E3680">
        <v>3.5787923416789403E-4</v>
      </c>
    </row>
    <row r="3681" spans="1:5" x14ac:dyDescent="0.3">
      <c r="A3681" t="s">
        <v>6</v>
      </c>
      <c r="B3681">
        <v>1360000</v>
      </c>
      <c r="C3681">
        <v>0.48599999999999999</v>
      </c>
      <c r="D3681">
        <v>1613182</v>
      </c>
      <c r="E3681">
        <v>3.5735294117647098E-4</v>
      </c>
    </row>
    <row r="3682" spans="1:5" x14ac:dyDescent="0.3">
      <c r="A3682" t="s">
        <v>6</v>
      </c>
      <c r="B3682">
        <v>1362000</v>
      </c>
      <c r="C3682">
        <v>0.48699999999999999</v>
      </c>
      <c r="D3682">
        <v>1615483</v>
      </c>
      <c r="E3682">
        <v>3.5756240822320097E-4</v>
      </c>
    </row>
    <row r="3683" spans="1:5" x14ac:dyDescent="0.3">
      <c r="A3683" t="s">
        <v>6</v>
      </c>
      <c r="B3683">
        <v>1364000</v>
      </c>
      <c r="C3683">
        <v>0.48799999999999999</v>
      </c>
      <c r="D3683">
        <v>1617788</v>
      </c>
      <c r="E3683">
        <v>3.57771260997067E-4</v>
      </c>
    </row>
    <row r="3684" spans="1:5" x14ac:dyDescent="0.3">
      <c r="A3684" t="s">
        <v>6</v>
      </c>
      <c r="B3684">
        <v>1366000</v>
      </c>
      <c r="C3684">
        <v>0.48899999999999999</v>
      </c>
      <c r="D3684">
        <v>1620091</v>
      </c>
      <c r="E3684">
        <v>3.5797950219619302E-4</v>
      </c>
    </row>
    <row r="3685" spans="1:5" x14ac:dyDescent="0.3">
      <c r="A3685" t="s">
        <v>6</v>
      </c>
      <c r="B3685">
        <v>1368000</v>
      </c>
      <c r="C3685">
        <v>0.48899999999999999</v>
      </c>
      <c r="D3685">
        <v>1622394</v>
      </c>
      <c r="E3685">
        <v>3.57456140350877E-4</v>
      </c>
    </row>
    <row r="3686" spans="1:5" x14ac:dyDescent="0.3">
      <c r="A3686" t="s">
        <v>6</v>
      </c>
      <c r="B3686">
        <v>1370000</v>
      </c>
      <c r="C3686">
        <v>0.49</v>
      </c>
      <c r="D3686">
        <v>1624696</v>
      </c>
      <c r="E3686">
        <v>3.5766423357664202E-4</v>
      </c>
    </row>
    <row r="3687" spans="1:5" x14ac:dyDescent="0.3">
      <c r="A3687" t="s">
        <v>6</v>
      </c>
      <c r="B3687">
        <v>1372000</v>
      </c>
      <c r="C3687">
        <v>0.49099999999999999</v>
      </c>
      <c r="D3687">
        <v>1626999</v>
      </c>
      <c r="E3687">
        <v>3.5787172011661798E-4</v>
      </c>
    </row>
    <row r="3688" spans="1:5" x14ac:dyDescent="0.3">
      <c r="A3688" t="s">
        <v>6</v>
      </c>
      <c r="B3688">
        <v>1374000</v>
      </c>
      <c r="C3688">
        <v>0.49099999999999999</v>
      </c>
      <c r="D3688">
        <v>1629301</v>
      </c>
      <c r="E3688">
        <v>3.5735080058224198E-4</v>
      </c>
    </row>
    <row r="3689" spans="1:5" x14ac:dyDescent="0.3">
      <c r="A3689" t="s">
        <v>6</v>
      </c>
      <c r="B3689">
        <v>1376000</v>
      </c>
      <c r="C3689">
        <v>0.49199999999999999</v>
      </c>
      <c r="D3689">
        <v>1631603</v>
      </c>
      <c r="E3689">
        <v>3.5755813953488398E-4</v>
      </c>
    </row>
    <row r="3690" spans="1:5" x14ac:dyDescent="0.3">
      <c r="A3690" t="s">
        <v>6</v>
      </c>
      <c r="B3690">
        <v>1378000</v>
      </c>
      <c r="C3690">
        <v>0.49299999999999999</v>
      </c>
      <c r="D3690">
        <v>1633908</v>
      </c>
      <c r="E3690">
        <v>3.5776487663280102E-4</v>
      </c>
    </row>
    <row r="3691" spans="1:5" x14ac:dyDescent="0.3">
      <c r="A3691" t="s">
        <v>6</v>
      </c>
      <c r="B3691">
        <v>1380000</v>
      </c>
      <c r="C3691">
        <v>0.49299999999999999</v>
      </c>
      <c r="D3691">
        <v>1636212</v>
      </c>
      <c r="E3691">
        <v>3.57246376811594E-4</v>
      </c>
    </row>
    <row r="3692" spans="1:5" x14ac:dyDescent="0.3">
      <c r="A3692" t="s">
        <v>6</v>
      </c>
      <c r="B3692">
        <v>1382000</v>
      </c>
      <c r="C3692">
        <v>0.49399999999999999</v>
      </c>
      <c r="D3692">
        <v>1638612</v>
      </c>
      <c r="E3692">
        <v>3.5745296671490601E-4</v>
      </c>
    </row>
    <row r="3693" spans="1:5" x14ac:dyDescent="0.3">
      <c r="A3693" t="s">
        <v>6</v>
      </c>
      <c r="B3693">
        <v>1384000</v>
      </c>
      <c r="C3693">
        <v>0.495</v>
      </c>
      <c r="D3693">
        <v>1640923</v>
      </c>
      <c r="E3693">
        <v>3.5765895953757202E-4</v>
      </c>
    </row>
    <row r="3694" spans="1:5" x14ac:dyDescent="0.3">
      <c r="A3694" t="s">
        <v>6</v>
      </c>
      <c r="B3694">
        <v>1386000</v>
      </c>
      <c r="C3694">
        <v>0.496</v>
      </c>
      <c r="D3694">
        <v>1643237</v>
      </c>
      <c r="E3694">
        <v>3.5786435786435799E-4</v>
      </c>
    </row>
    <row r="3695" spans="1:5" x14ac:dyDescent="0.3">
      <c r="A3695" t="s">
        <v>6</v>
      </c>
      <c r="B3695">
        <v>1388000</v>
      </c>
      <c r="C3695">
        <v>0.496</v>
      </c>
      <c r="D3695">
        <v>1645545</v>
      </c>
      <c r="E3695">
        <v>3.5734870317002899E-4</v>
      </c>
    </row>
    <row r="3696" spans="1:5" x14ac:dyDescent="0.3">
      <c r="A3696" t="s">
        <v>6</v>
      </c>
      <c r="B3696">
        <v>1390000</v>
      </c>
      <c r="C3696">
        <v>0.497</v>
      </c>
      <c r="D3696">
        <v>1647852</v>
      </c>
      <c r="E3696">
        <v>3.57553956834532E-4</v>
      </c>
    </row>
    <row r="3697" spans="1:5" x14ac:dyDescent="0.3">
      <c r="A3697" t="s">
        <v>6</v>
      </c>
      <c r="B3697">
        <v>1392000</v>
      </c>
      <c r="C3697">
        <v>0.498</v>
      </c>
      <c r="D3697">
        <v>1650156</v>
      </c>
      <c r="E3697">
        <v>3.5775862068965501E-4</v>
      </c>
    </row>
    <row r="3698" spans="1:5" x14ac:dyDescent="0.3">
      <c r="A3698" t="s">
        <v>6</v>
      </c>
      <c r="B3698">
        <v>1394000</v>
      </c>
      <c r="C3698">
        <v>0.498</v>
      </c>
      <c r="D3698">
        <v>1652529</v>
      </c>
      <c r="E3698">
        <v>3.5724533715925398E-4</v>
      </c>
    </row>
    <row r="3699" spans="1:5" x14ac:dyDescent="0.3">
      <c r="A3699" t="s">
        <v>6</v>
      </c>
      <c r="B3699">
        <v>1396000</v>
      </c>
      <c r="C3699">
        <v>0.499</v>
      </c>
      <c r="D3699">
        <v>1654841</v>
      </c>
      <c r="E3699">
        <v>3.5744985673352399E-4</v>
      </c>
    </row>
    <row r="3700" spans="1:5" x14ac:dyDescent="0.3">
      <c r="A3700" t="s">
        <v>6</v>
      </c>
      <c r="B3700">
        <v>1398000</v>
      </c>
      <c r="C3700">
        <v>0.5</v>
      </c>
      <c r="D3700">
        <v>1657143</v>
      </c>
      <c r="E3700">
        <v>3.5765379113018598E-4</v>
      </c>
    </row>
    <row r="3701" spans="1:5" x14ac:dyDescent="0.3">
      <c r="A3701" t="s">
        <v>6</v>
      </c>
      <c r="B3701">
        <v>1400000</v>
      </c>
      <c r="C3701">
        <v>0.5</v>
      </c>
      <c r="D3701">
        <v>1659439</v>
      </c>
      <c r="E3701">
        <v>3.5714285714285698E-4</v>
      </c>
    </row>
    <row r="3702" spans="1:5" x14ac:dyDescent="0.3">
      <c r="A3702" t="s">
        <v>6</v>
      </c>
      <c r="B3702">
        <v>1402000</v>
      </c>
      <c r="C3702">
        <v>0.501</v>
      </c>
      <c r="D3702">
        <v>1661738</v>
      </c>
      <c r="E3702">
        <v>3.5734664764622E-4</v>
      </c>
    </row>
    <row r="3703" spans="1:5" x14ac:dyDescent="0.3">
      <c r="A3703" t="s">
        <v>6</v>
      </c>
      <c r="B3703">
        <v>1404000</v>
      </c>
      <c r="C3703">
        <v>0.502</v>
      </c>
      <c r="D3703">
        <v>1664037</v>
      </c>
      <c r="E3703">
        <v>3.5754985754985798E-4</v>
      </c>
    </row>
    <row r="3704" spans="1:5" x14ac:dyDescent="0.3">
      <c r="A3704" t="s">
        <v>6</v>
      </c>
      <c r="B3704">
        <v>1406000</v>
      </c>
      <c r="C3704">
        <v>0.503</v>
      </c>
      <c r="D3704">
        <v>1666335</v>
      </c>
      <c r="E3704">
        <v>3.57752489331437E-4</v>
      </c>
    </row>
    <row r="3705" spans="1:5" x14ac:dyDescent="0.3">
      <c r="A3705" t="s">
        <v>6</v>
      </c>
      <c r="B3705">
        <v>1408000</v>
      </c>
      <c r="C3705">
        <v>0.503</v>
      </c>
      <c r="D3705">
        <v>1668636</v>
      </c>
      <c r="E3705">
        <v>3.5724431818181802E-4</v>
      </c>
    </row>
    <row r="3706" spans="1:5" x14ac:dyDescent="0.3">
      <c r="A3706" t="s">
        <v>6</v>
      </c>
      <c r="B3706">
        <v>1410000</v>
      </c>
      <c r="C3706">
        <v>0.504</v>
      </c>
      <c r="D3706">
        <v>1671003</v>
      </c>
      <c r="E3706">
        <v>3.5744680851063798E-4</v>
      </c>
    </row>
    <row r="3707" spans="1:5" x14ac:dyDescent="0.3">
      <c r="A3707" t="s">
        <v>6</v>
      </c>
      <c r="B3707">
        <v>1412000</v>
      </c>
      <c r="C3707">
        <v>0.505</v>
      </c>
      <c r="D3707">
        <v>1673311</v>
      </c>
      <c r="E3707">
        <v>3.5764872521246502E-4</v>
      </c>
    </row>
    <row r="3708" spans="1:5" x14ac:dyDescent="0.3">
      <c r="A3708" t="s">
        <v>6</v>
      </c>
      <c r="B3708">
        <v>1414000</v>
      </c>
      <c r="C3708">
        <v>0.505</v>
      </c>
      <c r="D3708">
        <v>1675617</v>
      </c>
      <c r="E3708">
        <v>3.5714285714285698E-4</v>
      </c>
    </row>
    <row r="3709" spans="1:5" x14ac:dyDescent="0.3">
      <c r="A3709" t="s">
        <v>6</v>
      </c>
      <c r="B3709">
        <v>1416000</v>
      </c>
      <c r="C3709">
        <v>0.50600000000000001</v>
      </c>
      <c r="D3709">
        <v>1677917</v>
      </c>
      <c r="E3709">
        <v>3.5734463276836201E-4</v>
      </c>
    </row>
    <row r="3710" spans="1:5" x14ac:dyDescent="0.3">
      <c r="A3710" t="s">
        <v>6</v>
      </c>
      <c r="B3710">
        <v>1418000</v>
      </c>
      <c r="C3710">
        <v>0.50700000000000001</v>
      </c>
      <c r="D3710">
        <v>1680218</v>
      </c>
      <c r="E3710">
        <v>3.57545839210155E-4</v>
      </c>
    </row>
    <row r="3711" spans="1:5" x14ac:dyDescent="0.3">
      <c r="A3711" t="s">
        <v>6</v>
      </c>
      <c r="B3711">
        <v>1420000</v>
      </c>
      <c r="C3711">
        <v>0.50700000000000001</v>
      </c>
      <c r="D3711">
        <v>1682518</v>
      </c>
      <c r="E3711">
        <v>3.5704225352112701E-4</v>
      </c>
    </row>
    <row r="3712" spans="1:5" x14ac:dyDescent="0.3">
      <c r="A3712" t="s">
        <v>6</v>
      </c>
      <c r="B3712">
        <v>1422000</v>
      </c>
      <c r="C3712">
        <v>0.50800000000000001</v>
      </c>
      <c r="D3712">
        <v>1684820</v>
      </c>
      <c r="E3712">
        <v>3.5724331926863598E-4</v>
      </c>
    </row>
    <row r="3713" spans="1:5" x14ac:dyDescent="0.3">
      <c r="A3713" t="s">
        <v>6</v>
      </c>
      <c r="B3713">
        <v>1424000</v>
      </c>
      <c r="C3713">
        <v>0.50900000000000001</v>
      </c>
      <c r="D3713">
        <v>1687122</v>
      </c>
      <c r="E3713">
        <v>3.5744382022471902E-4</v>
      </c>
    </row>
    <row r="3714" spans="1:5" x14ac:dyDescent="0.3">
      <c r="A3714" t="s">
        <v>6</v>
      </c>
      <c r="B3714">
        <v>1426000</v>
      </c>
      <c r="C3714">
        <v>0.50900000000000001</v>
      </c>
      <c r="D3714">
        <v>1689427</v>
      </c>
      <c r="E3714">
        <v>3.56942496493689E-4</v>
      </c>
    </row>
    <row r="3715" spans="1:5" x14ac:dyDescent="0.3">
      <c r="A3715" t="s">
        <v>6</v>
      </c>
      <c r="B3715">
        <v>1428000</v>
      </c>
      <c r="C3715">
        <v>0.51</v>
      </c>
      <c r="D3715">
        <v>1691729</v>
      </c>
      <c r="E3715">
        <v>3.5714285714285698E-4</v>
      </c>
    </row>
    <row r="3716" spans="1:5" x14ac:dyDescent="0.3">
      <c r="A3716" t="s">
        <v>6</v>
      </c>
      <c r="B3716">
        <v>1430000</v>
      </c>
      <c r="C3716">
        <v>0.51100000000000001</v>
      </c>
      <c r="D3716">
        <v>1694032</v>
      </c>
      <c r="E3716">
        <v>3.57342657342657E-4</v>
      </c>
    </row>
    <row r="3717" spans="1:5" x14ac:dyDescent="0.3">
      <c r="A3717" t="s">
        <v>6</v>
      </c>
      <c r="B3717">
        <v>1432000</v>
      </c>
      <c r="C3717">
        <v>0.51200000000000001</v>
      </c>
      <c r="D3717">
        <v>1696334</v>
      </c>
      <c r="E3717">
        <v>3.5754189944134103E-4</v>
      </c>
    </row>
    <row r="3718" spans="1:5" x14ac:dyDescent="0.3">
      <c r="A3718" t="s">
        <v>6</v>
      </c>
      <c r="B3718">
        <v>1434000</v>
      </c>
      <c r="C3718">
        <v>0.51200000000000001</v>
      </c>
      <c r="D3718">
        <v>1698647</v>
      </c>
      <c r="E3718">
        <v>3.5704323570432398E-4</v>
      </c>
    </row>
    <row r="3719" spans="1:5" x14ac:dyDescent="0.3">
      <c r="A3719" t="s">
        <v>6</v>
      </c>
      <c r="B3719">
        <v>1436000</v>
      </c>
      <c r="C3719">
        <v>0.51300000000000001</v>
      </c>
      <c r="D3719">
        <v>1700955</v>
      </c>
      <c r="E3719">
        <v>3.57242339832869E-4</v>
      </c>
    </row>
    <row r="3720" spans="1:5" x14ac:dyDescent="0.3">
      <c r="A3720" t="s">
        <v>6</v>
      </c>
      <c r="B3720">
        <v>1438000</v>
      </c>
      <c r="C3720">
        <v>0.51400000000000001</v>
      </c>
      <c r="D3720">
        <v>1703258</v>
      </c>
      <c r="E3720">
        <v>3.5744089012517397E-4</v>
      </c>
    </row>
    <row r="3721" spans="1:5" x14ac:dyDescent="0.3">
      <c r="A3721" t="s">
        <v>6</v>
      </c>
      <c r="B3721">
        <v>1440000</v>
      </c>
      <c r="C3721">
        <v>0.51400000000000001</v>
      </c>
      <c r="D3721">
        <v>1705739</v>
      </c>
      <c r="E3721">
        <v>3.5694444444444402E-4</v>
      </c>
    </row>
    <row r="3722" spans="1:5" x14ac:dyDescent="0.3">
      <c r="A3722" t="s">
        <v>6</v>
      </c>
      <c r="B3722">
        <v>1442000</v>
      </c>
      <c r="C3722">
        <v>0.51500000000000001</v>
      </c>
      <c r="D3722">
        <v>1708053</v>
      </c>
      <c r="E3722">
        <v>3.5714285714285698E-4</v>
      </c>
    </row>
    <row r="3723" spans="1:5" x14ac:dyDescent="0.3">
      <c r="A3723" t="s">
        <v>6</v>
      </c>
      <c r="B3723">
        <v>1444000</v>
      </c>
      <c r="C3723">
        <v>0.51600000000000001</v>
      </c>
      <c r="D3723">
        <v>1710360</v>
      </c>
      <c r="E3723">
        <v>3.5734072022160701E-4</v>
      </c>
    </row>
    <row r="3724" spans="1:5" x14ac:dyDescent="0.3">
      <c r="A3724" t="s">
        <v>6</v>
      </c>
      <c r="B3724">
        <v>1446000</v>
      </c>
      <c r="C3724">
        <v>0.51600000000000001</v>
      </c>
      <c r="D3724">
        <v>1712661</v>
      </c>
      <c r="E3724">
        <v>3.5684647302904602E-4</v>
      </c>
    </row>
    <row r="3725" spans="1:5" x14ac:dyDescent="0.3">
      <c r="A3725" t="s">
        <v>6</v>
      </c>
      <c r="B3725">
        <v>1448000</v>
      </c>
      <c r="C3725">
        <v>0.51700000000000002</v>
      </c>
      <c r="D3725">
        <v>1714961</v>
      </c>
      <c r="E3725">
        <v>3.5704419889502799E-4</v>
      </c>
    </row>
    <row r="3726" spans="1:5" x14ac:dyDescent="0.3">
      <c r="A3726" t="s">
        <v>6</v>
      </c>
      <c r="B3726">
        <v>1450000</v>
      </c>
      <c r="C3726">
        <v>0.51800000000000002</v>
      </c>
      <c r="D3726">
        <v>1717265</v>
      </c>
      <c r="E3726">
        <v>3.5724137931034502E-4</v>
      </c>
    </row>
    <row r="3727" spans="1:5" x14ac:dyDescent="0.3">
      <c r="A3727" t="s">
        <v>6</v>
      </c>
      <c r="B3727">
        <v>1452000</v>
      </c>
      <c r="C3727">
        <v>0.51900000000000002</v>
      </c>
      <c r="D3727">
        <v>1719565</v>
      </c>
      <c r="E3727">
        <v>3.5743801652892598E-4</v>
      </c>
    </row>
    <row r="3728" spans="1:5" x14ac:dyDescent="0.3">
      <c r="A3728" t="s">
        <v>6</v>
      </c>
      <c r="B3728">
        <v>1454000</v>
      </c>
      <c r="C3728">
        <v>0.51900000000000002</v>
      </c>
      <c r="D3728">
        <v>1721867</v>
      </c>
      <c r="E3728">
        <v>3.5694635488308101E-4</v>
      </c>
    </row>
    <row r="3729" spans="1:5" x14ac:dyDescent="0.3">
      <c r="A3729" t="s">
        <v>6</v>
      </c>
      <c r="B3729">
        <v>1456000</v>
      </c>
      <c r="C3729">
        <v>0.52</v>
      </c>
      <c r="D3729">
        <v>1724169</v>
      </c>
      <c r="E3729">
        <v>3.5714285714285698E-4</v>
      </c>
    </row>
    <row r="3730" spans="1:5" x14ac:dyDescent="0.3">
      <c r="A3730" t="s">
        <v>6</v>
      </c>
      <c r="B3730">
        <v>1458000</v>
      </c>
      <c r="C3730">
        <v>0.52100000000000002</v>
      </c>
      <c r="D3730">
        <v>1726472</v>
      </c>
      <c r="E3730">
        <v>3.57338820301783E-4</v>
      </c>
    </row>
    <row r="3731" spans="1:5" x14ac:dyDescent="0.3">
      <c r="A3731" t="s">
        <v>6</v>
      </c>
      <c r="B3731">
        <v>1460000</v>
      </c>
      <c r="C3731">
        <v>0.52100000000000002</v>
      </c>
      <c r="D3731">
        <v>1728772</v>
      </c>
      <c r="E3731">
        <v>3.5684931506849301E-4</v>
      </c>
    </row>
    <row r="3732" spans="1:5" x14ac:dyDescent="0.3">
      <c r="A3732" t="s">
        <v>6</v>
      </c>
      <c r="B3732">
        <v>1462000</v>
      </c>
      <c r="C3732">
        <v>0.52200000000000002</v>
      </c>
      <c r="D3732">
        <v>1731076</v>
      </c>
      <c r="E3732">
        <v>3.5704514363885098E-4</v>
      </c>
    </row>
    <row r="3733" spans="1:5" x14ac:dyDescent="0.3">
      <c r="A3733" t="s">
        <v>6</v>
      </c>
      <c r="B3733">
        <v>1464000</v>
      </c>
      <c r="C3733">
        <v>0.52300000000000002</v>
      </c>
      <c r="D3733">
        <v>1733377</v>
      </c>
      <c r="E3733">
        <v>3.5724043715847E-4</v>
      </c>
    </row>
    <row r="3734" spans="1:5" x14ac:dyDescent="0.3">
      <c r="A3734" t="s">
        <v>6</v>
      </c>
      <c r="B3734">
        <v>1466000</v>
      </c>
      <c r="C3734">
        <v>0.52300000000000002</v>
      </c>
      <c r="D3734">
        <v>1735677</v>
      </c>
      <c r="E3734">
        <v>3.5675306957708099E-4</v>
      </c>
    </row>
    <row r="3735" spans="1:5" x14ac:dyDescent="0.3">
      <c r="A3735" t="s">
        <v>6</v>
      </c>
      <c r="B3735">
        <v>1468000</v>
      </c>
      <c r="C3735">
        <v>0.52400000000000002</v>
      </c>
      <c r="D3735">
        <v>1737978</v>
      </c>
      <c r="E3735">
        <v>3.5694822888283402E-4</v>
      </c>
    </row>
    <row r="3736" spans="1:5" x14ac:dyDescent="0.3">
      <c r="A3736" t="s">
        <v>6</v>
      </c>
      <c r="B3736">
        <v>1470000</v>
      </c>
      <c r="C3736">
        <v>0.52500000000000002</v>
      </c>
      <c r="D3736">
        <v>1740376</v>
      </c>
      <c r="E3736">
        <v>3.5714285714285698E-4</v>
      </c>
    </row>
    <row r="3737" spans="1:5" x14ac:dyDescent="0.3">
      <c r="A3737" t="s">
        <v>6</v>
      </c>
      <c r="B3737">
        <v>1472000</v>
      </c>
      <c r="C3737">
        <v>0.52600000000000002</v>
      </c>
      <c r="D3737">
        <v>1742689</v>
      </c>
      <c r="E3737">
        <v>3.5733695652173902E-4</v>
      </c>
    </row>
    <row r="3738" spans="1:5" x14ac:dyDescent="0.3">
      <c r="A3738" t="s">
        <v>6</v>
      </c>
      <c r="B3738">
        <v>1474000</v>
      </c>
      <c r="C3738">
        <v>0.52600000000000002</v>
      </c>
      <c r="D3738">
        <v>1744995</v>
      </c>
      <c r="E3738">
        <v>3.5685210312075998E-4</v>
      </c>
    </row>
    <row r="3739" spans="1:5" x14ac:dyDescent="0.3">
      <c r="A3739" t="s">
        <v>6</v>
      </c>
      <c r="B3739">
        <v>1476000</v>
      </c>
      <c r="C3739">
        <v>0.52700000000000002</v>
      </c>
      <c r="D3739">
        <v>1747297</v>
      </c>
      <c r="E3739">
        <v>3.57046070460705E-4</v>
      </c>
    </row>
    <row r="3740" spans="1:5" x14ac:dyDescent="0.3">
      <c r="A3740" t="s">
        <v>6</v>
      </c>
      <c r="B3740">
        <v>1478000</v>
      </c>
      <c r="C3740">
        <v>0.52800000000000002</v>
      </c>
      <c r="D3740">
        <v>1749598</v>
      </c>
      <c r="E3740">
        <v>3.5723951285520999E-4</v>
      </c>
    </row>
    <row r="3741" spans="1:5" x14ac:dyDescent="0.3">
      <c r="A3741" t="s">
        <v>6</v>
      </c>
      <c r="B3741">
        <v>1480000</v>
      </c>
      <c r="C3741">
        <v>0.52800000000000002</v>
      </c>
      <c r="D3741">
        <v>1751899</v>
      </c>
      <c r="E3741">
        <v>3.5675675675675699E-4</v>
      </c>
    </row>
    <row r="3742" spans="1:5" x14ac:dyDescent="0.3">
      <c r="A3742" t="s">
        <v>6</v>
      </c>
      <c r="B3742">
        <v>1482000</v>
      </c>
      <c r="C3742">
        <v>0.52900000000000003</v>
      </c>
      <c r="D3742">
        <v>1754204</v>
      </c>
      <c r="E3742">
        <v>3.5695006747638302E-4</v>
      </c>
    </row>
    <row r="3743" spans="1:5" x14ac:dyDescent="0.3">
      <c r="A3743" t="s">
        <v>6</v>
      </c>
      <c r="B3743">
        <v>1484000</v>
      </c>
      <c r="C3743">
        <v>0.53</v>
      </c>
      <c r="D3743">
        <v>1756570</v>
      </c>
      <c r="E3743">
        <v>3.5714285714285698E-4</v>
      </c>
    </row>
    <row r="3744" spans="1:5" x14ac:dyDescent="0.3">
      <c r="A3744" t="s">
        <v>6</v>
      </c>
      <c r="B3744">
        <v>1486000</v>
      </c>
      <c r="C3744">
        <v>0.53</v>
      </c>
      <c r="D3744">
        <v>1758877</v>
      </c>
      <c r="E3744">
        <v>3.5666218034993301E-4</v>
      </c>
    </row>
    <row r="3745" spans="1:5" x14ac:dyDescent="0.3">
      <c r="A3745" t="s">
        <v>6</v>
      </c>
      <c r="B3745">
        <v>1488000</v>
      </c>
      <c r="C3745">
        <v>0.53100000000000003</v>
      </c>
      <c r="D3745">
        <v>1761179</v>
      </c>
      <c r="E3745">
        <v>3.5685483870967699E-4</v>
      </c>
    </row>
    <row r="3746" spans="1:5" x14ac:dyDescent="0.3">
      <c r="A3746" t="s">
        <v>6</v>
      </c>
      <c r="B3746">
        <v>1490000</v>
      </c>
      <c r="C3746">
        <v>0.53200000000000003</v>
      </c>
      <c r="D3746">
        <v>1763479</v>
      </c>
      <c r="E3746">
        <v>3.5704697986577199E-4</v>
      </c>
    </row>
    <row r="3747" spans="1:5" x14ac:dyDescent="0.3">
      <c r="A3747" t="s">
        <v>6</v>
      </c>
      <c r="B3747">
        <v>1492000</v>
      </c>
      <c r="C3747">
        <v>0.53300000000000003</v>
      </c>
      <c r="D3747">
        <v>1765782</v>
      </c>
      <c r="E3747">
        <v>3.5723860589812303E-4</v>
      </c>
    </row>
    <row r="3748" spans="1:5" x14ac:dyDescent="0.3">
      <c r="A3748" t="s">
        <v>6</v>
      </c>
      <c r="B3748">
        <v>1494000</v>
      </c>
      <c r="C3748">
        <v>0.53300000000000003</v>
      </c>
      <c r="D3748">
        <v>1768087</v>
      </c>
      <c r="E3748">
        <v>3.56760374832664E-4</v>
      </c>
    </row>
    <row r="3749" spans="1:5" x14ac:dyDescent="0.3">
      <c r="A3749" t="s">
        <v>6</v>
      </c>
      <c r="B3749">
        <v>1496000</v>
      </c>
      <c r="C3749">
        <v>0.53400000000000003</v>
      </c>
      <c r="D3749">
        <v>1770389</v>
      </c>
      <c r="E3749">
        <v>3.56951871657754E-4</v>
      </c>
    </row>
    <row r="3750" spans="1:5" x14ac:dyDescent="0.3">
      <c r="A3750" t="s">
        <v>6</v>
      </c>
      <c r="B3750">
        <v>1498000</v>
      </c>
      <c r="C3750">
        <v>0.53500000000000003</v>
      </c>
      <c r="D3750">
        <v>1772691</v>
      </c>
      <c r="E3750">
        <v>3.5714285714285698E-4</v>
      </c>
    </row>
    <row r="3751" spans="1:5" x14ac:dyDescent="0.3">
      <c r="A3751" t="s">
        <v>6</v>
      </c>
      <c r="B3751">
        <v>1500000</v>
      </c>
      <c r="C3751">
        <v>0.53500000000000003</v>
      </c>
      <c r="D3751">
        <v>1775085</v>
      </c>
      <c r="E3751">
        <v>3.5666666666666702E-4</v>
      </c>
    </row>
    <row r="3752" spans="1:5" x14ac:dyDescent="0.3">
      <c r="A3752" t="s">
        <v>6</v>
      </c>
      <c r="B3752">
        <v>1502000</v>
      </c>
      <c r="C3752">
        <v>0.53600000000000003</v>
      </c>
      <c r="D3752">
        <v>1777392</v>
      </c>
      <c r="E3752">
        <v>3.5685752330226402E-4</v>
      </c>
    </row>
    <row r="3753" spans="1:5" x14ac:dyDescent="0.3">
      <c r="A3753" t="s">
        <v>6</v>
      </c>
      <c r="B3753">
        <v>1504000</v>
      </c>
      <c r="C3753">
        <v>0.53700000000000003</v>
      </c>
      <c r="D3753">
        <v>1779694</v>
      </c>
      <c r="E3753">
        <v>3.5704787234042601E-4</v>
      </c>
    </row>
    <row r="3754" spans="1:5" x14ac:dyDescent="0.3">
      <c r="A3754" t="s">
        <v>6</v>
      </c>
      <c r="B3754">
        <v>1506000</v>
      </c>
      <c r="C3754">
        <v>0.53700000000000003</v>
      </c>
      <c r="D3754">
        <v>1781995</v>
      </c>
      <c r="E3754">
        <v>3.5657370517928303E-4</v>
      </c>
    </row>
    <row r="3755" spans="1:5" x14ac:dyDescent="0.3">
      <c r="A3755" t="s">
        <v>6</v>
      </c>
      <c r="B3755">
        <v>1508000</v>
      </c>
      <c r="C3755">
        <v>0.53800000000000003</v>
      </c>
      <c r="D3755">
        <v>1784297</v>
      </c>
      <c r="E3755">
        <v>3.5676392572944298E-4</v>
      </c>
    </row>
    <row r="3756" spans="1:5" x14ac:dyDescent="0.3">
      <c r="A3756" t="s">
        <v>6</v>
      </c>
      <c r="B3756">
        <v>1510000</v>
      </c>
      <c r="C3756">
        <v>0.53900000000000003</v>
      </c>
      <c r="D3756">
        <v>1786596</v>
      </c>
      <c r="E3756">
        <v>3.56953642384106E-4</v>
      </c>
    </row>
    <row r="3757" spans="1:5" x14ac:dyDescent="0.3">
      <c r="A3757" t="s">
        <v>6</v>
      </c>
      <c r="B3757">
        <v>1512000</v>
      </c>
      <c r="C3757">
        <v>0.53900000000000003</v>
      </c>
      <c r="D3757">
        <v>1788898</v>
      </c>
      <c r="E3757">
        <v>3.5648148148148101E-4</v>
      </c>
    </row>
    <row r="3758" spans="1:5" x14ac:dyDescent="0.3">
      <c r="A3758" t="s">
        <v>6</v>
      </c>
      <c r="B3758">
        <v>1514000</v>
      </c>
      <c r="C3758">
        <v>0.54</v>
      </c>
      <c r="D3758">
        <v>1791201</v>
      </c>
      <c r="E3758">
        <v>3.5667107001320999E-4</v>
      </c>
    </row>
    <row r="3759" spans="1:5" x14ac:dyDescent="0.3">
      <c r="A3759" t="s">
        <v>6</v>
      </c>
      <c r="B3759">
        <v>1516000</v>
      </c>
      <c r="C3759">
        <v>0.54100000000000004</v>
      </c>
      <c r="D3759">
        <v>1793505</v>
      </c>
      <c r="E3759">
        <v>3.5686015831134599E-4</v>
      </c>
    </row>
    <row r="3760" spans="1:5" x14ac:dyDescent="0.3">
      <c r="A3760" t="s">
        <v>6</v>
      </c>
      <c r="B3760">
        <v>1518000</v>
      </c>
      <c r="C3760">
        <v>0.54200000000000004</v>
      </c>
      <c r="D3760">
        <v>1795806</v>
      </c>
      <c r="E3760">
        <v>3.5704874835309602E-4</v>
      </c>
    </row>
    <row r="3761" spans="1:5" x14ac:dyDescent="0.3">
      <c r="A3761" t="s">
        <v>6</v>
      </c>
      <c r="B3761">
        <v>1520000</v>
      </c>
      <c r="C3761">
        <v>0.54200000000000004</v>
      </c>
      <c r="D3761">
        <v>1798107</v>
      </c>
      <c r="E3761">
        <v>3.5657894736842099E-4</v>
      </c>
    </row>
    <row r="3762" spans="1:5" x14ac:dyDescent="0.3">
      <c r="A3762" t="s">
        <v>6</v>
      </c>
      <c r="B3762">
        <v>1522000</v>
      </c>
      <c r="C3762">
        <v>0.54300000000000004</v>
      </c>
      <c r="D3762">
        <v>1800409</v>
      </c>
      <c r="E3762">
        <v>3.5676741130091999E-4</v>
      </c>
    </row>
    <row r="3763" spans="1:5" x14ac:dyDescent="0.3">
      <c r="A3763" t="s">
        <v>6</v>
      </c>
      <c r="B3763">
        <v>1524000</v>
      </c>
      <c r="C3763">
        <v>0.54400000000000004</v>
      </c>
      <c r="D3763">
        <v>1802835</v>
      </c>
      <c r="E3763">
        <v>3.5695538057742802E-4</v>
      </c>
    </row>
    <row r="3764" spans="1:5" x14ac:dyDescent="0.3">
      <c r="A3764" t="s">
        <v>6</v>
      </c>
      <c r="B3764">
        <v>1526000</v>
      </c>
      <c r="C3764">
        <v>0.54400000000000004</v>
      </c>
      <c r="D3764">
        <v>1805139</v>
      </c>
      <c r="E3764">
        <v>3.5648754914809999E-4</v>
      </c>
    </row>
    <row r="3765" spans="1:5" x14ac:dyDescent="0.3">
      <c r="A3765" t="s">
        <v>6</v>
      </c>
      <c r="B3765">
        <v>1528000</v>
      </c>
      <c r="C3765">
        <v>0.54500000000000004</v>
      </c>
      <c r="D3765">
        <v>1807446</v>
      </c>
      <c r="E3765">
        <v>3.5667539267015701E-4</v>
      </c>
    </row>
    <row r="3766" spans="1:5" x14ac:dyDescent="0.3">
      <c r="A3766" t="s">
        <v>6</v>
      </c>
      <c r="B3766">
        <v>1530000</v>
      </c>
      <c r="C3766">
        <v>0.54600000000000004</v>
      </c>
      <c r="D3766">
        <v>1809911</v>
      </c>
      <c r="E3766">
        <v>3.5686274509803899E-4</v>
      </c>
    </row>
    <row r="3767" spans="1:5" x14ac:dyDescent="0.3">
      <c r="A3767" t="s">
        <v>6</v>
      </c>
      <c r="B3767">
        <v>1532000</v>
      </c>
      <c r="C3767">
        <v>0.54700000000000004</v>
      </c>
      <c r="D3767">
        <v>1812221</v>
      </c>
      <c r="E3767">
        <v>3.5704960835509098E-4</v>
      </c>
    </row>
    <row r="3768" spans="1:5" x14ac:dyDescent="0.3">
      <c r="A3768" t="s">
        <v>6</v>
      </c>
      <c r="B3768">
        <v>1534000</v>
      </c>
      <c r="C3768">
        <v>0.54700000000000004</v>
      </c>
      <c r="D3768">
        <v>1814523</v>
      </c>
      <c r="E3768">
        <v>3.5658409387222901E-4</v>
      </c>
    </row>
    <row r="3769" spans="1:5" x14ac:dyDescent="0.3">
      <c r="A3769" t="s">
        <v>6</v>
      </c>
      <c r="B3769">
        <v>1536000</v>
      </c>
      <c r="C3769">
        <v>0.54800000000000004</v>
      </c>
      <c r="D3769">
        <v>1816825</v>
      </c>
      <c r="E3769">
        <v>3.5677083333333302E-4</v>
      </c>
    </row>
    <row r="3770" spans="1:5" x14ac:dyDescent="0.3">
      <c r="A3770" t="s">
        <v>6</v>
      </c>
      <c r="B3770">
        <v>1538000</v>
      </c>
      <c r="C3770">
        <v>0.54900000000000004</v>
      </c>
      <c r="D3770">
        <v>1819129</v>
      </c>
      <c r="E3770">
        <v>3.5695708712613799E-4</v>
      </c>
    </row>
    <row r="3771" spans="1:5" x14ac:dyDescent="0.3">
      <c r="A3771" t="s">
        <v>6</v>
      </c>
      <c r="B3771">
        <v>1540000</v>
      </c>
      <c r="C3771">
        <v>0.54900000000000004</v>
      </c>
      <c r="D3771">
        <v>1821430</v>
      </c>
      <c r="E3771">
        <v>3.5649350649350598E-4</v>
      </c>
    </row>
    <row r="3772" spans="1:5" x14ac:dyDescent="0.3">
      <c r="A3772" t="s">
        <v>6</v>
      </c>
      <c r="B3772">
        <v>1542000</v>
      </c>
      <c r="C3772">
        <v>0.55000000000000004</v>
      </c>
      <c r="D3772">
        <v>1823730</v>
      </c>
      <c r="E3772">
        <v>3.56679636835279E-4</v>
      </c>
    </row>
    <row r="3773" spans="1:5" x14ac:dyDescent="0.3">
      <c r="A3773" t="s">
        <v>6</v>
      </c>
      <c r="B3773">
        <v>1544000</v>
      </c>
      <c r="C3773">
        <v>0.55100000000000005</v>
      </c>
      <c r="D3773">
        <v>1826033</v>
      </c>
      <c r="E3773">
        <v>3.5686528497409298E-4</v>
      </c>
    </row>
    <row r="3774" spans="1:5" x14ac:dyDescent="0.3">
      <c r="A3774" t="s">
        <v>6</v>
      </c>
      <c r="B3774">
        <v>1546000</v>
      </c>
      <c r="C3774">
        <v>0.55100000000000005</v>
      </c>
      <c r="D3774">
        <v>1828336</v>
      </c>
      <c r="E3774">
        <v>3.5640362225097003E-4</v>
      </c>
    </row>
    <row r="3775" spans="1:5" x14ac:dyDescent="0.3">
      <c r="A3775" t="s">
        <v>6</v>
      </c>
      <c r="B3775">
        <v>1548000</v>
      </c>
      <c r="C3775">
        <v>0.55200000000000005</v>
      </c>
      <c r="D3775">
        <v>1830640</v>
      </c>
      <c r="E3775">
        <v>3.5658914728682199E-4</v>
      </c>
    </row>
    <row r="3776" spans="1:5" x14ac:dyDescent="0.3">
      <c r="A3776" t="s">
        <v>6</v>
      </c>
      <c r="B3776">
        <v>1550000</v>
      </c>
      <c r="C3776">
        <v>0.55300000000000005</v>
      </c>
      <c r="D3776">
        <v>1832939</v>
      </c>
      <c r="E3776">
        <v>3.5677419354838698E-4</v>
      </c>
    </row>
    <row r="3777" spans="1:5" x14ac:dyDescent="0.3">
      <c r="A3777" t="s">
        <v>6</v>
      </c>
      <c r="B3777">
        <v>1552000</v>
      </c>
      <c r="C3777">
        <v>0.55300000000000005</v>
      </c>
      <c r="D3777">
        <v>1835243</v>
      </c>
      <c r="E3777">
        <v>3.5631443298969102E-4</v>
      </c>
    </row>
    <row r="3778" spans="1:5" x14ac:dyDescent="0.3">
      <c r="A3778" t="s">
        <v>6</v>
      </c>
      <c r="B3778">
        <v>1554000</v>
      </c>
      <c r="C3778">
        <v>0.55400000000000005</v>
      </c>
      <c r="D3778">
        <v>1837548</v>
      </c>
      <c r="E3778">
        <v>3.56499356499356E-4</v>
      </c>
    </row>
    <row r="3779" spans="1:5" x14ac:dyDescent="0.3">
      <c r="A3779" t="s">
        <v>6</v>
      </c>
      <c r="B3779">
        <v>1556000</v>
      </c>
      <c r="C3779">
        <v>0.55500000000000005</v>
      </c>
      <c r="D3779">
        <v>1839850</v>
      </c>
      <c r="E3779">
        <v>3.56683804627249E-4</v>
      </c>
    </row>
    <row r="3780" spans="1:5" x14ac:dyDescent="0.3">
      <c r="A3780" t="s">
        <v>6</v>
      </c>
      <c r="B3780">
        <v>1558000</v>
      </c>
      <c r="C3780">
        <v>0.55600000000000005</v>
      </c>
      <c r="D3780">
        <v>1842156</v>
      </c>
      <c r="E3780">
        <v>3.56867779204108E-4</v>
      </c>
    </row>
    <row r="3781" spans="1:5" x14ac:dyDescent="0.3">
      <c r="A3781" t="s">
        <v>6</v>
      </c>
      <c r="B3781">
        <v>1560000</v>
      </c>
      <c r="C3781">
        <v>0.55600000000000005</v>
      </c>
      <c r="D3781">
        <v>1844523</v>
      </c>
      <c r="E3781">
        <v>3.5641025641025602E-4</v>
      </c>
    </row>
    <row r="3782" spans="1:5" x14ac:dyDescent="0.3">
      <c r="A3782" t="s">
        <v>6</v>
      </c>
      <c r="B3782">
        <v>1562000</v>
      </c>
      <c r="C3782">
        <v>0.55700000000000005</v>
      </c>
      <c r="D3782">
        <v>1846839</v>
      </c>
      <c r="E3782">
        <v>3.5659411011523698E-4</v>
      </c>
    </row>
    <row r="3783" spans="1:5" x14ac:dyDescent="0.3">
      <c r="A3783" t="s">
        <v>6</v>
      </c>
      <c r="B3783">
        <v>1564000</v>
      </c>
      <c r="C3783">
        <v>0.55800000000000005</v>
      </c>
      <c r="D3783">
        <v>1849146</v>
      </c>
      <c r="E3783">
        <v>3.5677749360613802E-4</v>
      </c>
    </row>
    <row r="3784" spans="1:5" x14ac:dyDescent="0.3">
      <c r="A3784" t="s">
        <v>6</v>
      </c>
      <c r="B3784">
        <v>1566000</v>
      </c>
      <c r="C3784">
        <v>0.55800000000000005</v>
      </c>
      <c r="D3784">
        <v>1851450</v>
      </c>
      <c r="E3784">
        <v>3.5632183908046E-4</v>
      </c>
    </row>
    <row r="3785" spans="1:5" x14ac:dyDescent="0.3">
      <c r="A3785" t="s">
        <v>6</v>
      </c>
      <c r="B3785">
        <v>1568000</v>
      </c>
      <c r="C3785">
        <v>0.55900000000000005</v>
      </c>
      <c r="D3785">
        <v>1853755</v>
      </c>
      <c r="E3785">
        <v>3.5650510204081603E-4</v>
      </c>
    </row>
    <row r="3786" spans="1:5" x14ac:dyDescent="0.3">
      <c r="A3786" t="s">
        <v>6</v>
      </c>
      <c r="B3786">
        <v>1570000</v>
      </c>
      <c r="C3786">
        <v>0.56000000000000005</v>
      </c>
      <c r="D3786">
        <v>1856057</v>
      </c>
      <c r="E3786">
        <v>3.56687898089172E-4</v>
      </c>
    </row>
    <row r="3787" spans="1:5" x14ac:dyDescent="0.3">
      <c r="A3787" t="s">
        <v>6</v>
      </c>
      <c r="B3787">
        <v>1572000</v>
      </c>
      <c r="C3787">
        <v>0.56000000000000005</v>
      </c>
      <c r="D3787">
        <v>1858357</v>
      </c>
      <c r="E3787">
        <v>3.5623409669211198E-4</v>
      </c>
    </row>
    <row r="3788" spans="1:5" x14ac:dyDescent="0.3">
      <c r="A3788" t="s">
        <v>6</v>
      </c>
      <c r="B3788">
        <v>1574000</v>
      </c>
      <c r="C3788">
        <v>0.56100000000000005</v>
      </c>
      <c r="D3788">
        <v>1860723</v>
      </c>
      <c r="E3788">
        <v>3.56416772554003E-4</v>
      </c>
    </row>
    <row r="3789" spans="1:5" x14ac:dyDescent="0.3">
      <c r="A3789" t="s">
        <v>6</v>
      </c>
      <c r="B3789">
        <v>1576000</v>
      </c>
      <c r="C3789">
        <v>0.56200000000000006</v>
      </c>
      <c r="D3789">
        <v>1863031</v>
      </c>
      <c r="E3789">
        <v>3.5659898477157398E-4</v>
      </c>
    </row>
    <row r="3790" spans="1:5" x14ac:dyDescent="0.3">
      <c r="A3790" t="s">
        <v>6</v>
      </c>
      <c r="B3790">
        <v>1578000</v>
      </c>
      <c r="C3790">
        <v>0.56299999999999994</v>
      </c>
      <c r="D3790">
        <v>1865334</v>
      </c>
      <c r="E3790">
        <v>3.5678073510773099E-4</v>
      </c>
    </row>
    <row r="3791" spans="1:5" x14ac:dyDescent="0.3">
      <c r="A3791" t="s">
        <v>6</v>
      </c>
      <c r="B3791">
        <v>1580000</v>
      </c>
      <c r="C3791">
        <v>0.56299999999999994</v>
      </c>
      <c r="D3791">
        <v>1867631</v>
      </c>
      <c r="E3791">
        <v>3.5632911392405098E-4</v>
      </c>
    </row>
    <row r="3792" spans="1:5" x14ac:dyDescent="0.3">
      <c r="A3792" t="s">
        <v>6</v>
      </c>
      <c r="B3792">
        <v>1582000</v>
      </c>
      <c r="C3792">
        <v>0.56399999999999995</v>
      </c>
      <c r="D3792">
        <v>1869935</v>
      </c>
      <c r="E3792">
        <v>3.5651074589127701E-4</v>
      </c>
    </row>
    <row r="3793" spans="1:5" x14ac:dyDescent="0.3">
      <c r="A3793" t="s">
        <v>6</v>
      </c>
      <c r="B3793">
        <v>1584000</v>
      </c>
      <c r="C3793">
        <v>0.56499999999999995</v>
      </c>
      <c r="D3793">
        <v>1872237</v>
      </c>
      <c r="E3793">
        <v>3.56691919191919E-4</v>
      </c>
    </row>
    <row r="3794" spans="1:5" x14ac:dyDescent="0.3">
      <c r="A3794" t="s">
        <v>6</v>
      </c>
      <c r="B3794">
        <v>1586000</v>
      </c>
      <c r="C3794">
        <v>0.56499999999999995</v>
      </c>
      <c r="D3794">
        <v>1874545</v>
      </c>
      <c r="E3794">
        <v>3.5624211853720099E-4</v>
      </c>
    </row>
    <row r="3795" spans="1:5" x14ac:dyDescent="0.3">
      <c r="A3795" t="s">
        <v>6</v>
      </c>
      <c r="B3795">
        <v>1588000</v>
      </c>
      <c r="C3795">
        <v>0.56599999999999995</v>
      </c>
      <c r="D3795">
        <v>1876850</v>
      </c>
      <c r="E3795">
        <v>3.5642317380352601E-4</v>
      </c>
    </row>
    <row r="3796" spans="1:5" x14ac:dyDescent="0.3">
      <c r="A3796" t="s">
        <v>6</v>
      </c>
      <c r="B3796">
        <v>1590000</v>
      </c>
      <c r="C3796">
        <v>0.56699999999999995</v>
      </c>
      <c r="D3796">
        <v>1879242</v>
      </c>
      <c r="E3796">
        <v>3.5660377358490603E-4</v>
      </c>
    </row>
    <row r="3797" spans="1:5" x14ac:dyDescent="0.3">
      <c r="A3797" t="s">
        <v>6</v>
      </c>
      <c r="B3797">
        <v>1592000</v>
      </c>
      <c r="C3797">
        <v>0.56699999999999995</v>
      </c>
      <c r="D3797">
        <v>1881550</v>
      </c>
      <c r="E3797">
        <v>3.5615577889447201E-4</v>
      </c>
    </row>
    <row r="3798" spans="1:5" x14ac:dyDescent="0.3">
      <c r="A3798" t="s">
        <v>6</v>
      </c>
      <c r="B3798">
        <v>1594000</v>
      </c>
      <c r="C3798">
        <v>0.56799999999999995</v>
      </c>
      <c r="D3798">
        <v>1883855</v>
      </c>
      <c r="E3798">
        <v>3.5633626097867E-4</v>
      </c>
    </row>
    <row r="3799" spans="1:5" x14ac:dyDescent="0.3">
      <c r="A3799" t="s">
        <v>6</v>
      </c>
      <c r="B3799">
        <v>1596000</v>
      </c>
      <c r="C3799">
        <v>0.56899999999999995</v>
      </c>
      <c r="D3799">
        <v>1886156</v>
      </c>
      <c r="E3799">
        <v>3.56516290726817E-4</v>
      </c>
    </row>
    <row r="3800" spans="1:5" x14ac:dyDescent="0.3">
      <c r="A3800" t="s">
        <v>6</v>
      </c>
      <c r="B3800">
        <v>1598000</v>
      </c>
      <c r="C3800">
        <v>0.56999999999999995</v>
      </c>
      <c r="D3800">
        <v>1888458</v>
      </c>
      <c r="E3800">
        <v>3.56695869837297E-4</v>
      </c>
    </row>
    <row r="3801" spans="1:5" x14ac:dyDescent="0.3">
      <c r="A3801" t="s">
        <v>6</v>
      </c>
      <c r="B3801">
        <v>1600000</v>
      </c>
      <c r="C3801">
        <v>0.56999999999999995</v>
      </c>
      <c r="D3801">
        <v>1890758</v>
      </c>
      <c r="E3801">
        <v>3.5625000000000001E-4</v>
      </c>
    </row>
    <row r="3802" spans="1:5" x14ac:dyDescent="0.3">
      <c r="A3802" t="s">
        <v>6</v>
      </c>
      <c r="B3802">
        <v>1602000</v>
      </c>
      <c r="C3802">
        <v>0.57099999999999995</v>
      </c>
      <c r="D3802">
        <v>1893061</v>
      </c>
      <c r="E3802">
        <v>3.5642946317103599E-4</v>
      </c>
    </row>
    <row r="3803" spans="1:5" x14ac:dyDescent="0.3">
      <c r="A3803" t="s">
        <v>6</v>
      </c>
      <c r="B3803">
        <v>1604000</v>
      </c>
      <c r="C3803">
        <v>0.57199999999999995</v>
      </c>
      <c r="D3803">
        <v>1895361</v>
      </c>
      <c r="E3803">
        <v>3.5660847880299298E-4</v>
      </c>
    </row>
    <row r="3804" spans="1:5" x14ac:dyDescent="0.3">
      <c r="A3804" t="s">
        <v>6</v>
      </c>
      <c r="B3804">
        <v>1606000</v>
      </c>
      <c r="C3804">
        <v>0.57199999999999995</v>
      </c>
      <c r="D3804">
        <v>1897664</v>
      </c>
      <c r="E3804">
        <v>3.5616438356164399E-4</v>
      </c>
    </row>
    <row r="3805" spans="1:5" x14ac:dyDescent="0.3">
      <c r="A3805" t="s">
        <v>6</v>
      </c>
      <c r="B3805">
        <v>1608000</v>
      </c>
      <c r="C3805">
        <v>0.57299999999999995</v>
      </c>
      <c r="D3805">
        <v>1899963</v>
      </c>
      <c r="E3805">
        <v>3.5634328358209001E-4</v>
      </c>
    </row>
    <row r="3806" spans="1:5" x14ac:dyDescent="0.3">
      <c r="A3806" t="s">
        <v>6</v>
      </c>
      <c r="B3806">
        <v>1610000</v>
      </c>
      <c r="C3806">
        <v>0.57399999999999995</v>
      </c>
      <c r="D3806">
        <v>1902266</v>
      </c>
      <c r="E3806">
        <v>3.5652173913043502E-4</v>
      </c>
    </row>
    <row r="3807" spans="1:5" x14ac:dyDescent="0.3">
      <c r="A3807" t="s">
        <v>6</v>
      </c>
      <c r="B3807">
        <v>1612000</v>
      </c>
      <c r="C3807">
        <v>0.57399999999999995</v>
      </c>
      <c r="D3807">
        <v>1904569</v>
      </c>
      <c r="E3807">
        <v>3.5607940446650101E-4</v>
      </c>
    </row>
    <row r="3808" spans="1:5" x14ac:dyDescent="0.3">
      <c r="A3808" t="s">
        <v>6</v>
      </c>
      <c r="B3808">
        <v>1614000</v>
      </c>
      <c r="C3808">
        <v>0.57499999999999996</v>
      </c>
      <c r="D3808">
        <v>1906875</v>
      </c>
      <c r="E3808">
        <v>3.5625774473358103E-4</v>
      </c>
    </row>
    <row r="3809" spans="1:5" x14ac:dyDescent="0.3">
      <c r="A3809" t="s">
        <v>6</v>
      </c>
      <c r="B3809">
        <v>1616000</v>
      </c>
      <c r="C3809">
        <v>0.57599999999999996</v>
      </c>
      <c r="D3809">
        <v>1909178</v>
      </c>
      <c r="E3809">
        <v>3.5643564356435599E-4</v>
      </c>
    </row>
    <row r="3810" spans="1:5" x14ac:dyDescent="0.3">
      <c r="A3810" t="s">
        <v>6</v>
      </c>
      <c r="B3810">
        <v>1618000</v>
      </c>
      <c r="C3810">
        <v>0.57699999999999996</v>
      </c>
      <c r="D3810">
        <v>1911580</v>
      </c>
      <c r="E3810">
        <v>3.5661310259579702E-4</v>
      </c>
    </row>
    <row r="3811" spans="1:5" x14ac:dyDescent="0.3">
      <c r="A3811" t="s">
        <v>6</v>
      </c>
      <c r="B3811">
        <v>1620000</v>
      </c>
      <c r="C3811">
        <v>0.57699999999999996</v>
      </c>
      <c r="D3811">
        <v>1914073</v>
      </c>
      <c r="E3811">
        <v>3.56172839506173E-4</v>
      </c>
    </row>
    <row r="3812" spans="1:5" x14ac:dyDescent="0.3">
      <c r="A3812" t="s">
        <v>6</v>
      </c>
      <c r="B3812">
        <v>1622000</v>
      </c>
      <c r="C3812">
        <v>0.57799999999999996</v>
      </c>
      <c r="D3812">
        <v>1916485</v>
      </c>
      <c r="E3812">
        <v>3.5635018495684299E-4</v>
      </c>
    </row>
    <row r="3813" spans="1:5" x14ac:dyDescent="0.3">
      <c r="A3813" t="s">
        <v>6</v>
      </c>
      <c r="B3813">
        <v>1624000</v>
      </c>
      <c r="C3813">
        <v>0.57899999999999996</v>
      </c>
      <c r="D3813">
        <v>1918877</v>
      </c>
      <c r="E3813">
        <v>3.56527093596059E-4</v>
      </c>
    </row>
    <row r="3814" spans="1:5" x14ac:dyDescent="0.3">
      <c r="A3814" t="s">
        <v>6</v>
      </c>
      <c r="B3814">
        <v>1626000</v>
      </c>
      <c r="C3814">
        <v>0.57899999999999996</v>
      </c>
      <c r="D3814">
        <v>1921275</v>
      </c>
      <c r="E3814">
        <v>3.5608856088560902E-4</v>
      </c>
    </row>
    <row r="3815" spans="1:5" x14ac:dyDescent="0.3">
      <c r="A3815" t="s">
        <v>6</v>
      </c>
      <c r="B3815">
        <v>1628000</v>
      </c>
      <c r="C3815">
        <v>0.57999999999999996</v>
      </c>
      <c r="D3815">
        <v>1923708</v>
      </c>
      <c r="E3815">
        <v>3.5626535626535601E-4</v>
      </c>
    </row>
    <row r="3816" spans="1:5" x14ac:dyDescent="0.3">
      <c r="A3816" t="s">
        <v>6</v>
      </c>
      <c r="B3816">
        <v>1630000</v>
      </c>
      <c r="C3816">
        <v>0.58099999999999996</v>
      </c>
      <c r="D3816">
        <v>1926146</v>
      </c>
      <c r="E3816">
        <v>3.5644171779141098E-4</v>
      </c>
    </row>
    <row r="3817" spans="1:5" x14ac:dyDescent="0.3">
      <c r="A3817" t="s">
        <v>6</v>
      </c>
      <c r="B3817">
        <v>1632000</v>
      </c>
      <c r="C3817">
        <v>0.58199999999999996</v>
      </c>
      <c r="D3817">
        <v>1928665</v>
      </c>
      <c r="E3817">
        <v>3.5661764705882399E-4</v>
      </c>
    </row>
    <row r="3818" spans="1:5" x14ac:dyDescent="0.3">
      <c r="A3818" t="s">
        <v>6</v>
      </c>
      <c r="B3818">
        <v>1634000</v>
      </c>
      <c r="C3818">
        <v>0.58199999999999996</v>
      </c>
      <c r="D3818">
        <v>1931105</v>
      </c>
      <c r="E3818">
        <v>3.5618115055079602E-4</v>
      </c>
    </row>
    <row r="3819" spans="1:5" x14ac:dyDescent="0.3">
      <c r="A3819" t="s">
        <v>6</v>
      </c>
      <c r="B3819">
        <v>1636000</v>
      </c>
      <c r="C3819">
        <v>0.58299999999999996</v>
      </c>
      <c r="D3819">
        <v>1933518</v>
      </c>
      <c r="E3819">
        <v>3.5635696821515898E-4</v>
      </c>
    </row>
    <row r="3820" spans="1:5" x14ac:dyDescent="0.3">
      <c r="A3820" t="s">
        <v>6</v>
      </c>
      <c r="B3820">
        <v>1638000</v>
      </c>
      <c r="C3820">
        <v>0.58399999999999996</v>
      </c>
      <c r="D3820">
        <v>1935945</v>
      </c>
      <c r="E3820">
        <v>3.5653235653235698E-4</v>
      </c>
    </row>
    <row r="3821" spans="1:5" x14ac:dyDescent="0.3">
      <c r="A3821" t="s">
        <v>6</v>
      </c>
      <c r="B3821">
        <v>1640000</v>
      </c>
      <c r="C3821">
        <v>0.58499999999999996</v>
      </c>
      <c r="D3821">
        <v>1938366</v>
      </c>
      <c r="E3821">
        <v>3.5670731707317099E-4</v>
      </c>
    </row>
    <row r="3822" spans="1:5" x14ac:dyDescent="0.3">
      <c r="A3822" t="s">
        <v>6</v>
      </c>
      <c r="B3822">
        <v>1642000</v>
      </c>
      <c r="C3822">
        <v>0.58499999999999996</v>
      </c>
      <c r="D3822">
        <v>1940790</v>
      </c>
      <c r="E3822">
        <v>3.5627283800243598E-4</v>
      </c>
    </row>
    <row r="3823" spans="1:5" x14ac:dyDescent="0.3">
      <c r="A3823" t="s">
        <v>6</v>
      </c>
      <c r="B3823">
        <v>1644000</v>
      </c>
      <c r="C3823">
        <v>0.58599999999999997</v>
      </c>
      <c r="D3823">
        <v>1943192</v>
      </c>
      <c r="E3823">
        <v>3.56447688564477E-4</v>
      </c>
    </row>
    <row r="3824" spans="1:5" x14ac:dyDescent="0.3">
      <c r="A3824" t="s">
        <v>6</v>
      </c>
      <c r="B3824">
        <v>1646000</v>
      </c>
      <c r="C3824">
        <v>0.58699999999999997</v>
      </c>
      <c r="D3824">
        <v>1945593</v>
      </c>
      <c r="E3824">
        <v>3.5662211421628201E-4</v>
      </c>
    </row>
    <row r="3825" spans="1:5" x14ac:dyDescent="0.3">
      <c r="A3825" t="s">
        <v>6</v>
      </c>
      <c r="B3825">
        <v>1648000</v>
      </c>
      <c r="C3825">
        <v>0.58799999999999997</v>
      </c>
      <c r="D3825">
        <v>1948001</v>
      </c>
      <c r="E3825">
        <v>3.5679611650485399E-4</v>
      </c>
    </row>
    <row r="3826" spans="1:5" x14ac:dyDescent="0.3">
      <c r="A3826" t="s">
        <v>6</v>
      </c>
      <c r="B3826">
        <v>1650000</v>
      </c>
      <c r="C3826">
        <v>0.58799999999999997</v>
      </c>
      <c r="D3826">
        <v>1950626</v>
      </c>
      <c r="E3826">
        <v>3.56363636363636E-4</v>
      </c>
    </row>
    <row r="3827" spans="1:5" x14ac:dyDescent="0.3">
      <c r="A3827" t="s">
        <v>6</v>
      </c>
      <c r="B3827">
        <v>1652000</v>
      </c>
      <c r="C3827">
        <v>0.58899999999999997</v>
      </c>
      <c r="D3827">
        <v>1953041</v>
      </c>
      <c r="E3827">
        <v>3.56537530266344E-4</v>
      </c>
    </row>
    <row r="3828" spans="1:5" x14ac:dyDescent="0.3">
      <c r="A3828" t="s">
        <v>6</v>
      </c>
      <c r="B3828">
        <v>1654000</v>
      </c>
      <c r="C3828">
        <v>0.59</v>
      </c>
      <c r="D3828">
        <v>1955442</v>
      </c>
      <c r="E3828">
        <v>3.5671100362756999E-4</v>
      </c>
    </row>
    <row r="3829" spans="1:5" x14ac:dyDescent="0.3">
      <c r="A3829" t="s">
        <v>6</v>
      </c>
      <c r="B3829">
        <v>1656000</v>
      </c>
      <c r="C3829">
        <v>0.59</v>
      </c>
      <c r="D3829">
        <v>1957821</v>
      </c>
      <c r="E3829">
        <v>3.5628019323671498E-4</v>
      </c>
    </row>
    <row r="3830" spans="1:5" x14ac:dyDescent="0.3">
      <c r="A3830" t="s">
        <v>6</v>
      </c>
      <c r="B3830">
        <v>1658000</v>
      </c>
      <c r="C3830">
        <v>0.59099999999999997</v>
      </c>
      <c r="D3830">
        <v>1960157</v>
      </c>
      <c r="E3830">
        <v>3.5645355850422199E-4</v>
      </c>
    </row>
    <row r="3831" spans="1:5" x14ac:dyDescent="0.3">
      <c r="A3831" t="s">
        <v>6</v>
      </c>
      <c r="B3831">
        <v>1660000</v>
      </c>
      <c r="C3831">
        <v>0.59199999999999997</v>
      </c>
      <c r="D3831">
        <v>1962480</v>
      </c>
      <c r="E3831">
        <v>3.5662650602409602E-4</v>
      </c>
    </row>
    <row r="3832" spans="1:5" x14ac:dyDescent="0.3">
      <c r="A3832" t="s">
        <v>6</v>
      </c>
      <c r="B3832">
        <v>1662000</v>
      </c>
      <c r="C3832">
        <v>0.59299999999999997</v>
      </c>
      <c r="D3832">
        <v>1964871</v>
      </c>
      <c r="E3832">
        <v>3.5679903730445199E-4</v>
      </c>
    </row>
    <row r="3833" spans="1:5" x14ac:dyDescent="0.3">
      <c r="A3833" t="s">
        <v>6</v>
      </c>
      <c r="B3833">
        <v>1664000</v>
      </c>
      <c r="C3833">
        <v>0.59299999999999997</v>
      </c>
      <c r="D3833">
        <v>1967199</v>
      </c>
      <c r="E3833">
        <v>3.5637019230769202E-4</v>
      </c>
    </row>
    <row r="3834" spans="1:5" x14ac:dyDescent="0.3">
      <c r="A3834" t="s">
        <v>6</v>
      </c>
      <c r="B3834">
        <v>1666000</v>
      </c>
      <c r="C3834">
        <v>0.59399999999999997</v>
      </c>
      <c r="D3834">
        <v>1969519</v>
      </c>
      <c r="E3834">
        <v>3.5654261704681902E-4</v>
      </c>
    </row>
    <row r="3835" spans="1:5" x14ac:dyDescent="0.3">
      <c r="A3835" t="s">
        <v>6</v>
      </c>
      <c r="B3835">
        <v>1668000</v>
      </c>
      <c r="C3835">
        <v>0.59499999999999997</v>
      </c>
      <c r="D3835">
        <v>1971837</v>
      </c>
      <c r="E3835">
        <v>3.56714628297362E-4</v>
      </c>
    </row>
    <row r="3836" spans="1:5" x14ac:dyDescent="0.3">
      <c r="A3836" t="s">
        <v>6</v>
      </c>
      <c r="B3836">
        <v>1670000</v>
      </c>
      <c r="C3836">
        <v>0.59499999999999997</v>
      </c>
      <c r="D3836">
        <v>1974158</v>
      </c>
      <c r="E3836">
        <v>3.5628742514970098E-4</v>
      </c>
    </row>
    <row r="3837" spans="1:5" x14ac:dyDescent="0.3">
      <c r="A3837" t="s">
        <v>6</v>
      </c>
      <c r="B3837">
        <v>1672000</v>
      </c>
      <c r="C3837">
        <v>0.59599999999999997</v>
      </c>
      <c r="D3837">
        <v>1976479</v>
      </c>
      <c r="E3837">
        <v>3.5645933014354097E-4</v>
      </c>
    </row>
    <row r="3838" spans="1:5" x14ac:dyDescent="0.3">
      <c r="A3838" t="s">
        <v>6</v>
      </c>
      <c r="B3838">
        <v>1674000</v>
      </c>
      <c r="C3838">
        <v>0.59699999999999998</v>
      </c>
      <c r="D3838">
        <v>1978798</v>
      </c>
      <c r="E3838">
        <v>3.5663082437275998E-4</v>
      </c>
    </row>
    <row r="3839" spans="1:5" x14ac:dyDescent="0.3">
      <c r="A3839" t="s">
        <v>6</v>
      </c>
      <c r="B3839">
        <v>1676000</v>
      </c>
      <c r="C3839">
        <v>0.59799999999999998</v>
      </c>
      <c r="D3839">
        <v>1981114</v>
      </c>
      <c r="E3839">
        <v>3.5680190930787603E-4</v>
      </c>
    </row>
    <row r="3840" spans="1:5" x14ac:dyDescent="0.3">
      <c r="A3840" t="s">
        <v>6</v>
      </c>
      <c r="B3840">
        <v>1678000</v>
      </c>
      <c r="C3840">
        <v>0.59799999999999998</v>
      </c>
      <c r="D3840">
        <v>1983428</v>
      </c>
      <c r="E3840">
        <v>3.5637663885578098E-4</v>
      </c>
    </row>
    <row r="3841" spans="1:5" x14ac:dyDescent="0.3">
      <c r="A3841" t="s">
        <v>6</v>
      </c>
      <c r="B3841">
        <v>1680000</v>
      </c>
      <c r="C3841">
        <v>0.59899999999999998</v>
      </c>
      <c r="D3841">
        <v>1985930</v>
      </c>
      <c r="E3841">
        <v>3.5654761904761902E-4</v>
      </c>
    </row>
    <row r="3842" spans="1:5" x14ac:dyDescent="0.3">
      <c r="A3842" t="s">
        <v>6</v>
      </c>
      <c r="B3842">
        <v>1682000</v>
      </c>
      <c r="C3842">
        <v>0.6</v>
      </c>
      <c r="D3842">
        <v>1988250</v>
      </c>
      <c r="E3842">
        <v>3.5671819262782402E-4</v>
      </c>
    </row>
    <row r="3843" spans="1:5" x14ac:dyDescent="0.3">
      <c r="A3843" t="s">
        <v>6</v>
      </c>
      <c r="B3843">
        <v>1684000</v>
      </c>
      <c r="C3843">
        <v>0.6</v>
      </c>
      <c r="D3843">
        <v>1990556</v>
      </c>
      <c r="E3843">
        <v>3.56294536817102E-4</v>
      </c>
    </row>
    <row r="3844" spans="1:5" x14ac:dyDescent="0.3">
      <c r="A3844" t="s">
        <v>6</v>
      </c>
      <c r="B3844">
        <v>1686000</v>
      </c>
      <c r="C3844">
        <v>0.60099999999999998</v>
      </c>
      <c r="D3844">
        <v>1992860</v>
      </c>
      <c r="E3844">
        <v>3.5646500593119801E-4</v>
      </c>
    </row>
    <row r="3845" spans="1:5" x14ac:dyDescent="0.3">
      <c r="A3845" t="s">
        <v>6</v>
      </c>
      <c r="B3845">
        <v>1688000</v>
      </c>
      <c r="C3845">
        <v>0.60199999999999998</v>
      </c>
      <c r="D3845">
        <v>1995163</v>
      </c>
      <c r="E3845">
        <v>3.5663507109004699E-4</v>
      </c>
    </row>
    <row r="3846" spans="1:5" x14ac:dyDescent="0.3">
      <c r="A3846" t="s">
        <v>6</v>
      </c>
      <c r="B3846">
        <v>1690000</v>
      </c>
      <c r="C3846">
        <v>0.60199999999999998</v>
      </c>
      <c r="D3846">
        <v>1997467</v>
      </c>
      <c r="E3846">
        <v>3.5621301775147902E-4</v>
      </c>
    </row>
    <row r="3847" spans="1:5" x14ac:dyDescent="0.3">
      <c r="A3847" t="s">
        <v>6</v>
      </c>
      <c r="B3847">
        <v>1692000</v>
      </c>
      <c r="C3847">
        <v>0.60299999999999998</v>
      </c>
      <c r="D3847">
        <v>1999785</v>
      </c>
      <c r="E3847">
        <v>3.56382978723404E-4</v>
      </c>
    </row>
    <row r="3848" spans="1:5" x14ac:dyDescent="0.3">
      <c r="A3848" t="s">
        <v>6</v>
      </c>
      <c r="B3848">
        <v>1694000</v>
      </c>
      <c r="C3848">
        <v>0.60399999999999998</v>
      </c>
      <c r="D3848">
        <v>2002099</v>
      </c>
      <c r="E3848">
        <v>3.5655253837072002E-4</v>
      </c>
    </row>
    <row r="3849" spans="1:5" x14ac:dyDescent="0.3">
      <c r="A3849" t="s">
        <v>6</v>
      </c>
      <c r="B3849">
        <v>1696000</v>
      </c>
      <c r="C3849">
        <v>0.60499999999999998</v>
      </c>
      <c r="D3849">
        <v>2004408</v>
      </c>
      <c r="E3849">
        <v>3.5672169811320798E-4</v>
      </c>
    </row>
    <row r="3850" spans="1:5" x14ac:dyDescent="0.3">
      <c r="A3850" t="s">
        <v>6</v>
      </c>
      <c r="B3850">
        <v>1698000</v>
      </c>
      <c r="C3850">
        <v>0.60499999999999998</v>
      </c>
      <c r="D3850">
        <v>2006717</v>
      </c>
      <c r="E3850">
        <v>3.5630153121319198E-4</v>
      </c>
    </row>
    <row r="3851" spans="1:5" x14ac:dyDescent="0.3">
      <c r="A3851" t="s">
        <v>6</v>
      </c>
      <c r="B3851">
        <v>1700000</v>
      </c>
      <c r="C3851">
        <v>0.60599999999999998</v>
      </c>
      <c r="D3851">
        <v>2009022</v>
      </c>
      <c r="E3851">
        <v>3.5647058823529398E-4</v>
      </c>
    </row>
    <row r="3852" spans="1:5" x14ac:dyDescent="0.3">
      <c r="A3852" t="s">
        <v>6</v>
      </c>
      <c r="B3852">
        <v>1702000</v>
      </c>
      <c r="C3852">
        <v>0.60699999999999998</v>
      </c>
      <c r="D3852">
        <v>2011328</v>
      </c>
      <c r="E3852">
        <v>3.5663924794359601E-4</v>
      </c>
    </row>
    <row r="3853" spans="1:5" x14ac:dyDescent="0.3">
      <c r="A3853" t="s">
        <v>6</v>
      </c>
      <c r="B3853">
        <v>1704000</v>
      </c>
      <c r="C3853">
        <v>0.60699999999999998</v>
      </c>
      <c r="D3853">
        <v>2013630</v>
      </c>
      <c r="E3853">
        <v>3.5622065727699501E-4</v>
      </c>
    </row>
    <row r="3854" spans="1:5" x14ac:dyDescent="0.3">
      <c r="A3854" t="s">
        <v>6</v>
      </c>
      <c r="B3854">
        <v>1706000</v>
      </c>
      <c r="C3854">
        <v>0.60799999999999998</v>
      </c>
      <c r="D3854">
        <v>2016001</v>
      </c>
      <c r="E3854">
        <v>3.56389214536929E-4</v>
      </c>
    </row>
    <row r="3855" spans="1:5" x14ac:dyDescent="0.3">
      <c r="A3855" t="s">
        <v>6</v>
      </c>
      <c r="B3855">
        <v>1708000</v>
      </c>
      <c r="C3855">
        <v>0.60899999999999999</v>
      </c>
      <c r="D3855">
        <v>2018309</v>
      </c>
      <c r="E3855">
        <v>3.5655737704917999E-4</v>
      </c>
    </row>
    <row r="3856" spans="1:5" x14ac:dyDescent="0.3">
      <c r="A3856" t="s">
        <v>6</v>
      </c>
      <c r="B3856">
        <v>1710000</v>
      </c>
      <c r="C3856">
        <v>0.60899999999999999</v>
      </c>
      <c r="D3856">
        <v>2020712</v>
      </c>
      <c r="E3856">
        <v>3.5614035087719298E-4</v>
      </c>
    </row>
    <row r="3857" spans="1:5" x14ac:dyDescent="0.3">
      <c r="A3857" t="s">
        <v>6</v>
      </c>
      <c r="B3857">
        <v>1712000</v>
      </c>
      <c r="C3857">
        <v>0.61</v>
      </c>
      <c r="D3857">
        <v>2023023</v>
      </c>
      <c r="E3857">
        <v>3.5630841121495299E-4</v>
      </c>
    </row>
    <row r="3858" spans="1:5" x14ac:dyDescent="0.3">
      <c r="A3858" t="s">
        <v>6</v>
      </c>
      <c r="B3858">
        <v>1714000</v>
      </c>
      <c r="C3858">
        <v>0.61099999999999999</v>
      </c>
      <c r="D3858">
        <v>2025326</v>
      </c>
      <c r="E3858">
        <v>3.5647607934655802E-4</v>
      </c>
    </row>
    <row r="3859" spans="1:5" x14ac:dyDescent="0.3">
      <c r="A3859" t="s">
        <v>6</v>
      </c>
      <c r="B3859">
        <v>1716000</v>
      </c>
      <c r="C3859">
        <v>0.61199999999999999</v>
      </c>
      <c r="D3859">
        <v>2027630</v>
      </c>
      <c r="E3859">
        <v>3.5664335664335701E-4</v>
      </c>
    </row>
    <row r="3860" spans="1:5" x14ac:dyDescent="0.3">
      <c r="A3860" t="s">
        <v>6</v>
      </c>
      <c r="B3860">
        <v>1718000</v>
      </c>
      <c r="C3860">
        <v>0.61199999999999999</v>
      </c>
      <c r="D3860">
        <v>2029930</v>
      </c>
      <c r="E3860">
        <v>3.5622817229336398E-4</v>
      </c>
    </row>
    <row r="3861" spans="1:5" x14ac:dyDescent="0.3">
      <c r="A3861" t="s">
        <v>6</v>
      </c>
      <c r="B3861">
        <v>1720000</v>
      </c>
      <c r="C3861">
        <v>0.61299999999999999</v>
      </c>
      <c r="D3861">
        <v>2032232</v>
      </c>
      <c r="E3861">
        <v>3.5639534883720898E-4</v>
      </c>
    </row>
    <row r="3862" spans="1:5" x14ac:dyDescent="0.3">
      <c r="A3862" t="s">
        <v>6</v>
      </c>
      <c r="B3862">
        <v>1722000</v>
      </c>
      <c r="C3862">
        <v>0.61399999999999999</v>
      </c>
      <c r="D3862">
        <v>2034536</v>
      </c>
      <c r="E3862">
        <v>3.5656213704994203E-4</v>
      </c>
    </row>
    <row r="3863" spans="1:5" x14ac:dyDescent="0.3">
      <c r="A3863" t="s">
        <v>6</v>
      </c>
      <c r="B3863">
        <v>1724000</v>
      </c>
      <c r="C3863">
        <v>0.61399999999999999</v>
      </c>
      <c r="D3863">
        <v>2036837</v>
      </c>
      <c r="E3863">
        <v>3.5614849187935E-4</v>
      </c>
    </row>
    <row r="3864" spans="1:5" x14ac:dyDescent="0.3">
      <c r="A3864" t="s">
        <v>6</v>
      </c>
      <c r="B3864">
        <v>1726000</v>
      </c>
      <c r="C3864">
        <v>0.61499999999999999</v>
      </c>
      <c r="D3864">
        <v>2039142</v>
      </c>
      <c r="E3864">
        <v>3.5631517960602499E-4</v>
      </c>
    </row>
    <row r="3865" spans="1:5" x14ac:dyDescent="0.3">
      <c r="A3865" t="s">
        <v>6</v>
      </c>
      <c r="B3865">
        <v>1728000</v>
      </c>
      <c r="C3865">
        <v>0.61599999999999999</v>
      </c>
      <c r="D3865">
        <v>2041446</v>
      </c>
      <c r="E3865">
        <v>3.5648148148148101E-4</v>
      </c>
    </row>
    <row r="3866" spans="1:5" x14ac:dyDescent="0.3">
      <c r="A3866" t="s">
        <v>6</v>
      </c>
      <c r="B3866">
        <v>1730000</v>
      </c>
      <c r="C3866">
        <v>0.61599999999999999</v>
      </c>
      <c r="D3866">
        <v>2043751</v>
      </c>
      <c r="E3866">
        <v>3.5606936416185002E-4</v>
      </c>
    </row>
    <row r="3867" spans="1:5" x14ac:dyDescent="0.3">
      <c r="A3867" t="s">
        <v>6</v>
      </c>
      <c r="B3867">
        <v>1732000</v>
      </c>
      <c r="C3867">
        <v>0.61699999999999999</v>
      </c>
      <c r="D3867">
        <v>2046056</v>
      </c>
      <c r="E3867">
        <v>3.5623556581986101E-4</v>
      </c>
    </row>
    <row r="3868" spans="1:5" x14ac:dyDescent="0.3">
      <c r="A3868" t="s">
        <v>6</v>
      </c>
      <c r="B3868">
        <v>1734000</v>
      </c>
      <c r="C3868">
        <v>0.61799999999999999</v>
      </c>
      <c r="D3868">
        <v>2048358</v>
      </c>
      <c r="E3868">
        <v>3.56401384083045E-4</v>
      </c>
    </row>
    <row r="3869" spans="1:5" x14ac:dyDescent="0.3">
      <c r="A3869" t="s">
        <v>6</v>
      </c>
      <c r="B3869">
        <v>1736000</v>
      </c>
      <c r="C3869">
        <v>0.61899999999999999</v>
      </c>
      <c r="D3869">
        <v>2050657</v>
      </c>
      <c r="E3869">
        <v>3.5656682027649799E-4</v>
      </c>
    </row>
    <row r="3870" spans="1:5" x14ac:dyDescent="0.3">
      <c r="A3870" t="s">
        <v>6</v>
      </c>
      <c r="B3870">
        <v>1738000</v>
      </c>
      <c r="C3870">
        <v>0.61899999999999999</v>
      </c>
      <c r="D3870">
        <v>2052962</v>
      </c>
      <c r="E3870">
        <v>3.5615650172612202E-4</v>
      </c>
    </row>
    <row r="3871" spans="1:5" x14ac:dyDescent="0.3">
      <c r="A3871" t="s">
        <v>6</v>
      </c>
      <c r="B3871">
        <v>1740000</v>
      </c>
      <c r="C3871">
        <v>0.62</v>
      </c>
      <c r="D3871">
        <v>2055361</v>
      </c>
      <c r="E3871">
        <v>3.5632183908046E-4</v>
      </c>
    </row>
    <row r="3872" spans="1:5" x14ac:dyDescent="0.3">
      <c r="A3872" t="s">
        <v>6</v>
      </c>
      <c r="B3872">
        <v>1742000</v>
      </c>
      <c r="C3872">
        <v>0.621</v>
      </c>
      <c r="D3872">
        <v>2057670</v>
      </c>
      <c r="E3872">
        <v>3.5648679678530401E-4</v>
      </c>
    </row>
    <row r="3873" spans="1:5" x14ac:dyDescent="0.3">
      <c r="A3873" t="s">
        <v>6</v>
      </c>
      <c r="B3873">
        <v>1744000</v>
      </c>
      <c r="C3873">
        <v>0.621</v>
      </c>
      <c r="D3873">
        <v>2059969</v>
      </c>
      <c r="E3873">
        <v>3.5607798165137602E-4</v>
      </c>
    </row>
    <row r="3874" spans="1:5" x14ac:dyDescent="0.3">
      <c r="A3874" t="s">
        <v>6</v>
      </c>
      <c r="B3874">
        <v>1746000</v>
      </c>
      <c r="C3874">
        <v>0.622</v>
      </c>
      <c r="D3874">
        <v>2062273</v>
      </c>
      <c r="E3874">
        <v>3.5624284077892299E-4</v>
      </c>
    </row>
    <row r="3875" spans="1:5" x14ac:dyDescent="0.3">
      <c r="A3875" t="s">
        <v>6</v>
      </c>
      <c r="B3875">
        <v>1748000</v>
      </c>
      <c r="C3875">
        <v>0.623</v>
      </c>
      <c r="D3875">
        <v>2064574</v>
      </c>
      <c r="E3875">
        <v>3.56407322654462E-4</v>
      </c>
    </row>
    <row r="3876" spans="1:5" x14ac:dyDescent="0.3">
      <c r="A3876" t="s">
        <v>6</v>
      </c>
      <c r="B3876">
        <v>1750000</v>
      </c>
      <c r="C3876">
        <v>0.623</v>
      </c>
      <c r="D3876">
        <v>2066939</v>
      </c>
      <c r="E3876">
        <v>3.5599999999999998E-4</v>
      </c>
    </row>
    <row r="3877" spans="1:5" x14ac:dyDescent="0.3">
      <c r="A3877" t="s">
        <v>6</v>
      </c>
      <c r="B3877">
        <v>1752000</v>
      </c>
      <c r="C3877">
        <v>0.624</v>
      </c>
      <c r="D3877">
        <v>2069245</v>
      </c>
      <c r="E3877">
        <v>3.5616438356164399E-4</v>
      </c>
    </row>
    <row r="3878" spans="1:5" x14ac:dyDescent="0.3">
      <c r="A3878" t="s">
        <v>6</v>
      </c>
      <c r="B3878">
        <v>1754000</v>
      </c>
      <c r="C3878">
        <v>0.625</v>
      </c>
      <c r="D3878">
        <v>2071550</v>
      </c>
      <c r="E3878">
        <v>3.5632839224629398E-4</v>
      </c>
    </row>
    <row r="3879" spans="1:5" x14ac:dyDescent="0.3">
      <c r="A3879" t="s">
        <v>6</v>
      </c>
      <c r="B3879">
        <v>1756000</v>
      </c>
      <c r="C3879">
        <v>0.626</v>
      </c>
      <c r="D3879">
        <v>2073854</v>
      </c>
      <c r="E3879">
        <v>3.5649202733485202E-4</v>
      </c>
    </row>
    <row r="3880" spans="1:5" x14ac:dyDescent="0.3">
      <c r="A3880" t="s">
        <v>6</v>
      </c>
      <c r="B3880">
        <v>1758000</v>
      </c>
      <c r="C3880">
        <v>0.626</v>
      </c>
      <c r="D3880">
        <v>2076157</v>
      </c>
      <c r="E3880">
        <v>3.5608646188851E-4</v>
      </c>
    </row>
    <row r="3881" spans="1:5" x14ac:dyDescent="0.3">
      <c r="A3881" t="s">
        <v>6</v>
      </c>
      <c r="B3881">
        <v>1760000</v>
      </c>
      <c r="C3881">
        <v>0.627</v>
      </c>
      <c r="D3881">
        <v>2078459</v>
      </c>
      <c r="E3881">
        <v>3.5625000000000001E-4</v>
      </c>
    </row>
    <row r="3882" spans="1:5" x14ac:dyDescent="0.3">
      <c r="A3882" t="s">
        <v>6</v>
      </c>
      <c r="B3882">
        <v>1762000</v>
      </c>
      <c r="C3882">
        <v>0.628</v>
      </c>
      <c r="D3882">
        <v>2080765</v>
      </c>
      <c r="E3882">
        <v>3.5641316685584601E-4</v>
      </c>
    </row>
    <row r="3883" spans="1:5" x14ac:dyDescent="0.3">
      <c r="A3883" t="s">
        <v>6</v>
      </c>
      <c r="B3883">
        <v>1764000</v>
      </c>
      <c r="C3883">
        <v>0.628</v>
      </c>
      <c r="D3883">
        <v>2083069</v>
      </c>
      <c r="E3883">
        <v>3.5600907029478498E-4</v>
      </c>
    </row>
    <row r="3884" spans="1:5" x14ac:dyDescent="0.3">
      <c r="A3884" t="s">
        <v>6</v>
      </c>
      <c r="B3884">
        <v>1766000</v>
      </c>
      <c r="C3884">
        <v>0.629</v>
      </c>
      <c r="D3884">
        <v>2085373</v>
      </c>
      <c r="E3884">
        <v>3.5617214043035097E-4</v>
      </c>
    </row>
    <row r="3885" spans="1:5" x14ac:dyDescent="0.3">
      <c r="A3885" t="s">
        <v>6</v>
      </c>
      <c r="B3885">
        <v>1768000</v>
      </c>
      <c r="C3885">
        <v>0.63</v>
      </c>
      <c r="D3885">
        <v>2087672</v>
      </c>
      <c r="E3885">
        <v>3.56334841628959E-4</v>
      </c>
    </row>
    <row r="3886" spans="1:5" x14ac:dyDescent="0.3">
      <c r="A3886" t="s">
        <v>6</v>
      </c>
      <c r="B3886">
        <v>1770000</v>
      </c>
      <c r="C3886">
        <v>0.63</v>
      </c>
      <c r="D3886">
        <v>2090071</v>
      </c>
      <c r="E3886">
        <v>3.5593220338983101E-4</v>
      </c>
    </row>
    <row r="3887" spans="1:5" x14ac:dyDescent="0.3">
      <c r="A3887" t="s">
        <v>6</v>
      </c>
      <c r="B3887">
        <v>1772000</v>
      </c>
      <c r="C3887">
        <v>0.63100000000000001</v>
      </c>
      <c r="D3887">
        <v>2092379</v>
      </c>
      <c r="E3887">
        <v>3.56094808126411E-4</v>
      </c>
    </row>
    <row r="3888" spans="1:5" x14ac:dyDescent="0.3">
      <c r="A3888" t="s">
        <v>6</v>
      </c>
      <c r="B3888">
        <v>1774000</v>
      </c>
      <c r="C3888">
        <v>0.63200000000000001</v>
      </c>
      <c r="D3888">
        <v>2094680</v>
      </c>
      <c r="E3888">
        <v>3.5625704622322399E-4</v>
      </c>
    </row>
    <row r="3889" spans="1:5" x14ac:dyDescent="0.3">
      <c r="A3889" t="s">
        <v>6</v>
      </c>
      <c r="B3889">
        <v>1776000</v>
      </c>
      <c r="C3889">
        <v>0.63200000000000001</v>
      </c>
      <c r="D3889">
        <v>2096981</v>
      </c>
      <c r="E3889">
        <v>3.5585585585585599E-4</v>
      </c>
    </row>
    <row r="3890" spans="1:5" x14ac:dyDescent="0.3">
      <c r="A3890" t="s">
        <v>6</v>
      </c>
      <c r="B3890">
        <v>1778000</v>
      </c>
      <c r="C3890">
        <v>0.63300000000000001</v>
      </c>
      <c r="D3890">
        <v>2099286</v>
      </c>
      <c r="E3890">
        <v>3.5601799775028103E-4</v>
      </c>
    </row>
    <row r="3891" spans="1:5" x14ac:dyDescent="0.3">
      <c r="A3891" t="s">
        <v>6</v>
      </c>
      <c r="B3891">
        <v>1780000</v>
      </c>
      <c r="C3891">
        <v>0.63400000000000001</v>
      </c>
      <c r="D3891">
        <v>2101588</v>
      </c>
      <c r="E3891">
        <v>3.5617977528089897E-4</v>
      </c>
    </row>
    <row r="3892" spans="1:5" x14ac:dyDescent="0.3">
      <c r="A3892" t="s">
        <v>6</v>
      </c>
      <c r="B3892">
        <v>1782000</v>
      </c>
      <c r="C3892">
        <v>0.63500000000000001</v>
      </c>
      <c r="D3892">
        <v>2103893</v>
      </c>
      <c r="E3892">
        <v>3.5634118967452298E-4</v>
      </c>
    </row>
    <row r="3893" spans="1:5" x14ac:dyDescent="0.3">
      <c r="A3893" t="s">
        <v>6</v>
      </c>
      <c r="B3893">
        <v>1784000</v>
      </c>
      <c r="C3893">
        <v>0.63500000000000001</v>
      </c>
      <c r="D3893">
        <v>2106196</v>
      </c>
      <c r="E3893">
        <v>3.5594170403587401E-4</v>
      </c>
    </row>
    <row r="3894" spans="1:5" x14ac:dyDescent="0.3">
      <c r="A3894" t="s">
        <v>6</v>
      </c>
      <c r="B3894">
        <v>1786000</v>
      </c>
      <c r="C3894">
        <v>0.63600000000000001</v>
      </c>
      <c r="D3894">
        <v>2108503</v>
      </c>
      <c r="E3894">
        <v>3.56103023516237E-4</v>
      </c>
    </row>
    <row r="3895" spans="1:5" x14ac:dyDescent="0.3">
      <c r="A3895" t="s">
        <v>6</v>
      </c>
      <c r="B3895">
        <v>1788000</v>
      </c>
      <c r="C3895">
        <v>0.63700000000000001</v>
      </c>
      <c r="D3895">
        <v>2110805</v>
      </c>
      <c r="E3895">
        <v>3.56263982102908E-4</v>
      </c>
    </row>
    <row r="3896" spans="1:5" x14ac:dyDescent="0.3">
      <c r="A3896" t="s">
        <v>6</v>
      </c>
      <c r="B3896">
        <v>1790000</v>
      </c>
      <c r="C3896">
        <v>0.63700000000000001</v>
      </c>
      <c r="D3896">
        <v>2113107</v>
      </c>
      <c r="E3896">
        <v>3.5586592178770999E-4</v>
      </c>
    </row>
    <row r="3897" spans="1:5" x14ac:dyDescent="0.3">
      <c r="A3897" t="s">
        <v>6</v>
      </c>
      <c r="B3897">
        <v>1792000</v>
      </c>
      <c r="C3897">
        <v>0.63800000000000001</v>
      </c>
      <c r="D3897">
        <v>2115411</v>
      </c>
      <c r="E3897">
        <v>3.5602678571428602E-4</v>
      </c>
    </row>
    <row r="3898" spans="1:5" x14ac:dyDescent="0.3">
      <c r="A3898" t="s">
        <v>6</v>
      </c>
      <c r="B3898">
        <v>1794000</v>
      </c>
      <c r="C3898">
        <v>0.63900000000000001</v>
      </c>
      <c r="D3898">
        <v>2117715</v>
      </c>
      <c r="E3898">
        <v>3.5618729096990003E-4</v>
      </c>
    </row>
    <row r="3899" spans="1:5" x14ac:dyDescent="0.3">
      <c r="A3899" t="s">
        <v>6</v>
      </c>
      <c r="B3899">
        <v>1796000</v>
      </c>
      <c r="C3899">
        <v>0.64</v>
      </c>
      <c r="D3899">
        <v>2120238</v>
      </c>
      <c r="E3899">
        <v>3.5634743875278402E-4</v>
      </c>
    </row>
    <row r="3900" spans="1:5" x14ac:dyDescent="0.3">
      <c r="A3900" t="s">
        <v>6</v>
      </c>
      <c r="B3900">
        <v>1798000</v>
      </c>
      <c r="C3900">
        <v>0.64100000000000001</v>
      </c>
      <c r="D3900">
        <v>2125293</v>
      </c>
      <c r="E3900">
        <v>3.5650723025584E-4</v>
      </c>
    </row>
    <row r="3901" spans="1:5" x14ac:dyDescent="0.3">
      <c r="A3901" t="s">
        <v>6</v>
      </c>
      <c r="B3901">
        <v>1800000</v>
      </c>
      <c r="C3901">
        <v>0.64200000000000002</v>
      </c>
      <c r="D3901">
        <v>2127748</v>
      </c>
      <c r="E3901">
        <v>3.5666666666666702E-4</v>
      </c>
    </row>
    <row r="3902" spans="1:5" x14ac:dyDescent="0.3">
      <c r="A3902" t="s">
        <v>6</v>
      </c>
      <c r="B3902">
        <v>1802000</v>
      </c>
      <c r="C3902">
        <v>0.64200000000000002</v>
      </c>
      <c r="D3902">
        <v>2130121</v>
      </c>
      <c r="E3902">
        <v>3.5627081021087702E-4</v>
      </c>
    </row>
    <row r="3903" spans="1:5" x14ac:dyDescent="0.3">
      <c r="A3903" t="s">
        <v>6</v>
      </c>
      <c r="B3903">
        <v>1804000</v>
      </c>
      <c r="C3903">
        <v>0.64300000000000002</v>
      </c>
      <c r="D3903">
        <v>2132485</v>
      </c>
      <c r="E3903">
        <v>3.5643015521064298E-4</v>
      </c>
    </row>
    <row r="3904" spans="1:5" x14ac:dyDescent="0.3">
      <c r="A3904" t="s">
        <v>6</v>
      </c>
      <c r="B3904">
        <v>1806000</v>
      </c>
      <c r="C3904">
        <v>0.64400000000000002</v>
      </c>
      <c r="D3904">
        <v>2134923</v>
      </c>
      <c r="E3904">
        <v>3.5658914728682199E-4</v>
      </c>
    </row>
    <row r="3905" spans="1:5" x14ac:dyDescent="0.3">
      <c r="A3905" t="s">
        <v>6</v>
      </c>
      <c r="B3905">
        <v>1808000</v>
      </c>
      <c r="C3905">
        <v>0.64500000000000002</v>
      </c>
      <c r="D3905">
        <v>2137288</v>
      </c>
      <c r="E3905">
        <v>3.5674778761061901E-4</v>
      </c>
    </row>
    <row r="3906" spans="1:5" x14ac:dyDescent="0.3">
      <c r="A3906" t="s">
        <v>6</v>
      </c>
      <c r="B3906">
        <v>1810000</v>
      </c>
      <c r="C3906">
        <v>0.64500000000000002</v>
      </c>
      <c r="D3906">
        <v>2139593</v>
      </c>
      <c r="E3906">
        <v>3.5635359116022099E-4</v>
      </c>
    </row>
    <row r="3907" spans="1:5" x14ac:dyDescent="0.3">
      <c r="A3907" t="s">
        <v>6</v>
      </c>
      <c r="B3907">
        <v>1812000</v>
      </c>
      <c r="C3907">
        <v>0.64600000000000002</v>
      </c>
      <c r="D3907">
        <v>2141900</v>
      </c>
      <c r="E3907">
        <v>3.5651214128035299E-4</v>
      </c>
    </row>
    <row r="3908" spans="1:5" x14ac:dyDescent="0.3">
      <c r="A3908" t="s">
        <v>6</v>
      </c>
      <c r="B3908">
        <v>1814000</v>
      </c>
      <c r="C3908">
        <v>0.64700000000000002</v>
      </c>
      <c r="D3908">
        <v>2144204</v>
      </c>
      <c r="E3908">
        <v>3.56670341786108E-4</v>
      </c>
    </row>
    <row r="3909" spans="1:5" x14ac:dyDescent="0.3">
      <c r="A3909" t="s">
        <v>6</v>
      </c>
      <c r="B3909">
        <v>1816000</v>
      </c>
      <c r="C3909">
        <v>0.64700000000000002</v>
      </c>
      <c r="D3909">
        <v>2146510</v>
      </c>
      <c r="E3909">
        <v>3.5627753303964802E-4</v>
      </c>
    </row>
    <row r="3910" spans="1:5" x14ac:dyDescent="0.3">
      <c r="A3910" t="s">
        <v>6</v>
      </c>
      <c r="B3910">
        <v>1818000</v>
      </c>
      <c r="C3910">
        <v>0.64800000000000002</v>
      </c>
      <c r="D3910">
        <v>2148814</v>
      </c>
      <c r="E3910">
        <v>3.5643564356435599E-4</v>
      </c>
    </row>
    <row r="3911" spans="1:5" x14ac:dyDescent="0.3">
      <c r="A3911" t="s">
        <v>6</v>
      </c>
      <c r="B3911">
        <v>1820000</v>
      </c>
      <c r="C3911">
        <v>0.64900000000000002</v>
      </c>
      <c r="D3911">
        <v>2151127</v>
      </c>
      <c r="E3911">
        <v>3.5659340659340699E-4</v>
      </c>
    </row>
    <row r="3912" spans="1:5" x14ac:dyDescent="0.3">
      <c r="A3912" t="s">
        <v>6</v>
      </c>
      <c r="B3912">
        <v>1822000</v>
      </c>
      <c r="C3912">
        <v>0.65</v>
      </c>
      <c r="D3912">
        <v>2153440</v>
      </c>
      <c r="E3912">
        <v>3.5675082327113098E-4</v>
      </c>
    </row>
    <row r="3913" spans="1:5" x14ac:dyDescent="0.3">
      <c r="A3913" t="s">
        <v>6</v>
      </c>
      <c r="B3913">
        <v>1824000</v>
      </c>
      <c r="C3913">
        <v>0.65</v>
      </c>
      <c r="D3913">
        <v>2155749</v>
      </c>
      <c r="E3913">
        <v>3.5635964912280699E-4</v>
      </c>
    </row>
    <row r="3914" spans="1:5" x14ac:dyDescent="0.3">
      <c r="A3914" t="s">
        <v>6</v>
      </c>
      <c r="B3914">
        <v>1826000</v>
      </c>
      <c r="C3914">
        <v>0.65100000000000002</v>
      </c>
      <c r="D3914">
        <v>2158051</v>
      </c>
      <c r="E3914">
        <v>3.5651697699890498E-4</v>
      </c>
    </row>
    <row r="3915" spans="1:5" x14ac:dyDescent="0.3">
      <c r="A3915" t="s">
        <v>6</v>
      </c>
      <c r="B3915">
        <v>1828000</v>
      </c>
      <c r="C3915">
        <v>0.65200000000000002</v>
      </c>
      <c r="D3915">
        <v>2160355</v>
      </c>
      <c r="E3915">
        <v>3.5667396061269101E-4</v>
      </c>
    </row>
    <row r="3916" spans="1:5" x14ac:dyDescent="0.3">
      <c r="A3916" t="s">
        <v>6</v>
      </c>
      <c r="B3916">
        <v>1830000</v>
      </c>
      <c r="C3916">
        <v>0.65200000000000002</v>
      </c>
      <c r="D3916">
        <v>2162752</v>
      </c>
      <c r="E3916">
        <v>3.5628415300546399E-4</v>
      </c>
    </row>
    <row r="3917" spans="1:5" x14ac:dyDescent="0.3">
      <c r="A3917" t="s">
        <v>6</v>
      </c>
      <c r="B3917">
        <v>1832000</v>
      </c>
      <c r="C3917">
        <v>0.65300000000000002</v>
      </c>
      <c r="D3917">
        <v>2165064</v>
      </c>
      <c r="E3917">
        <v>3.5644104803493501E-4</v>
      </c>
    </row>
    <row r="3918" spans="1:5" x14ac:dyDescent="0.3">
      <c r="A3918" t="s">
        <v>6</v>
      </c>
      <c r="B3918">
        <v>1834000</v>
      </c>
      <c r="C3918">
        <v>0.65400000000000003</v>
      </c>
      <c r="D3918">
        <v>2167364</v>
      </c>
      <c r="E3918">
        <v>3.5659760087240999E-4</v>
      </c>
    </row>
    <row r="3919" spans="1:5" x14ac:dyDescent="0.3">
      <c r="A3919" t="s">
        <v>6</v>
      </c>
      <c r="B3919">
        <v>1836000</v>
      </c>
      <c r="C3919">
        <v>0.65400000000000003</v>
      </c>
      <c r="D3919">
        <v>2169668</v>
      </c>
      <c r="E3919">
        <v>3.5620915032679698E-4</v>
      </c>
    </row>
    <row r="3920" spans="1:5" x14ac:dyDescent="0.3">
      <c r="A3920" t="s">
        <v>6</v>
      </c>
      <c r="B3920">
        <v>1838000</v>
      </c>
      <c r="C3920">
        <v>0.65500000000000003</v>
      </c>
      <c r="D3920">
        <v>2172033</v>
      </c>
      <c r="E3920">
        <v>3.5636561479869398E-4</v>
      </c>
    </row>
    <row r="3921" spans="1:5" x14ac:dyDescent="0.3">
      <c r="A3921" t="s">
        <v>6</v>
      </c>
      <c r="B3921">
        <v>1840000</v>
      </c>
      <c r="C3921">
        <v>0.65600000000000003</v>
      </c>
      <c r="D3921">
        <v>2174344</v>
      </c>
      <c r="E3921">
        <v>3.5652173913043502E-4</v>
      </c>
    </row>
    <row r="3922" spans="1:5" x14ac:dyDescent="0.3">
      <c r="A3922" t="s">
        <v>6</v>
      </c>
      <c r="B3922">
        <v>1842000</v>
      </c>
      <c r="C3922">
        <v>0.65700000000000003</v>
      </c>
      <c r="D3922">
        <v>2176647</v>
      </c>
      <c r="E3922">
        <v>3.5667752442996702E-4</v>
      </c>
    </row>
    <row r="3923" spans="1:5" x14ac:dyDescent="0.3">
      <c r="A3923" t="s">
        <v>6</v>
      </c>
      <c r="B3923">
        <v>1844000</v>
      </c>
      <c r="C3923">
        <v>0.65700000000000003</v>
      </c>
      <c r="D3923">
        <v>2178951</v>
      </c>
      <c r="E3923">
        <v>3.5629067245119297E-4</v>
      </c>
    </row>
    <row r="3924" spans="1:5" x14ac:dyDescent="0.3">
      <c r="A3924" t="s">
        <v>6</v>
      </c>
      <c r="B3924">
        <v>1846000</v>
      </c>
      <c r="C3924">
        <v>0.65800000000000003</v>
      </c>
      <c r="D3924">
        <v>2181255</v>
      </c>
      <c r="E3924">
        <v>3.5644637053087802E-4</v>
      </c>
    </row>
    <row r="3925" spans="1:5" x14ac:dyDescent="0.3">
      <c r="A3925" t="s">
        <v>6</v>
      </c>
      <c r="B3925">
        <v>1848000</v>
      </c>
      <c r="C3925">
        <v>0.65900000000000003</v>
      </c>
      <c r="D3925">
        <v>2183559</v>
      </c>
      <c r="E3925">
        <v>3.5660173160173201E-4</v>
      </c>
    </row>
    <row r="3926" spans="1:5" x14ac:dyDescent="0.3">
      <c r="A3926" t="s">
        <v>6</v>
      </c>
      <c r="B3926">
        <v>1850000</v>
      </c>
      <c r="C3926">
        <v>0.65900000000000003</v>
      </c>
      <c r="D3926">
        <v>2185858</v>
      </c>
      <c r="E3926">
        <v>3.5621621621621601E-4</v>
      </c>
    </row>
    <row r="3927" spans="1:5" x14ac:dyDescent="0.3">
      <c r="A3927" t="s">
        <v>6</v>
      </c>
      <c r="B3927">
        <v>1852000</v>
      </c>
      <c r="C3927">
        <v>0.66</v>
      </c>
      <c r="D3927">
        <v>2188162</v>
      </c>
      <c r="E3927">
        <v>3.5637149028077802E-4</v>
      </c>
    </row>
    <row r="3928" spans="1:5" x14ac:dyDescent="0.3">
      <c r="A3928" t="s">
        <v>6</v>
      </c>
      <c r="B3928">
        <v>1854000</v>
      </c>
      <c r="C3928">
        <v>0.66100000000000003</v>
      </c>
      <c r="D3928">
        <v>2190464</v>
      </c>
      <c r="E3928">
        <v>3.5652642934196299E-4</v>
      </c>
    </row>
    <row r="3929" spans="1:5" x14ac:dyDescent="0.3">
      <c r="A3929" t="s">
        <v>6</v>
      </c>
      <c r="B3929">
        <v>1856000</v>
      </c>
      <c r="C3929">
        <v>0.66100000000000003</v>
      </c>
      <c r="D3929">
        <v>2192769</v>
      </c>
      <c r="E3929">
        <v>3.5614224137930998E-4</v>
      </c>
    </row>
    <row r="3930" spans="1:5" x14ac:dyDescent="0.3">
      <c r="A3930" t="s">
        <v>6</v>
      </c>
      <c r="B3930">
        <v>1858000</v>
      </c>
      <c r="C3930">
        <v>0.66200000000000003</v>
      </c>
      <c r="D3930">
        <v>2195070</v>
      </c>
      <c r="E3930">
        <v>3.5629709364908501E-4</v>
      </c>
    </row>
    <row r="3931" spans="1:5" x14ac:dyDescent="0.3">
      <c r="A3931" t="s">
        <v>6</v>
      </c>
      <c r="B3931">
        <v>1860000</v>
      </c>
      <c r="C3931">
        <v>0.66300000000000003</v>
      </c>
      <c r="D3931">
        <v>2197480</v>
      </c>
      <c r="E3931">
        <v>3.5645161290322598E-4</v>
      </c>
    </row>
    <row r="3932" spans="1:5" x14ac:dyDescent="0.3">
      <c r="A3932" t="s">
        <v>6</v>
      </c>
      <c r="B3932">
        <v>1862000</v>
      </c>
      <c r="C3932">
        <v>0.66400000000000003</v>
      </c>
      <c r="D3932">
        <v>2199787</v>
      </c>
      <c r="E3932">
        <v>3.5660580021482303E-4</v>
      </c>
    </row>
    <row r="3933" spans="1:5" x14ac:dyDescent="0.3">
      <c r="A3933" t="s">
        <v>6</v>
      </c>
      <c r="B3933">
        <v>1864000</v>
      </c>
      <c r="C3933">
        <v>0.66400000000000003</v>
      </c>
      <c r="D3933">
        <v>2202092</v>
      </c>
      <c r="E3933">
        <v>3.5622317596566502E-4</v>
      </c>
    </row>
    <row r="3934" spans="1:5" x14ac:dyDescent="0.3">
      <c r="A3934" t="s">
        <v>6</v>
      </c>
      <c r="B3934">
        <v>1866000</v>
      </c>
      <c r="C3934">
        <v>0.66500000000000004</v>
      </c>
      <c r="D3934">
        <v>2204394</v>
      </c>
      <c r="E3934">
        <v>3.5637727759914301E-4</v>
      </c>
    </row>
    <row r="3935" spans="1:5" x14ac:dyDescent="0.3">
      <c r="A3935" t="s">
        <v>6</v>
      </c>
      <c r="B3935">
        <v>1868000</v>
      </c>
      <c r="C3935">
        <v>0.66600000000000004</v>
      </c>
      <c r="D3935">
        <v>2206701</v>
      </c>
      <c r="E3935">
        <v>3.5653104925053501E-4</v>
      </c>
    </row>
    <row r="3936" spans="1:5" x14ac:dyDescent="0.3">
      <c r="A3936" t="s">
        <v>6</v>
      </c>
      <c r="B3936">
        <v>1870000</v>
      </c>
      <c r="C3936">
        <v>0.66600000000000004</v>
      </c>
      <c r="D3936">
        <v>2209006</v>
      </c>
      <c r="E3936">
        <v>3.5614973262032101E-4</v>
      </c>
    </row>
    <row r="3937" spans="1:5" x14ac:dyDescent="0.3">
      <c r="A3937" t="s">
        <v>6</v>
      </c>
      <c r="B3937">
        <v>1872000</v>
      </c>
      <c r="C3937">
        <v>0.66700000000000004</v>
      </c>
      <c r="D3937">
        <v>2211311</v>
      </c>
      <c r="E3937">
        <v>3.5630341880341901E-4</v>
      </c>
    </row>
    <row r="3938" spans="1:5" x14ac:dyDescent="0.3">
      <c r="A3938" t="s">
        <v>6</v>
      </c>
      <c r="B3938">
        <v>1874000</v>
      </c>
      <c r="C3938">
        <v>0.66800000000000004</v>
      </c>
      <c r="D3938">
        <v>2213614</v>
      </c>
      <c r="E3938">
        <v>3.5645677694770502E-4</v>
      </c>
    </row>
    <row r="3939" spans="1:5" x14ac:dyDescent="0.3">
      <c r="A3939" t="s">
        <v>6</v>
      </c>
      <c r="B3939">
        <v>1876000</v>
      </c>
      <c r="C3939">
        <v>0.66800000000000004</v>
      </c>
      <c r="D3939">
        <v>2215918</v>
      </c>
      <c r="E3939">
        <v>3.5607675906183399E-4</v>
      </c>
    </row>
    <row r="3940" spans="1:5" x14ac:dyDescent="0.3">
      <c r="A3940" t="s">
        <v>6</v>
      </c>
      <c r="B3940">
        <v>1878000</v>
      </c>
      <c r="C3940">
        <v>0.66900000000000004</v>
      </c>
      <c r="D3940">
        <v>2218218</v>
      </c>
      <c r="E3940">
        <v>3.5623003194888199E-4</v>
      </c>
    </row>
    <row r="3941" spans="1:5" x14ac:dyDescent="0.3">
      <c r="A3941" t="s">
        <v>6</v>
      </c>
      <c r="B3941">
        <v>1880000</v>
      </c>
      <c r="C3941">
        <v>0.67</v>
      </c>
      <c r="D3941">
        <v>2220522</v>
      </c>
      <c r="E3941">
        <v>3.56382978723404E-4</v>
      </c>
    </row>
    <row r="3942" spans="1:5" x14ac:dyDescent="0.3">
      <c r="A3942" t="s">
        <v>6</v>
      </c>
      <c r="B3942">
        <v>1882000</v>
      </c>
      <c r="C3942">
        <v>0.67100000000000004</v>
      </c>
      <c r="D3942">
        <v>2222890</v>
      </c>
      <c r="E3942">
        <v>3.5653560042507999E-4</v>
      </c>
    </row>
    <row r="3943" spans="1:5" x14ac:dyDescent="0.3">
      <c r="A3943" t="s">
        <v>6</v>
      </c>
      <c r="B3943">
        <v>1884000</v>
      </c>
      <c r="C3943">
        <v>0.67100000000000004</v>
      </c>
      <c r="D3943">
        <v>2225195</v>
      </c>
      <c r="E3943">
        <v>3.5615711252653899E-4</v>
      </c>
    </row>
    <row r="3944" spans="1:5" x14ac:dyDescent="0.3">
      <c r="A3944" t="s">
        <v>6</v>
      </c>
      <c r="B3944">
        <v>1886000</v>
      </c>
      <c r="C3944">
        <v>0.67200000000000004</v>
      </c>
      <c r="D3944">
        <v>2227495</v>
      </c>
      <c r="E3944">
        <v>3.5630965005302201E-4</v>
      </c>
    </row>
    <row r="3945" spans="1:5" x14ac:dyDescent="0.3">
      <c r="A3945" t="s">
        <v>6</v>
      </c>
      <c r="B3945">
        <v>1888000</v>
      </c>
      <c r="C3945">
        <v>0.67300000000000004</v>
      </c>
      <c r="D3945">
        <v>2229800</v>
      </c>
      <c r="E3945">
        <v>3.5646186440678002E-4</v>
      </c>
    </row>
    <row r="3946" spans="1:5" x14ac:dyDescent="0.3">
      <c r="A3946" t="s">
        <v>6</v>
      </c>
      <c r="B3946">
        <v>1890000</v>
      </c>
      <c r="C3946">
        <v>0.67300000000000004</v>
      </c>
      <c r="D3946">
        <v>2232214</v>
      </c>
      <c r="E3946">
        <v>3.5608465608465601E-4</v>
      </c>
    </row>
    <row r="3947" spans="1:5" x14ac:dyDescent="0.3">
      <c r="A3947" t="s">
        <v>6</v>
      </c>
      <c r="B3947">
        <v>1892000</v>
      </c>
      <c r="C3947">
        <v>0.67400000000000004</v>
      </c>
      <c r="D3947">
        <v>2234522</v>
      </c>
      <c r="E3947">
        <v>3.5623678646934501E-4</v>
      </c>
    </row>
    <row r="3948" spans="1:5" x14ac:dyDescent="0.3">
      <c r="A3948" t="s">
        <v>6</v>
      </c>
      <c r="B3948">
        <v>1894000</v>
      </c>
      <c r="C3948">
        <v>0.67500000000000004</v>
      </c>
      <c r="D3948">
        <v>2236825</v>
      </c>
      <c r="E3948">
        <v>3.56388595564942E-4</v>
      </c>
    </row>
    <row r="3949" spans="1:5" x14ac:dyDescent="0.3">
      <c r="A3949" t="s">
        <v>6</v>
      </c>
      <c r="B3949">
        <v>1896000</v>
      </c>
      <c r="C3949">
        <v>0.67500000000000004</v>
      </c>
      <c r="D3949">
        <v>2239133</v>
      </c>
      <c r="E3949">
        <v>3.5601265822784799E-4</v>
      </c>
    </row>
    <row r="3950" spans="1:5" x14ac:dyDescent="0.3">
      <c r="A3950" t="s">
        <v>6</v>
      </c>
      <c r="B3950">
        <v>1898000</v>
      </c>
      <c r="C3950">
        <v>0.67600000000000005</v>
      </c>
      <c r="D3950">
        <v>2241436</v>
      </c>
      <c r="E3950">
        <v>3.5616438356164399E-4</v>
      </c>
    </row>
    <row r="3951" spans="1:5" x14ac:dyDescent="0.3">
      <c r="A3951" t="s">
        <v>6</v>
      </c>
      <c r="B3951">
        <v>1900000</v>
      </c>
      <c r="C3951">
        <v>0.67700000000000005</v>
      </c>
      <c r="D3951">
        <v>2243741</v>
      </c>
      <c r="E3951">
        <v>3.5631578947368402E-4</v>
      </c>
    </row>
    <row r="3952" spans="1:5" x14ac:dyDescent="0.3">
      <c r="A3952" t="s">
        <v>6</v>
      </c>
      <c r="B3952">
        <v>1902000</v>
      </c>
      <c r="C3952">
        <v>0.67700000000000005</v>
      </c>
      <c r="D3952">
        <v>2246043</v>
      </c>
      <c r="E3952">
        <v>3.5594111461619297E-4</v>
      </c>
    </row>
    <row r="3953" spans="1:5" x14ac:dyDescent="0.3">
      <c r="A3953" t="s">
        <v>6</v>
      </c>
      <c r="B3953">
        <v>1904000</v>
      </c>
      <c r="C3953">
        <v>0.67800000000000005</v>
      </c>
      <c r="D3953">
        <v>2248345</v>
      </c>
      <c r="E3953">
        <v>3.5609243697478998E-4</v>
      </c>
    </row>
    <row r="3954" spans="1:5" x14ac:dyDescent="0.3">
      <c r="A3954" t="s">
        <v>6</v>
      </c>
      <c r="B3954">
        <v>1906000</v>
      </c>
      <c r="C3954">
        <v>0.67900000000000005</v>
      </c>
      <c r="D3954">
        <v>2250646</v>
      </c>
      <c r="E3954">
        <v>3.5624344176285401E-4</v>
      </c>
    </row>
    <row r="3955" spans="1:5" x14ac:dyDescent="0.3">
      <c r="A3955" t="s">
        <v>6</v>
      </c>
      <c r="B3955">
        <v>1908000</v>
      </c>
      <c r="C3955">
        <v>0.68</v>
      </c>
      <c r="D3955">
        <v>2252947</v>
      </c>
      <c r="E3955">
        <v>3.56394129979036E-4</v>
      </c>
    </row>
    <row r="3956" spans="1:5" x14ac:dyDescent="0.3">
      <c r="A3956" t="s">
        <v>6</v>
      </c>
      <c r="B3956">
        <v>1910000</v>
      </c>
      <c r="C3956">
        <v>0.68</v>
      </c>
      <c r="D3956">
        <v>2255250</v>
      </c>
      <c r="E3956">
        <v>3.56020942408377E-4</v>
      </c>
    </row>
    <row r="3957" spans="1:5" x14ac:dyDescent="0.3">
      <c r="A3957" t="s">
        <v>6</v>
      </c>
      <c r="B3957">
        <v>1912000</v>
      </c>
      <c r="C3957">
        <v>0.68100000000000005</v>
      </c>
      <c r="D3957">
        <v>2257553</v>
      </c>
      <c r="E3957">
        <v>3.5617154811715498E-4</v>
      </c>
    </row>
    <row r="3958" spans="1:5" x14ac:dyDescent="0.3">
      <c r="A3958" t="s">
        <v>6</v>
      </c>
      <c r="B3958">
        <v>1914000</v>
      </c>
      <c r="C3958">
        <v>0.68200000000000005</v>
      </c>
      <c r="D3958">
        <v>2259855</v>
      </c>
      <c r="E3958">
        <v>3.5632183908046E-4</v>
      </c>
    </row>
    <row r="3959" spans="1:5" x14ac:dyDescent="0.3">
      <c r="A3959" t="s">
        <v>6</v>
      </c>
      <c r="B3959">
        <v>1916000</v>
      </c>
      <c r="C3959">
        <v>0.68200000000000005</v>
      </c>
      <c r="D3959">
        <v>2262155</v>
      </c>
      <c r="E3959">
        <v>3.5594989561586602E-4</v>
      </c>
    </row>
    <row r="3960" spans="1:5" x14ac:dyDescent="0.3">
      <c r="A3960" t="s">
        <v>6</v>
      </c>
      <c r="B3960">
        <v>1918000</v>
      </c>
      <c r="C3960">
        <v>0.68300000000000005</v>
      </c>
      <c r="D3960">
        <v>2264456</v>
      </c>
      <c r="E3960">
        <v>3.5610010427528701E-4</v>
      </c>
    </row>
    <row r="3961" spans="1:5" x14ac:dyDescent="0.3">
      <c r="A3961" t="s">
        <v>6</v>
      </c>
      <c r="B3961">
        <v>1920000</v>
      </c>
      <c r="C3961">
        <v>0.68400000000000005</v>
      </c>
      <c r="D3961">
        <v>2266821</v>
      </c>
      <c r="E3961">
        <v>3.5625000000000001E-4</v>
      </c>
    </row>
    <row r="3962" spans="1:5" x14ac:dyDescent="0.3">
      <c r="A3962" t="s">
        <v>6</v>
      </c>
      <c r="B3962">
        <v>1922000</v>
      </c>
      <c r="C3962">
        <v>0.68400000000000005</v>
      </c>
      <c r="D3962">
        <v>2269129</v>
      </c>
      <c r="E3962">
        <v>3.5587929240374599E-4</v>
      </c>
    </row>
    <row r="3963" spans="1:5" x14ac:dyDescent="0.3">
      <c r="A3963" t="s">
        <v>6</v>
      </c>
      <c r="B3963">
        <v>1924000</v>
      </c>
      <c r="C3963">
        <v>0.68500000000000005</v>
      </c>
      <c r="D3963">
        <v>2271435</v>
      </c>
      <c r="E3963">
        <v>3.5602910602910602E-4</v>
      </c>
    </row>
    <row r="3964" spans="1:5" x14ac:dyDescent="0.3">
      <c r="A3964" t="s">
        <v>6</v>
      </c>
      <c r="B3964">
        <v>1926000</v>
      </c>
      <c r="C3964">
        <v>0.68600000000000005</v>
      </c>
      <c r="D3964">
        <v>2273802</v>
      </c>
      <c r="E3964">
        <v>3.5617860851505699E-4</v>
      </c>
    </row>
    <row r="3965" spans="1:5" x14ac:dyDescent="0.3">
      <c r="A3965" t="s">
        <v>6</v>
      </c>
      <c r="B3965">
        <v>1928000</v>
      </c>
      <c r="C3965">
        <v>0.68700000000000006</v>
      </c>
      <c r="D3965">
        <v>2276108</v>
      </c>
      <c r="E3965">
        <v>3.5632780082987602E-4</v>
      </c>
    </row>
    <row r="3966" spans="1:5" x14ac:dyDescent="0.3">
      <c r="A3966" t="s">
        <v>6</v>
      </c>
      <c r="B3966">
        <v>1930000</v>
      </c>
      <c r="C3966">
        <v>0.68700000000000006</v>
      </c>
      <c r="D3966">
        <v>2278412</v>
      </c>
      <c r="E3966">
        <v>3.5595854922279801E-4</v>
      </c>
    </row>
    <row r="3967" spans="1:5" x14ac:dyDescent="0.3">
      <c r="A3967" t="s">
        <v>6</v>
      </c>
      <c r="B3967">
        <v>1932000</v>
      </c>
      <c r="C3967">
        <v>0.68799999999999994</v>
      </c>
      <c r="D3967">
        <v>2280712</v>
      </c>
      <c r="E3967">
        <v>3.56107660455487E-4</v>
      </c>
    </row>
    <row r="3968" spans="1:5" x14ac:dyDescent="0.3">
      <c r="A3968" t="s">
        <v>6</v>
      </c>
      <c r="B3968">
        <v>1934000</v>
      </c>
      <c r="C3968">
        <v>0.68899999999999995</v>
      </c>
      <c r="D3968">
        <v>2283014</v>
      </c>
      <c r="E3968">
        <v>3.5625646328852099E-4</v>
      </c>
    </row>
    <row r="3969" spans="1:5" x14ac:dyDescent="0.3">
      <c r="A3969" t="s">
        <v>6</v>
      </c>
      <c r="B3969">
        <v>1936000</v>
      </c>
      <c r="C3969">
        <v>0.68899999999999995</v>
      </c>
      <c r="D3969">
        <v>2285317</v>
      </c>
      <c r="E3969">
        <v>3.5588842975206602E-4</v>
      </c>
    </row>
    <row r="3970" spans="1:5" x14ac:dyDescent="0.3">
      <c r="A3970" t="s">
        <v>6</v>
      </c>
      <c r="B3970">
        <v>1938000</v>
      </c>
      <c r="C3970">
        <v>0.69</v>
      </c>
      <c r="D3970">
        <v>2287619</v>
      </c>
      <c r="E3970">
        <v>3.5603715170278599E-4</v>
      </c>
    </row>
    <row r="3971" spans="1:5" x14ac:dyDescent="0.3">
      <c r="A3971" t="s">
        <v>6</v>
      </c>
      <c r="B3971">
        <v>1940000</v>
      </c>
      <c r="C3971">
        <v>0.69099999999999995</v>
      </c>
      <c r="D3971">
        <v>2289922</v>
      </c>
      <c r="E3971">
        <v>3.56185567010309E-4</v>
      </c>
    </row>
    <row r="3972" spans="1:5" x14ac:dyDescent="0.3">
      <c r="A3972" t="s">
        <v>6</v>
      </c>
      <c r="B3972">
        <v>1942000</v>
      </c>
      <c r="C3972">
        <v>0.69099999999999995</v>
      </c>
      <c r="D3972">
        <v>2292225</v>
      </c>
      <c r="E3972">
        <v>3.5581874356333697E-4</v>
      </c>
    </row>
    <row r="3973" spans="1:5" x14ac:dyDescent="0.3">
      <c r="A3973" t="s">
        <v>6</v>
      </c>
      <c r="B3973">
        <v>1944000</v>
      </c>
      <c r="C3973">
        <v>0.69199999999999995</v>
      </c>
      <c r="D3973">
        <v>2294529</v>
      </c>
      <c r="E3973">
        <v>3.5596707818929998E-4</v>
      </c>
    </row>
    <row r="3974" spans="1:5" x14ac:dyDescent="0.3">
      <c r="A3974" t="s">
        <v>6</v>
      </c>
      <c r="B3974">
        <v>1946000</v>
      </c>
      <c r="C3974">
        <v>0.69299999999999995</v>
      </c>
      <c r="D3974">
        <v>2296831</v>
      </c>
      <c r="E3974">
        <v>3.56115107913669E-4</v>
      </c>
    </row>
    <row r="3975" spans="1:5" x14ac:dyDescent="0.3">
      <c r="A3975" t="s">
        <v>6</v>
      </c>
      <c r="B3975">
        <v>1948000</v>
      </c>
      <c r="C3975">
        <v>0.69399999999999995</v>
      </c>
      <c r="D3975">
        <v>2299132</v>
      </c>
      <c r="E3975">
        <v>3.5626283367556498E-4</v>
      </c>
    </row>
    <row r="3976" spans="1:5" x14ac:dyDescent="0.3">
      <c r="A3976" t="s">
        <v>6</v>
      </c>
      <c r="B3976">
        <v>1950000</v>
      </c>
      <c r="C3976">
        <v>0.69399999999999995</v>
      </c>
      <c r="D3976">
        <v>2301508</v>
      </c>
      <c r="E3976">
        <v>3.5589743589743602E-4</v>
      </c>
    </row>
    <row r="3977" spans="1:5" x14ac:dyDescent="0.3">
      <c r="A3977" t="s">
        <v>6</v>
      </c>
      <c r="B3977">
        <v>1952000</v>
      </c>
      <c r="C3977">
        <v>0.69499999999999995</v>
      </c>
      <c r="D3977">
        <v>2303826</v>
      </c>
      <c r="E3977">
        <v>3.56045081967213E-4</v>
      </c>
    </row>
    <row r="3978" spans="1:5" x14ac:dyDescent="0.3">
      <c r="A3978" t="s">
        <v>6</v>
      </c>
      <c r="B3978">
        <v>1954000</v>
      </c>
      <c r="C3978">
        <v>0.69599999999999995</v>
      </c>
      <c r="D3978">
        <v>2306132</v>
      </c>
      <c r="E3978">
        <v>3.5619242579324498E-4</v>
      </c>
    </row>
    <row r="3979" spans="1:5" x14ac:dyDescent="0.3">
      <c r="A3979" t="s">
        <v>6</v>
      </c>
      <c r="B3979">
        <v>1956000</v>
      </c>
      <c r="C3979">
        <v>0.69599999999999995</v>
      </c>
      <c r="D3979">
        <v>2308431</v>
      </c>
      <c r="E3979">
        <v>3.5582822085889599E-4</v>
      </c>
    </row>
    <row r="3980" spans="1:5" x14ac:dyDescent="0.3">
      <c r="A3980" t="s">
        <v>6</v>
      </c>
      <c r="B3980">
        <v>1958000</v>
      </c>
      <c r="C3980">
        <v>0.69699999999999995</v>
      </c>
      <c r="D3980">
        <v>2310732</v>
      </c>
      <c r="E3980">
        <v>3.5597548518896802E-4</v>
      </c>
    </row>
    <row r="3981" spans="1:5" x14ac:dyDescent="0.3">
      <c r="A3981" t="s">
        <v>6</v>
      </c>
      <c r="B3981">
        <v>1960000</v>
      </c>
      <c r="C3981">
        <v>0.69799999999999995</v>
      </c>
      <c r="D3981">
        <v>2313034</v>
      </c>
      <c r="E3981">
        <v>3.5612244897959201E-4</v>
      </c>
    </row>
    <row r="3982" spans="1:5" x14ac:dyDescent="0.3">
      <c r="A3982" t="s">
        <v>6</v>
      </c>
      <c r="B3982">
        <v>1962000</v>
      </c>
      <c r="C3982">
        <v>0.69799999999999995</v>
      </c>
      <c r="D3982">
        <v>2315338</v>
      </c>
      <c r="E3982">
        <v>3.55759429153925E-4</v>
      </c>
    </row>
    <row r="3983" spans="1:5" x14ac:dyDescent="0.3">
      <c r="A3983" t="s">
        <v>6</v>
      </c>
      <c r="B3983">
        <v>1964000</v>
      </c>
      <c r="C3983">
        <v>0.69899999999999995</v>
      </c>
      <c r="D3983">
        <v>2317640</v>
      </c>
      <c r="E3983">
        <v>3.5590631364562099E-4</v>
      </c>
    </row>
    <row r="3984" spans="1:5" x14ac:dyDescent="0.3">
      <c r="A3984" t="s">
        <v>6</v>
      </c>
      <c r="B3984">
        <v>1966000</v>
      </c>
      <c r="C3984">
        <v>0.7</v>
      </c>
      <c r="D3984">
        <v>2319943</v>
      </c>
      <c r="E3984">
        <v>3.5605289928789397E-4</v>
      </c>
    </row>
    <row r="3985" spans="1:5" x14ac:dyDescent="0.3">
      <c r="A3985" t="s">
        <v>6</v>
      </c>
      <c r="B3985">
        <v>1968000</v>
      </c>
      <c r="C3985">
        <v>0.7</v>
      </c>
      <c r="D3985">
        <v>2322244</v>
      </c>
      <c r="E3985">
        <v>3.5569105691056902E-4</v>
      </c>
    </row>
    <row r="3986" spans="1:5" x14ac:dyDescent="0.3">
      <c r="A3986" t="s">
        <v>6</v>
      </c>
      <c r="B3986">
        <v>1970000</v>
      </c>
      <c r="C3986">
        <v>0.70099999999999996</v>
      </c>
      <c r="D3986">
        <v>2324550</v>
      </c>
      <c r="E3986">
        <v>3.55837563451777E-4</v>
      </c>
    </row>
    <row r="3987" spans="1:5" x14ac:dyDescent="0.3">
      <c r="A3987" t="s">
        <v>6</v>
      </c>
      <c r="B3987">
        <v>1972000</v>
      </c>
      <c r="C3987">
        <v>0.70199999999999996</v>
      </c>
      <c r="D3987">
        <v>2326924</v>
      </c>
      <c r="E3987">
        <v>3.55983772819473E-4</v>
      </c>
    </row>
    <row r="3988" spans="1:5" x14ac:dyDescent="0.3">
      <c r="A3988" t="s">
        <v>6</v>
      </c>
      <c r="B3988">
        <v>1974000</v>
      </c>
      <c r="C3988">
        <v>0.70299999999999996</v>
      </c>
      <c r="D3988">
        <v>2329235</v>
      </c>
      <c r="E3988">
        <v>3.5612968591692E-4</v>
      </c>
    </row>
    <row r="3989" spans="1:5" x14ac:dyDescent="0.3">
      <c r="A3989" t="s">
        <v>6</v>
      </c>
      <c r="B3989">
        <v>1976000</v>
      </c>
      <c r="C3989">
        <v>0.70299999999999996</v>
      </c>
      <c r="D3989">
        <v>2331542</v>
      </c>
      <c r="E3989">
        <v>3.5576923076923101E-4</v>
      </c>
    </row>
    <row r="3990" spans="1:5" x14ac:dyDescent="0.3">
      <c r="A3990" t="s">
        <v>6</v>
      </c>
      <c r="B3990">
        <v>1978000</v>
      </c>
      <c r="C3990">
        <v>0.70399999999999996</v>
      </c>
      <c r="D3990">
        <v>2333963</v>
      </c>
      <c r="E3990">
        <v>3.5591506572295198E-4</v>
      </c>
    </row>
    <row r="3991" spans="1:5" x14ac:dyDescent="0.3">
      <c r="A3991" t="s">
        <v>6</v>
      </c>
      <c r="B3991">
        <v>1980000</v>
      </c>
      <c r="C3991">
        <v>0.70499999999999996</v>
      </c>
      <c r="D3991">
        <v>2336278</v>
      </c>
      <c r="E3991">
        <v>3.56060606060606E-4</v>
      </c>
    </row>
    <row r="3992" spans="1:5" x14ac:dyDescent="0.3">
      <c r="A3992" t="s">
        <v>6</v>
      </c>
      <c r="B3992">
        <v>1982000</v>
      </c>
      <c r="C3992">
        <v>0.70499999999999996</v>
      </c>
      <c r="D3992">
        <v>2338587</v>
      </c>
      <c r="E3992">
        <v>3.5570131180625599E-4</v>
      </c>
    </row>
    <row r="3993" spans="1:5" x14ac:dyDescent="0.3">
      <c r="A3993" t="s">
        <v>6</v>
      </c>
      <c r="B3993">
        <v>1984000</v>
      </c>
      <c r="C3993">
        <v>0.70599999999999996</v>
      </c>
      <c r="D3993">
        <v>2340896</v>
      </c>
      <c r="E3993">
        <v>3.5584677419354802E-4</v>
      </c>
    </row>
    <row r="3994" spans="1:5" x14ac:dyDescent="0.3">
      <c r="A3994" t="s">
        <v>6</v>
      </c>
      <c r="B3994">
        <v>1986000</v>
      </c>
      <c r="C3994">
        <v>0.70699999999999996</v>
      </c>
      <c r="D3994">
        <v>2343201</v>
      </c>
      <c r="E3994">
        <v>3.5599194360523702E-4</v>
      </c>
    </row>
    <row r="3995" spans="1:5" x14ac:dyDescent="0.3">
      <c r="A3995" t="s">
        <v>6</v>
      </c>
      <c r="B3995">
        <v>1988000</v>
      </c>
      <c r="C3995">
        <v>0.70799999999999996</v>
      </c>
      <c r="D3995">
        <v>2345506</v>
      </c>
      <c r="E3995">
        <v>3.5613682092555302E-4</v>
      </c>
    </row>
    <row r="3996" spans="1:5" x14ac:dyDescent="0.3">
      <c r="A3996" t="s">
        <v>6</v>
      </c>
      <c r="B3996">
        <v>1990000</v>
      </c>
      <c r="C3996">
        <v>0.70799999999999996</v>
      </c>
      <c r="D3996">
        <v>2347810</v>
      </c>
      <c r="E3996">
        <v>3.5577889447236202E-4</v>
      </c>
    </row>
    <row r="3997" spans="1:5" x14ac:dyDescent="0.3">
      <c r="A3997" t="s">
        <v>6</v>
      </c>
      <c r="B3997">
        <v>1992000</v>
      </c>
      <c r="C3997">
        <v>0.70899999999999996</v>
      </c>
      <c r="D3997">
        <v>2350115</v>
      </c>
      <c r="E3997">
        <v>3.5592369477911598E-4</v>
      </c>
    </row>
    <row r="3998" spans="1:5" x14ac:dyDescent="0.3">
      <c r="A3998" t="s">
        <v>6</v>
      </c>
      <c r="B3998">
        <v>1994000</v>
      </c>
      <c r="C3998">
        <v>0.71</v>
      </c>
      <c r="D3998">
        <v>2352421</v>
      </c>
      <c r="E3998">
        <v>3.56068204613842E-4</v>
      </c>
    </row>
    <row r="3999" spans="1:5" x14ac:dyDescent="0.3">
      <c r="A3999" t="s">
        <v>6</v>
      </c>
      <c r="B3999">
        <v>1996000</v>
      </c>
      <c r="C3999">
        <v>0.71</v>
      </c>
      <c r="D3999">
        <v>2354727</v>
      </c>
      <c r="E3999">
        <v>3.5571142284569101E-4</v>
      </c>
    </row>
    <row r="4000" spans="1:5" x14ac:dyDescent="0.3">
      <c r="A4000" t="s">
        <v>6</v>
      </c>
      <c r="B4000">
        <v>1998000</v>
      </c>
      <c r="C4000">
        <v>0.71099999999999997</v>
      </c>
      <c r="D4000">
        <v>2357031</v>
      </c>
      <c r="E4000">
        <v>3.5585585585585599E-4</v>
      </c>
    </row>
    <row r="4001" spans="1:5" x14ac:dyDescent="0.3">
      <c r="A4001" t="s">
        <v>6</v>
      </c>
      <c r="B4001">
        <v>2000000</v>
      </c>
      <c r="C4001">
        <v>0.71199999999999997</v>
      </c>
      <c r="D4001">
        <v>2359343</v>
      </c>
      <c r="E4001">
        <v>3.5599999999999998E-4</v>
      </c>
    </row>
    <row r="4002" spans="1:5" x14ac:dyDescent="0.3">
      <c r="A4002" t="s">
        <v>7</v>
      </c>
      <c r="B4002">
        <v>2000</v>
      </c>
      <c r="C4002">
        <v>0</v>
      </c>
      <c r="D4002">
        <v>2049</v>
      </c>
      <c r="E4002">
        <v>0</v>
      </c>
    </row>
    <row r="4003" spans="1:5" x14ac:dyDescent="0.3">
      <c r="A4003" t="s">
        <v>7</v>
      </c>
      <c r="B4003">
        <v>4000</v>
      </c>
      <c r="C4003">
        <v>1E-3</v>
      </c>
      <c r="D4003">
        <v>4102</v>
      </c>
      <c r="E4003">
        <v>2.5000000000000001E-4</v>
      </c>
    </row>
    <row r="4004" spans="1:5" x14ac:dyDescent="0.3">
      <c r="A4004" t="s">
        <v>7</v>
      </c>
      <c r="B4004">
        <v>6000</v>
      </c>
      <c r="C4004">
        <v>1E-3</v>
      </c>
      <c r="D4004">
        <v>6091</v>
      </c>
      <c r="E4004">
        <v>1.6666666666666701E-4</v>
      </c>
    </row>
    <row r="4005" spans="1:5" x14ac:dyDescent="0.3">
      <c r="A4005" t="s">
        <v>7</v>
      </c>
      <c r="B4005">
        <v>8000</v>
      </c>
      <c r="C4005">
        <v>2E-3</v>
      </c>
      <c r="D4005">
        <v>8077</v>
      </c>
      <c r="E4005">
        <v>2.5000000000000001E-4</v>
      </c>
    </row>
    <row r="4006" spans="1:5" x14ac:dyDescent="0.3">
      <c r="A4006" t="s">
        <v>7</v>
      </c>
      <c r="B4006">
        <v>10000</v>
      </c>
      <c r="C4006">
        <v>3.0000000000000001E-3</v>
      </c>
      <c r="D4006">
        <v>10066</v>
      </c>
      <c r="E4006">
        <v>2.9999999999999997E-4</v>
      </c>
    </row>
    <row r="4007" spans="1:5" x14ac:dyDescent="0.3">
      <c r="A4007" t="s">
        <v>7</v>
      </c>
      <c r="B4007">
        <v>12000</v>
      </c>
      <c r="C4007">
        <v>3.0000000000000001E-3</v>
      </c>
      <c r="D4007">
        <v>12234</v>
      </c>
      <c r="E4007">
        <v>2.5000000000000001E-4</v>
      </c>
    </row>
    <row r="4008" spans="1:5" x14ac:dyDescent="0.3">
      <c r="A4008" t="s">
        <v>7</v>
      </c>
      <c r="B4008">
        <v>14000</v>
      </c>
      <c r="C4008">
        <v>4.0000000000000001E-3</v>
      </c>
      <c r="D4008">
        <v>14218</v>
      </c>
      <c r="E4008">
        <v>2.8571428571428601E-4</v>
      </c>
    </row>
    <row r="4009" spans="1:5" x14ac:dyDescent="0.3">
      <c r="A4009" t="s">
        <v>7</v>
      </c>
      <c r="B4009">
        <v>16000</v>
      </c>
      <c r="C4009">
        <v>4.0000000000000001E-3</v>
      </c>
      <c r="D4009">
        <v>16190</v>
      </c>
      <c r="E4009">
        <v>2.5000000000000001E-4</v>
      </c>
    </row>
    <row r="4010" spans="1:5" x14ac:dyDescent="0.3">
      <c r="A4010" t="s">
        <v>7</v>
      </c>
      <c r="B4010">
        <v>18000</v>
      </c>
      <c r="C4010">
        <v>5.0000000000000001E-3</v>
      </c>
      <c r="D4010">
        <v>18331</v>
      </c>
      <c r="E4010">
        <v>2.7777777777777799E-4</v>
      </c>
    </row>
    <row r="4011" spans="1:5" x14ac:dyDescent="0.3">
      <c r="A4011" t="s">
        <v>7</v>
      </c>
      <c r="B4011">
        <v>20000</v>
      </c>
      <c r="C4011">
        <v>6.0000000000000001E-3</v>
      </c>
      <c r="D4011">
        <v>20314</v>
      </c>
      <c r="E4011">
        <v>2.9999999999999997E-4</v>
      </c>
    </row>
    <row r="4012" spans="1:5" x14ac:dyDescent="0.3">
      <c r="A4012" t="s">
        <v>7</v>
      </c>
      <c r="B4012">
        <v>22000</v>
      </c>
      <c r="C4012">
        <v>6.0000000000000001E-3</v>
      </c>
      <c r="D4012">
        <v>22287</v>
      </c>
      <c r="E4012">
        <v>2.7272727272727301E-4</v>
      </c>
    </row>
    <row r="4013" spans="1:5" x14ac:dyDescent="0.3">
      <c r="A4013" t="s">
        <v>7</v>
      </c>
      <c r="B4013">
        <v>24000</v>
      </c>
      <c r="C4013">
        <v>7.0000000000000001E-3</v>
      </c>
      <c r="D4013">
        <v>24257</v>
      </c>
      <c r="E4013">
        <v>2.9166666666666702E-4</v>
      </c>
    </row>
    <row r="4014" spans="1:5" x14ac:dyDescent="0.3">
      <c r="A4014" t="s">
        <v>7</v>
      </c>
      <c r="B4014">
        <v>26000</v>
      </c>
      <c r="C4014">
        <v>7.0000000000000001E-3</v>
      </c>
      <c r="D4014">
        <v>26238</v>
      </c>
      <c r="E4014">
        <v>2.69230769230769E-4</v>
      </c>
    </row>
    <row r="4015" spans="1:5" x14ac:dyDescent="0.3">
      <c r="A4015" t="s">
        <v>7</v>
      </c>
      <c r="B4015">
        <v>28000</v>
      </c>
      <c r="C4015">
        <v>8.0000000000000002E-3</v>
      </c>
      <c r="D4015">
        <v>28210</v>
      </c>
      <c r="E4015">
        <v>2.8571428571428601E-4</v>
      </c>
    </row>
    <row r="4016" spans="1:5" x14ac:dyDescent="0.3">
      <c r="A4016" t="s">
        <v>7</v>
      </c>
      <c r="B4016">
        <v>30000</v>
      </c>
      <c r="C4016">
        <v>8.9999999999999993E-3</v>
      </c>
      <c r="D4016">
        <v>30185</v>
      </c>
      <c r="E4016">
        <v>2.9999999999999997E-4</v>
      </c>
    </row>
    <row r="4017" spans="1:5" x14ac:dyDescent="0.3">
      <c r="A4017" t="s">
        <v>7</v>
      </c>
      <c r="B4017">
        <v>32000</v>
      </c>
      <c r="C4017">
        <v>8.9999999999999993E-3</v>
      </c>
      <c r="D4017">
        <v>32159</v>
      </c>
      <c r="E4017">
        <v>2.8124999999999998E-4</v>
      </c>
    </row>
    <row r="4018" spans="1:5" x14ac:dyDescent="0.3">
      <c r="A4018" t="s">
        <v>7</v>
      </c>
      <c r="B4018">
        <v>34000</v>
      </c>
      <c r="C4018">
        <v>0.01</v>
      </c>
      <c r="D4018">
        <v>34325</v>
      </c>
      <c r="E4018">
        <v>2.9411764705882399E-4</v>
      </c>
    </row>
    <row r="4019" spans="1:5" x14ac:dyDescent="0.3">
      <c r="A4019" t="s">
        <v>7</v>
      </c>
      <c r="B4019">
        <v>36000</v>
      </c>
      <c r="C4019">
        <v>0.01</v>
      </c>
      <c r="D4019">
        <v>36309</v>
      </c>
      <c r="E4019">
        <v>2.7777777777777799E-4</v>
      </c>
    </row>
    <row r="4020" spans="1:5" x14ac:dyDescent="0.3">
      <c r="A4020" t="s">
        <v>7</v>
      </c>
      <c r="B4020">
        <v>38000</v>
      </c>
      <c r="C4020">
        <v>1.0999999999999999E-2</v>
      </c>
      <c r="D4020">
        <v>38282</v>
      </c>
      <c r="E4020">
        <v>2.8947368421052602E-4</v>
      </c>
    </row>
    <row r="4021" spans="1:5" x14ac:dyDescent="0.3">
      <c r="A4021" t="s">
        <v>7</v>
      </c>
      <c r="B4021">
        <v>40000</v>
      </c>
      <c r="C4021">
        <v>1.2E-2</v>
      </c>
      <c r="D4021">
        <v>40255</v>
      </c>
      <c r="E4021">
        <v>2.9999999999999997E-4</v>
      </c>
    </row>
    <row r="4022" spans="1:5" x14ac:dyDescent="0.3">
      <c r="A4022" t="s">
        <v>7</v>
      </c>
      <c r="B4022">
        <v>42000</v>
      </c>
      <c r="C4022">
        <v>1.2E-2</v>
      </c>
      <c r="D4022">
        <v>42231</v>
      </c>
      <c r="E4022">
        <v>2.8571428571428601E-4</v>
      </c>
    </row>
    <row r="4023" spans="1:5" x14ac:dyDescent="0.3">
      <c r="A4023" t="s">
        <v>7</v>
      </c>
      <c r="B4023">
        <v>44000</v>
      </c>
      <c r="C4023">
        <v>1.2999999999999999E-2</v>
      </c>
      <c r="D4023">
        <v>44210</v>
      </c>
      <c r="E4023">
        <v>2.9545454545454498E-4</v>
      </c>
    </row>
    <row r="4024" spans="1:5" x14ac:dyDescent="0.3">
      <c r="A4024" t="s">
        <v>7</v>
      </c>
      <c r="B4024">
        <v>46000</v>
      </c>
      <c r="C4024">
        <v>1.2999999999999999E-2</v>
      </c>
      <c r="D4024">
        <v>46186</v>
      </c>
      <c r="E4024">
        <v>2.82608695652174E-4</v>
      </c>
    </row>
    <row r="4025" spans="1:5" x14ac:dyDescent="0.3">
      <c r="A4025" t="s">
        <v>7</v>
      </c>
      <c r="B4025">
        <v>48000</v>
      </c>
      <c r="C4025">
        <v>1.4E-2</v>
      </c>
      <c r="D4025">
        <v>48162</v>
      </c>
      <c r="E4025">
        <v>2.9166666666666702E-4</v>
      </c>
    </row>
    <row r="4026" spans="1:5" x14ac:dyDescent="0.3">
      <c r="A4026" t="s">
        <v>7</v>
      </c>
      <c r="B4026">
        <v>50000</v>
      </c>
      <c r="C4026">
        <v>1.4999999999999999E-2</v>
      </c>
      <c r="D4026">
        <v>50133</v>
      </c>
      <c r="E4026">
        <v>2.9999999999999997E-4</v>
      </c>
    </row>
    <row r="4027" spans="1:5" x14ac:dyDescent="0.3">
      <c r="A4027" t="s">
        <v>7</v>
      </c>
      <c r="B4027">
        <v>52000</v>
      </c>
      <c r="C4027">
        <v>1.4999999999999999E-2</v>
      </c>
      <c r="D4027">
        <v>52103</v>
      </c>
      <c r="E4027">
        <v>2.88461538461538E-4</v>
      </c>
    </row>
    <row r="4028" spans="1:5" x14ac:dyDescent="0.3">
      <c r="A4028" t="s">
        <v>7</v>
      </c>
      <c r="B4028">
        <v>54000</v>
      </c>
      <c r="C4028">
        <v>1.6E-2</v>
      </c>
      <c r="D4028">
        <v>54076</v>
      </c>
      <c r="E4028">
        <v>2.9629629629629602E-4</v>
      </c>
    </row>
    <row r="4029" spans="1:5" x14ac:dyDescent="0.3">
      <c r="A4029" t="s">
        <v>7</v>
      </c>
      <c r="B4029">
        <v>56000</v>
      </c>
      <c r="C4029">
        <v>1.6E-2</v>
      </c>
      <c r="D4029">
        <v>56054</v>
      </c>
      <c r="E4029">
        <v>2.8571428571428601E-4</v>
      </c>
    </row>
    <row r="4030" spans="1:5" x14ac:dyDescent="0.3">
      <c r="A4030" t="s">
        <v>7</v>
      </c>
      <c r="B4030">
        <v>58000</v>
      </c>
      <c r="C4030">
        <v>1.7000000000000001E-2</v>
      </c>
      <c r="D4030">
        <v>58027</v>
      </c>
      <c r="E4030">
        <v>2.9310344827586198E-4</v>
      </c>
    </row>
    <row r="4031" spans="1:5" x14ac:dyDescent="0.3">
      <c r="A4031" t="s">
        <v>7</v>
      </c>
      <c r="B4031">
        <v>60000</v>
      </c>
      <c r="C4031">
        <v>1.7999999999999999E-2</v>
      </c>
      <c r="D4031">
        <v>60093</v>
      </c>
      <c r="E4031">
        <v>2.9999999999999997E-4</v>
      </c>
    </row>
    <row r="4032" spans="1:5" x14ac:dyDescent="0.3">
      <c r="A4032" t="s">
        <v>7</v>
      </c>
      <c r="B4032">
        <v>62000</v>
      </c>
      <c r="C4032">
        <v>1.7999999999999999E-2</v>
      </c>
      <c r="D4032">
        <v>62072</v>
      </c>
      <c r="E4032">
        <v>2.90322580645161E-4</v>
      </c>
    </row>
    <row r="4033" spans="1:5" x14ac:dyDescent="0.3">
      <c r="A4033" t="s">
        <v>7</v>
      </c>
      <c r="B4033">
        <v>64000</v>
      </c>
      <c r="C4033">
        <v>1.9E-2</v>
      </c>
      <c r="D4033">
        <v>64050</v>
      </c>
      <c r="E4033">
        <v>2.9687499999999999E-4</v>
      </c>
    </row>
    <row r="4034" spans="1:5" x14ac:dyDescent="0.3">
      <c r="A4034" t="s">
        <v>7</v>
      </c>
      <c r="B4034">
        <v>66000</v>
      </c>
      <c r="C4034">
        <v>0.02</v>
      </c>
      <c r="D4034">
        <v>66384</v>
      </c>
      <c r="E4034">
        <v>3.0303030303030298E-4</v>
      </c>
    </row>
    <row r="4035" spans="1:5" x14ac:dyDescent="0.3">
      <c r="A4035" t="s">
        <v>7</v>
      </c>
      <c r="B4035">
        <v>68000</v>
      </c>
      <c r="C4035">
        <v>0.02</v>
      </c>
      <c r="D4035">
        <v>68371</v>
      </c>
      <c r="E4035">
        <v>2.9411764705882399E-4</v>
      </c>
    </row>
    <row r="4036" spans="1:5" x14ac:dyDescent="0.3">
      <c r="A4036" t="s">
        <v>7</v>
      </c>
      <c r="B4036">
        <v>70000</v>
      </c>
      <c r="C4036">
        <v>2.1000000000000001E-2</v>
      </c>
      <c r="D4036">
        <v>70465</v>
      </c>
      <c r="E4036">
        <v>2.9999999999999997E-4</v>
      </c>
    </row>
    <row r="4037" spans="1:5" x14ac:dyDescent="0.3">
      <c r="A4037" t="s">
        <v>7</v>
      </c>
      <c r="B4037">
        <v>72000</v>
      </c>
      <c r="C4037">
        <v>2.1000000000000001E-2</v>
      </c>
      <c r="D4037">
        <v>72442</v>
      </c>
      <c r="E4037">
        <v>2.9166666666666702E-4</v>
      </c>
    </row>
    <row r="4038" spans="1:5" x14ac:dyDescent="0.3">
      <c r="A4038" t="s">
        <v>7</v>
      </c>
      <c r="B4038">
        <v>74000</v>
      </c>
      <c r="C4038">
        <v>2.1999999999999999E-2</v>
      </c>
      <c r="D4038">
        <v>74417</v>
      </c>
      <c r="E4038">
        <v>2.9729729729729699E-4</v>
      </c>
    </row>
    <row r="4039" spans="1:5" x14ac:dyDescent="0.3">
      <c r="A4039" t="s">
        <v>7</v>
      </c>
      <c r="B4039">
        <v>76000</v>
      </c>
      <c r="C4039">
        <v>2.3E-2</v>
      </c>
      <c r="D4039">
        <v>76395</v>
      </c>
      <c r="E4039">
        <v>3.02631578947368E-4</v>
      </c>
    </row>
    <row r="4040" spans="1:5" x14ac:dyDescent="0.3">
      <c r="A4040" t="s">
        <v>7</v>
      </c>
      <c r="B4040">
        <v>78000</v>
      </c>
      <c r="C4040">
        <v>2.3E-2</v>
      </c>
      <c r="D4040">
        <v>78374</v>
      </c>
      <c r="E4040">
        <v>2.94871794871795E-4</v>
      </c>
    </row>
    <row r="4041" spans="1:5" x14ac:dyDescent="0.3">
      <c r="A4041" t="s">
        <v>7</v>
      </c>
      <c r="B4041">
        <v>80000</v>
      </c>
      <c r="C4041">
        <v>2.4E-2</v>
      </c>
      <c r="D4041">
        <v>80348</v>
      </c>
      <c r="E4041">
        <v>2.9999999999999997E-4</v>
      </c>
    </row>
    <row r="4042" spans="1:5" x14ac:dyDescent="0.3">
      <c r="A4042" t="s">
        <v>7</v>
      </c>
      <c r="B4042">
        <v>82000</v>
      </c>
      <c r="C4042">
        <v>2.4E-2</v>
      </c>
      <c r="D4042">
        <v>82323</v>
      </c>
      <c r="E4042">
        <v>2.9268292682926801E-4</v>
      </c>
    </row>
    <row r="4043" spans="1:5" x14ac:dyDescent="0.3">
      <c r="A4043" t="s">
        <v>7</v>
      </c>
      <c r="B4043">
        <v>84000</v>
      </c>
      <c r="C4043">
        <v>2.5000000000000001E-2</v>
      </c>
      <c r="D4043">
        <v>84295</v>
      </c>
      <c r="E4043">
        <v>2.9761904761904803E-4</v>
      </c>
    </row>
    <row r="4044" spans="1:5" x14ac:dyDescent="0.3">
      <c r="A4044" t="s">
        <v>7</v>
      </c>
      <c r="B4044">
        <v>86000</v>
      </c>
      <c r="C4044">
        <v>2.5999999999999999E-2</v>
      </c>
      <c r="D4044">
        <v>86268</v>
      </c>
      <c r="E4044">
        <v>3.0232558139534901E-4</v>
      </c>
    </row>
    <row r="4045" spans="1:5" x14ac:dyDescent="0.3">
      <c r="A4045" t="s">
        <v>7</v>
      </c>
      <c r="B4045">
        <v>88000</v>
      </c>
      <c r="C4045">
        <v>2.5999999999999999E-2</v>
      </c>
      <c r="D4045">
        <v>88242</v>
      </c>
      <c r="E4045">
        <v>2.9545454545454498E-4</v>
      </c>
    </row>
    <row r="4046" spans="1:5" x14ac:dyDescent="0.3">
      <c r="A4046" t="s">
        <v>7</v>
      </c>
      <c r="B4046">
        <v>90000</v>
      </c>
      <c r="C4046">
        <v>2.7E-2</v>
      </c>
      <c r="D4046">
        <v>90217</v>
      </c>
      <c r="E4046">
        <v>2.9999999999999997E-4</v>
      </c>
    </row>
    <row r="4047" spans="1:5" x14ac:dyDescent="0.3">
      <c r="A4047" t="s">
        <v>7</v>
      </c>
      <c r="B4047">
        <v>92000</v>
      </c>
      <c r="C4047">
        <v>2.7E-2</v>
      </c>
      <c r="D4047">
        <v>92192</v>
      </c>
      <c r="E4047">
        <v>2.93478260869565E-4</v>
      </c>
    </row>
    <row r="4048" spans="1:5" x14ac:dyDescent="0.3">
      <c r="A4048" t="s">
        <v>7</v>
      </c>
      <c r="B4048">
        <v>94000</v>
      </c>
      <c r="C4048">
        <v>2.8000000000000001E-2</v>
      </c>
      <c r="D4048">
        <v>94165</v>
      </c>
      <c r="E4048">
        <v>2.9787234042553203E-4</v>
      </c>
    </row>
    <row r="4049" spans="1:5" x14ac:dyDescent="0.3">
      <c r="A4049" t="s">
        <v>7</v>
      </c>
      <c r="B4049">
        <v>96000</v>
      </c>
      <c r="C4049">
        <v>2.9000000000000001E-2</v>
      </c>
      <c r="D4049">
        <v>96141</v>
      </c>
      <c r="E4049">
        <v>3.0208333333333302E-4</v>
      </c>
    </row>
    <row r="4050" spans="1:5" x14ac:dyDescent="0.3">
      <c r="A4050" t="s">
        <v>7</v>
      </c>
      <c r="B4050">
        <v>98000</v>
      </c>
      <c r="C4050">
        <v>2.9000000000000001E-2</v>
      </c>
      <c r="D4050">
        <v>98116</v>
      </c>
      <c r="E4050">
        <v>2.95918367346939E-4</v>
      </c>
    </row>
    <row r="4051" spans="1:5" x14ac:dyDescent="0.3">
      <c r="A4051" t="s">
        <v>7</v>
      </c>
      <c r="B4051">
        <v>100000</v>
      </c>
      <c r="C4051">
        <v>0.03</v>
      </c>
      <c r="D4051">
        <v>100090</v>
      </c>
      <c r="E4051">
        <v>2.9999999999999997E-4</v>
      </c>
    </row>
    <row r="4052" spans="1:5" x14ac:dyDescent="0.3">
      <c r="A4052" t="s">
        <v>7</v>
      </c>
      <c r="B4052">
        <v>102000</v>
      </c>
      <c r="C4052">
        <v>0.03</v>
      </c>
      <c r="D4052">
        <v>102068</v>
      </c>
      <c r="E4052">
        <v>2.9411764705882399E-4</v>
      </c>
    </row>
    <row r="4053" spans="1:5" x14ac:dyDescent="0.3">
      <c r="A4053" t="s">
        <v>7</v>
      </c>
      <c r="B4053">
        <v>104000</v>
      </c>
      <c r="C4053">
        <v>3.1E-2</v>
      </c>
      <c r="D4053">
        <v>104044</v>
      </c>
      <c r="E4053">
        <v>2.9807692307692299E-4</v>
      </c>
    </row>
    <row r="4054" spans="1:5" x14ac:dyDescent="0.3">
      <c r="A4054" t="s">
        <v>7</v>
      </c>
      <c r="B4054">
        <v>106000</v>
      </c>
      <c r="C4054">
        <v>3.2000000000000001E-2</v>
      </c>
      <c r="D4054">
        <v>106149</v>
      </c>
      <c r="E4054">
        <v>3.0188679245282999E-4</v>
      </c>
    </row>
    <row r="4055" spans="1:5" x14ac:dyDescent="0.3">
      <c r="A4055" t="s">
        <v>7</v>
      </c>
      <c r="B4055">
        <v>108000</v>
      </c>
      <c r="C4055">
        <v>3.2000000000000001E-2</v>
      </c>
      <c r="D4055">
        <v>108266</v>
      </c>
      <c r="E4055">
        <v>2.9629629629629602E-4</v>
      </c>
    </row>
    <row r="4056" spans="1:5" x14ac:dyDescent="0.3">
      <c r="A4056" t="s">
        <v>7</v>
      </c>
      <c r="B4056">
        <v>110000</v>
      </c>
      <c r="C4056">
        <v>3.3000000000000002E-2</v>
      </c>
      <c r="D4056">
        <v>110253</v>
      </c>
      <c r="E4056">
        <v>2.9999999999999997E-4</v>
      </c>
    </row>
    <row r="4057" spans="1:5" x14ac:dyDescent="0.3">
      <c r="A4057" t="s">
        <v>7</v>
      </c>
      <c r="B4057">
        <v>112000</v>
      </c>
      <c r="C4057">
        <v>3.3000000000000002E-2</v>
      </c>
      <c r="D4057">
        <v>112226</v>
      </c>
      <c r="E4057">
        <v>2.9464285714285698E-4</v>
      </c>
    </row>
    <row r="4058" spans="1:5" x14ac:dyDescent="0.3">
      <c r="A4058" t="s">
        <v>7</v>
      </c>
      <c r="B4058">
        <v>114000</v>
      </c>
      <c r="C4058">
        <v>3.4000000000000002E-2</v>
      </c>
      <c r="D4058">
        <v>114200</v>
      </c>
      <c r="E4058">
        <v>2.9824561403508801E-4</v>
      </c>
    </row>
    <row r="4059" spans="1:5" x14ac:dyDescent="0.3">
      <c r="A4059" t="s">
        <v>7</v>
      </c>
      <c r="B4059">
        <v>116000</v>
      </c>
      <c r="C4059">
        <v>3.5000000000000003E-2</v>
      </c>
      <c r="D4059">
        <v>116176</v>
      </c>
      <c r="E4059">
        <v>3.0172413793103499E-4</v>
      </c>
    </row>
    <row r="4060" spans="1:5" x14ac:dyDescent="0.3">
      <c r="A4060" t="s">
        <v>7</v>
      </c>
      <c r="B4060">
        <v>118000</v>
      </c>
      <c r="C4060">
        <v>3.5000000000000003E-2</v>
      </c>
      <c r="D4060">
        <v>118149</v>
      </c>
      <c r="E4060">
        <v>2.9661016949152498E-4</v>
      </c>
    </row>
    <row r="4061" spans="1:5" x14ac:dyDescent="0.3">
      <c r="A4061" t="s">
        <v>7</v>
      </c>
      <c r="B4061">
        <v>120000</v>
      </c>
      <c r="C4061">
        <v>3.5999999999999997E-2</v>
      </c>
      <c r="D4061">
        <v>120122</v>
      </c>
      <c r="E4061">
        <v>2.9999999999999997E-4</v>
      </c>
    </row>
    <row r="4062" spans="1:5" x14ac:dyDescent="0.3">
      <c r="A4062" t="s">
        <v>7</v>
      </c>
      <c r="B4062">
        <v>122000</v>
      </c>
      <c r="C4062">
        <v>3.5999999999999997E-2</v>
      </c>
      <c r="D4062">
        <v>122165</v>
      </c>
      <c r="E4062">
        <v>2.9508196721311498E-4</v>
      </c>
    </row>
    <row r="4063" spans="1:5" x14ac:dyDescent="0.3">
      <c r="A4063" t="s">
        <v>7</v>
      </c>
      <c r="B4063">
        <v>124000</v>
      </c>
      <c r="C4063">
        <v>3.6999999999999998E-2</v>
      </c>
      <c r="D4063">
        <v>124144</v>
      </c>
      <c r="E4063">
        <v>2.9838709677419402E-4</v>
      </c>
    </row>
    <row r="4064" spans="1:5" x14ac:dyDescent="0.3">
      <c r="A4064" t="s">
        <v>7</v>
      </c>
      <c r="B4064">
        <v>126000</v>
      </c>
      <c r="C4064">
        <v>3.7999999999999999E-2</v>
      </c>
      <c r="D4064">
        <v>126121</v>
      </c>
      <c r="E4064">
        <v>3.0158730158730198E-4</v>
      </c>
    </row>
    <row r="4065" spans="1:5" x14ac:dyDescent="0.3">
      <c r="A4065" t="s">
        <v>7</v>
      </c>
      <c r="B4065">
        <v>128000</v>
      </c>
      <c r="C4065">
        <v>3.7999999999999999E-2</v>
      </c>
      <c r="D4065">
        <v>128096</v>
      </c>
      <c r="E4065">
        <v>2.9687499999999999E-4</v>
      </c>
    </row>
    <row r="4066" spans="1:5" x14ac:dyDescent="0.3">
      <c r="A4066" t="s">
        <v>7</v>
      </c>
      <c r="B4066">
        <v>130000</v>
      </c>
      <c r="C4066">
        <v>3.9E-2</v>
      </c>
      <c r="D4066">
        <v>130071</v>
      </c>
      <c r="E4066">
        <v>2.9999999999999997E-4</v>
      </c>
    </row>
    <row r="4067" spans="1:5" x14ac:dyDescent="0.3">
      <c r="A4067" t="s">
        <v>7</v>
      </c>
      <c r="B4067">
        <v>132000</v>
      </c>
      <c r="C4067">
        <v>0.04</v>
      </c>
      <c r="D4067">
        <v>132792</v>
      </c>
      <c r="E4067">
        <v>3.0303030303030298E-4</v>
      </c>
    </row>
    <row r="4068" spans="1:5" x14ac:dyDescent="0.3">
      <c r="A4068" t="s">
        <v>7</v>
      </c>
      <c r="B4068">
        <v>134000</v>
      </c>
      <c r="C4068">
        <v>0.04</v>
      </c>
      <c r="D4068">
        <v>134779</v>
      </c>
      <c r="E4068">
        <v>2.98507462686567E-4</v>
      </c>
    </row>
    <row r="4069" spans="1:5" x14ac:dyDescent="0.3">
      <c r="A4069" t="s">
        <v>7</v>
      </c>
      <c r="B4069">
        <v>136000</v>
      </c>
      <c r="C4069">
        <v>4.1000000000000002E-2</v>
      </c>
      <c r="D4069">
        <v>136754</v>
      </c>
      <c r="E4069">
        <v>3.01470588235294E-4</v>
      </c>
    </row>
    <row r="4070" spans="1:5" x14ac:dyDescent="0.3">
      <c r="A4070" t="s">
        <v>7</v>
      </c>
      <c r="B4070">
        <v>138000</v>
      </c>
      <c r="C4070">
        <v>4.1000000000000002E-2</v>
      </c>
      <c r="D4070">
        <v>138729</v>
      </c>
      <c r="E4070">
        <v>2.97101449275362E-4</v>
      </c>
    </row>
    <row r="4071" spans="1:5" x14ac:dyDescent="0.3">
      <c r="A4071" t="s">
        <v>7</v>
      </c>
      <c r="B4071">
        <v>140000</v>
      </c>
      <c r="C4071">
        <v>4.2000000000000003E-2</v>
      </c>
      <c r="D4071">
        <v>140705</v>
      </c>
      <c r="E4071">
        <v>2.9999999999999997E-4</v>
      </c>
    </row>
    <row r="4072" spans="1:5" x14ac:dyDescent="0.3">
      <c r="A4072" t="s">
        <v>7</v>
      </c>
      <c r="B4072">
        <v>142000</v>
      </c>
      <c r="C4072">
        <v>4.2999999999999997E-2</v>
      </c>
      <c r="D4072">
        <v>142692</v>
      </c>
      <c r="E4072">
        <v>3.02816901408451E-4</v>
      </c>
    </row>
    <row r="4073" spans="1:5" x14ac:dyDescent="0.3">
      <c r="A4073" t="s">
        <v>7</v>
      </c>
      <c r="B4073">
        <v>144000</v>
      </c>
      <c r="C4073">
        <v>4.2999999999999997E-2</v>
      </c>
      <c r="D4073">
        <v>144675</v>
      </c>
      <c r="E4073">
        <v>2.9861111111111098E-4</v>
      </c>
    </row>
    <row r="4074" spans="1:5" x14ac:dyDescent="0.3">
      <c r="A4074" t="s">
        <v>7</v>
      </c>
      <c r="B4074">
        <v>146000</v>
      </c>
      <c r="C4074">
        <v>4.3999999999999997E-2</v>
      </c>
      <c r="D4074">
        <v>146649</v>
      </c>
      <c r="E4074">
        <v>3.0136986301369898E-4</v>
      </c>
    </row>
    <row r="4075" spans="1:5" x14ac:dyDescent="0.3">
      <c r="A4075" t="s">
        <v>7</v>
      </c>
      <c r="B4075">
        <v>148000</v>
      </c>
      <c r="C4075">
        <v>4.3999999999999997E-2</v>
      </c>
      <c r="D4075">
        <v>148624</v>
      </c>
      <c r="E4075">
        <v>2.9729729729729699E-4</v>
      </c>
    </row>
    <row r="4076" spans="1:5" x14ac:dyDescent="0.3">
      <c r="A4076" t="s">
        <v>7</v>
      </c>
      <c r="B4076">
        <v>150000</v>
      </c>
      <c r="C4076">
        <v>4.4999999999999998E-2</v>
      </c>
      <c r="D4076">
        <v>150596</v>
      </c>
      <c r="E4076">
        <v>2.9999999999999997E-4</v>
      </c>
    </row>
    <row r="4077" spans="1:5" x14ac:dyDescent="0.3">
      <c r="A4077" t="s">
        <v>7</v>
      </c>
      <c r="B4077">
        <v>152000</v>
      </c>
      <c r="C4077">
        <v>4.5999999999999999E-2</v>
      </c>
      <c r="D4077">
        <v>152572</v>
      </c>
      <c r="E4077">
        <v>3.02631578947368E-4</v>
      </c>
    </row>
    <row r="4078" spans="1:5" x14ac:dyDescent="0.3">
      <c r="A4078" t="s">
        <v>7</v>
      </c>
      <c r="B4078">
        <v>154000</v>
      </c>
      <c r="C4078">
        <v>4.5999999999999999E-2</v>
      </c>
      <c r="D4078">
        <v>154670</v>
      </c>
      <c r="E4078">
        <v>2.98701298701299E-4</v>
      </c>
    </row>
    <row r="4079" spans="1:5" x14ac:dyDescent="0.3">
      <c r="A4079" t="s">
        <v>7</v>
      </c>
      <c r="B4079">
        <v>156000</v>
      </c>
      <c r="C4079">
        <v>4.7E-2</v>
      </c>
      <c r="D4079">
        <v>156652</v>
      </c>
      <c r="E4079">
        <v>3.0128205128205103E-4</v>
      </c>
    </row>
    <row r="4080" spans="1:5" x14ac:dyDescent="0.3">
      <c r="A4080" t="s">
        <v>7</v>
      </c>
      <c r="B4080">
        <v>158000</v>
      </c>
      <c r="C4080">
        <v>4.7E-2</v>
      </c>
      <c r="D4080">
        <v>158623</v>
      </c>
      <c r="E4080">
        <v>2.9746835443038002E-4</v>
      </c>
    </row>
    <row r="4081" spans="1:5" x14ac:dyDescent="0.3">
      <c r="A4081" t="s">
        <v>7</v>
      </c>
      <c r="B4081">
        <v>160000</v>
      </c>
      <c r="C4081">
        <v>4.8000000000000001E-2</v>
      </c>
      <c r="D4081">
        <v>160598</v>
      </c>
      <c r="E4081">
        <v>2.9999999999999997E-4</v>
      </c>
    </row>
    <row r="4082" spans="1:5" x14ac:dyDescent="0.3">
      <c r="A4082" t="s">
        <v>7</v>
      </c>
      <c r="B4082">
        <v>162000</v>
      </c>
      <c r="C4082">
        <v>4.9000000000000002E-2</v>
      </c>
      <c r="D4082">
        <v>162573</v>
      </c>
      <c r="E4082">
        <v>3.0246913580246902E-4</v>
      </c>
    </row>
    <row r="4083" spans="1:5" x14ac:dyDescent="0.3">
      <c r="A4083" t="s">
        <v>7</v>
      </c>
      <c r="B4083">
        <v>164000</v>
      </c>
      <c r="C4083">
        <v>4.9000000000000002E-2</v>
      </c>
      <c r="D4083">
        <v>164547</v>
      </c>
      <c r="E4083">
        <v>2.9878048780487799E-4</v>
      </c>
    </row>
    <row r="4084" spans="1:5" x14ac:dyDescent="0.3">
      <c r="A4084" t="s">
        <v>7</v>
      </c>
      <c r="B4084">
        <v>166000</v>
      </c>
      <c r="C4084">
        <v>0.05</v>
      </c>
      <c r="D4084">
        <v>166522</v>
      </c>
      <c r="E4084">
        <v>3.0120481927710803E-4</v>
      </c>
    </row>
    <row r="4085" spans="1:5" x14ac:dyDescent="0.3">
      <c r="A4085" t="s">
        <v>7</v>
      </c>
      <c r="B4085">
        <v>168000</v>
      </c>
      <c r="C4085">
        <v>0.05</v>
      </c>
      <c r="D4085">
        <v>168494</v>
      </c>
      <c r="E4085">
        <v>2.9761904761904803E-4</v>
      </c>
    </row>
    <row r="4086" spans="1:5" x14ac:dyDescent="0.3">
      <c r="A4086" t="s">
        <v>7</v>
      </c>
      <c r="B4086">
        <v>170000</v>
      </c>
      <c r="C4086">
        <v>5.0999999999999997E-2</v>
      </c>
      <c r="D4086">
        <v>170464</v>
      </c>
      <c r="E4086">
        <v>2.9999999999999997E-4</v>
      </c>
    </row>
    <row r="4087" spans="1:5" x14ac:dyDescent="0.3">
      <c r="A4087" t="s">
        <v>7</v>
      </c>
      <c r="B4087">
        <v>172000</v>
      </c>
      <c r="C4087">
        <v>5.1999999999999998E-2</v>
      </c>
      <c r="D4087">
        <v>172440</v>
      </c>
      <c r="E4087">
        <v>3.0232558139534901E-4</v>
      </c>
    </row>
    <row r="4088" spans="1:5" x14ac:dyDescent="0.3">
      <c r="A4088" t="s">
        <v>7</v>
      </c>
      <c r="B4088">
        <v>174000</v>
      </c>
      <c r="C4088">
        <v>5.1999999999999998E-2</v>
      </c>
      <c r="D4088">
        <v>174887</v>
      </c>
      <c r="E4088">
        <v>2.9885057471264398E-4</v>
      </c>
    </row>
    <row r="4089" spans="1:5" x14ac:dyDescent="0.3">
      <c r="A4089" t="s">
        <v>7</v>
      </c>
      <c r="B4089">
        <v>176000</v>
      </c>
      <c r="C4089">
        <v>5.2999999999999999E-2</v>
      </c>
      <c r="D4089">
        <v>176955</v>
      </c>
      <c r="E4089">
        <v>3.0113636363636399E-4</v>
      </c>
    </row>
    <row r="4090" spans="1:5" x14ac:dyDescent="0.3">
      <c r="A4090" t="s">
        <v>7</v>
      </c>
      <c r="B4090">
        <v>178000</v>
      </c>
      <c r="C4090">
        <v>5.3999999999999999E-2</v>
      </c>
      <c r="D4090">
        <v>179045</v>
      </c>
      <c r="E4090">
        <v>3.03370786516854E-4</v>
      </c>
    </row>
    <row r="4091" spans="1:5" x14ac:dyDescent="0.3">
      <c r="A4091" t="s">
        <v>7</v>
      </c>
      <c r="B4091">
        <v>180000</v>
      </c>
      <c r="C4091">
        <v>5.3999999999999999E-2</v>
      </c>
      <c r="D4091">
        <v>181136</v>
      </c>
      <c r="E4091">
        <v>2.9999999999999997E-4</v>
      </c>
    </row>
    <row r="4092" spans="1:5" x14ac:dyDescent="0.3">
      <c r="A4092" t="s">
        <v>7</v>
      </c>
      <c r="B4092">
        <v>182000</v>
      </c>
      <c r="C4092">
        <v>5.5E-2</v>
      </c>
      <c r="D4092">
        <v>183219</v>
      </c>
      <c r="E4092">
        <v>3.0219780219780198E-4</v>
      </c>
    </row>
    <row r="4093" spans="1:5" x14ac:dyDescent="0.3">
      <c r="A4093" t="s">
        <v>7</v>
      </c>
      <c r="B4093">
        <v>184000</v>
      </c>
      <c r="C4093">
        <v>5.5E-2</v>
      </c>
      <c r="D4093">
        <v>185305</v>
      </c>
      <c r="E4093">
        <v>2.9891304347826102E-4</v>
      </c>
    </row>
    <row r="4094" spans="1:5" x14ac:dyDescent="0.3">
      <c r="A4094" t="s">
        <v>7</v>
      </c>
      <c r="B4094">
        <v>186000</v>
      </c>
      <c r="C4094">
        <v>5.6000000000000001E-2</v>
      </c>
      <c r="D4094">
        <v>187386</v>
      </c>
      <c r="E4094">
        <v>3.01075268817204E-4</v>
      </c>
    </row>
    <row r="4095" spans="1:5" x14ac:dyDescent="0.3">
      <c r="A4095" t="s">
        <v>7</v>
      </c>
      <c r="B4095">
        <v>188000</v>
      </c>
      <c r="C4095">
        <v>5.7000000000000002E-2</v>
      </c>
      <c r="D4095">
        <v>189430</v>
      </c>
      <c r="E4095">
        <v>3.03191489361702E-4</v>
      </c>
    </row>
    <row r="4096" spans="1:5" x14ac:dyDescent="0.3">
      <c r="A4096" t="s">
        <v>7</v>
      </c>
      <c r="B4096">
        <v>190000</v>
      </c>
      <c r="C4096">
        <v>5.7000000000000002E-2</v>
      </c>
      <c r="D4096">
        <v>191405</v>
      </c>
      <c r="E4096">
        <v>2.9999999999999997E-4</v>
      </c>
    </row>
    <row r="4097" spans="1:5" x14ac:dyDescent="0.3">
      <c r="A4097" t="s">
        <v>7</v>
      </c>
      <c r="B4097">
        <v>192000</v>
      </c>
      <c r="C4097">
        <v>5.8000000000000003E-2</v>
      </c>
      <c r="D4097">
        <v>193378</v>
      </c>
      <c r="E4097">
        <v>3.0208333333333302E-4</v>
      </c>
    </row>
    <row r="4098" spans="1:5" x14ac:dyDescent="0.3">
      <c r="A4098" t="s">
        <v>7</v>
      </c>
      <c r="B4098">
        <v>194000</v>
      </c>
      <c r="C4098">
        <v>5.8000000000000003E-2</v>
      </c>
      <c r="D4098">
        <v>195353</v>
      </c>
      <c r="E4098">
        <v>2.9896907216494801E-4</v>
      </c>
    </row>
    <row r="4099" spans="1:5" x14ac:dyDescent="0.3">
      <c r="A4099" t="s">
        <v>7</v>
      </c>
      <c r="B4099">
        <v>196000</v>
      </c>
      <c r="C4099">
        <v>5.8999999999999997E-2</v>
      </c>
      <c r="D4099">
        <v>197324</v>
      </c>
      <c r="E4099">
        <v>3.01020408163265E-4</v>
      </c>
    </row>
    <row r="4100" spans="1:5" x14ac:dyDescent="0.3">
      <c r="A4100" t="s">
        <v>7</v>
      </c>
      <c r="B4100">
        <v>198000</v>
      </c>
      <c r="C4100">
        <v>0.06</v>
      </c>
      <c r="D4100">
        <v>199301</v>
      </c>
      <c r="E4100">
        <v>3.0303030303030298E-4</v>
      </c>
    </row>
    <row r="4101" spans="1:5" x14ac:dyDescent="0.3">
      <c r="A4101" t="s">
        <v>7</v>
      </c>
      <c r="B4101">
        <v>200000</v>
      </c>
      <c r="C4101">
        <v>0.06</v>
      </c>
      <c r="D4101">
        <v>201276</v>
      </c>
      <c r="E4101">
        <v>2.9999999999999997E-4</v>
      </c>
    </row>
    <row r="4102" spans="1:5" x14ac:dyDescent="0.3">
      <c r="A4102" t="s">
        <v>7</v>
      </c>
      <c r="B4102">
        <v>202000</v>
      </c>
      <c r="C4102">
        <v>6.0999999999999999E-2</v>
      </c>
      <c r="D4102">
        <v>203330</v>
      </c>
      <c r="E4102">
        <v>3.0198019801980198E-4</v>
      </c>
    </row>
    <row r="4103" spans="1:5" x14ac:dyDescent="0.3">
      <c r="A4103" t="s">
        <v>7</v>
      </c>
      <c r="B4103">
        <v>204000</v>
      </c>
      <c r="C4103">
        <v>6.0999999999999999E-2</v>
      </c>
      <c r="D4103">
        <v>205311</v>
      </c>
      <c r="E4103">
        <v>2.9901960784313702E-4</v>
      </c>
    </row>
    <row r="4104" spans="1:5" x14ac:dyDescent="0.3">
      <c r="A4104" t="s">
        <v>7</v>
      </c>
      <c r="B4104">
        <v>206000</v>
      </c>
      <c r="C4104">
        <v>6.2E-2</v>
      </c>
      <c r="D4104">
        <v>207286</v>
      </c>
      <c r="E4104">
        <v>3.0097087378640799E-4</v>
      </c>
    </row>
    <row r="4105" spans="1:5" x14ac:dyDescent="0.3">
      <c r="A4105" t="s">
        <v>7</v>
      </c>
      <c r="B4105">
        <v>208000</v>
      </c>
      <c r="C4105">
        <v>6.3E-2</v>
      </c>
      <c r="D4105">
        <v>209263</v>
      </c>
      <c r="E4105">
        <v>3.0288461538461502E-4</v>
      </c>
    </row>
    <row r="4106" spans="1:5" x14ac:dyDescent="0.3">
      <c r="A4106" t="s">
        <v>7</v>
      </c>
      <c r="B4106">
        <v>210000</v>
      </c>
      <c r="C4106">
        <v>6.3E-2</v>
      </c>
      <c r="D4106">
        <v>211246</v>
      </c>
      <c r="E4106">
        <v>2.9999999999999997E-4</v>
      </c>
    </row>
    <row r="4107" spans="1:5" x14ac:dyDescent="0.3">
      <c r="A4107" t="s">
        <v>7</v>
      </c>
      <c r="B4107">
        <v>212000</v>
      </c>
      <c r="C4107">
        <v>6.4000000000000001E-2</v>
      </c>
      <c r="D4107">
        <v>213220</v>
      </c>
      <c r="E4107">
        <v>3.0188679245282999E-4</v>
      </c>
    </row>
    <row r="4108" spans="1:5" x14ac:dyDescent="0.3">
      <c r="A4108" t="s">
        <v>7</v>
      </c>
      <c r="B4108">
        <v>214000</v>
      </c>
      <c r="C4108">
        <v>6.4000000000000001E-2</v>
      </c>
      <c r="D4108">
        <v>215198</v>
      </c>
      <c r="E4108">
        <v>2.9906542056074801E-4</v>
      </c>
    </row>
    <row r="4109" spans="1:5" x14ac:dyDescent="0.3">
      <c r="A4109" t="s">
        <v>7</v>
      </c>
      <c r="B4109">
        <v>216000</v>
      </c>
      <c r="C4109">
        <v>6.5000000000000002E-2</v>
      </c>
      <c r="D4109">
        <v>217175</v>
      </c>
      <c r="E4109">
        <v>3.00925925925926E-4</v>
      </c>
    </row>
    <row r="4110" spans="1:5" x14ac:dyDescent="0.3">
      <c r="A4110" t="s">
        <v>7</v>
      </c>
      <c r="B4110">
        <v>218000</v>
      </c>
      <c r="C4110">
        <v>6.6000000000000003E-2</v>
      </c>
      <c r="D4110">
        <v>219148</v>
      </c>
      <c r="E4110">
        <v>3.0275229357798201E-4</v>
      </c>
    </row>
    <row r="4111" spans="1:5" x14ac:dyDescent="0.3">
      <c r="A4111" t="s">
        <v>7</v>
      </c>
      <c r="B4111">
        <v>220000</v>
      </c>
      <c r="C4111">
        <v>6.6000000000000003E-2</v>
      </c>
      <c r="D4111">
        <v>221125</v>
      </c>
      <c r="E4111">
        <v>2.9999999999999997E-4</v>
      </c>
    </row>
    <row r="4112" spans="1:5" x14ac:dyDescent="0.3">
      <c r="A4112" t="s">
        <v>7</v>
      </c>
      <c r="B4112">
        <v>222000</v>
      </c>
      <c r="C4112">
        <v>6.7000000000000004E-2</v>
      </c>
      <c r="D4112">
        <v>223096</v>
      </c>
      <c r="E4112">
        <v>3.0180180180180202E-4</v>
      </c>
    </row>
    <row r="4113" spans="1:5" x14ac:dyDescent="0.3">
      <c r="A4113" t="s">
        <v>7</v>
      </c>
      <c r="B4113">
        <v>224000</v>
      </c>
      <c r="C4113">
        <v>6.7000000000000004E-2</v>
      </c>
      <c r="D4113">
        <v>225138</v>
      </c>
      <c r="E4113">
        <v>2.9910714285714301E-4</v>
      </c>
    </row>
    <row r="4114" spans="1:5" x14ac:dyDescent="0.3">
      <c r="A4114" t="s">
        <v>7</v>
      </c>
      <c r="B4114">
        <v>226000</v>
      </c>
      <c r="C4114">
        <v>6.8000000000000005E-2</v>
      </c>
      <c r="D4114">
        <v>227113</v>
      </c>
      <c r="E4114">
        <v>3.0088495575221198E-4</v>
      </c>
    </row>
    <row r="4115" spans="1:5" x14ac:dyDescent="0.3">
      <c r="A4115" t="s">
        <v>7</v>
      </c>
      <c r="B4115">
        <v>228000</v>
      </c>
      <c r="C4115">
        <v>6.9000000000000006E-2</v>
      </c>
      <c r="D4115">
        <v>229089</v>
      </c>
      <c r="E4115">
        <v>3.02631578947368E-4</v>
      </c>
    </row>
    <row r="4116" spans="1:5" x14ac:dyDescent="0.3">
      <c r="A4116" t="s">
        <v>7</v>
      </c>
      <c r="B4116">
        <v>230000</v>
      </c>
      <c r="C4116">
        <v>6.9000000000000006E-2</v>
      </c>
      <c r="D4116">
        <v>231063</v>
      </c>
      <c r="E4116">
        <v>2.9999999999999997E-4</v>
      </c>
    </row>
    <row r="4117" spans="1:5" x14ac:dyDescent="0.3">
      <c r="A4117" t="s">
        <v>7</v>
      </c>
      <c r="B4117">
        <v>232000</v>
      </c>
      <c r="C4117">
        <v>7.0000000000000007E-2</v>
      </c>
      <c r="D4117">
        <v>233036</v>
      </c>
      <c r="E4117">
        <v>3.0172413793103499E-4</v>
      </c>
    </row>
    <row r="4118" spans="1:5" x14ac:dyDescent="0.3">
      <c r="A4118" t="s">
        <v>7</v>
      </c>
      <c r="B4118">
        <v>234000</v>
      </c>
      <c r="C4118">
        <v>7.0000000000000007E-2</v>
      </c>
      <c r="D4118">
        <v>235010</v>
      </c>
      <c r="E4118">
        <v>2.9914529914529898E-4</v>
      </c>
    </row>
    <row r="4119" spans="1:5" x14ac:dyDescent="0.3">
      <c r="A4119" t="s">
        <v>7</v>
      </c>
      <c r="B4119">
        <v>236000</v>
      </c>
      <c r="C4119">
        <v>7.0999999999999994E-2</v>
      </c>
      <c r="D4119">
        <v>236985</v>
      </c>
      <c r="E4119">
        <v>3.0084745762711901E-4</v>
      </c>
    </row>
    <row r="4120" spans="1:5" x14ac:dyDescent="0.3">
      <c r="A4120" t="s">
        <v>7</v>
      </c>
      <c r="B4120">
        <v>238000</v>
      </c>
      <c r="C4120">
        <v>7.1999999999999995E-2</v>
      </c>
      <c r="D4120">
        <v>238959</v>
      </c>
      <c r="E4120">
        <v>3.02521008403361E-4</v>
      </c>
    </row>
    <row r="4121" spans="1:5" x14ac:dyDescent="0.3">
      <c r="A4121" t="s">
        <v>7</v>
      </c>
      <c r="B4121">
        <v>240000</v>
      </c>
      <c r="C4121">
        <v>7.1999999999999995E-2</v>
      </c>
      <c r="D4121">
        <v>240935</v>
      </c>
      <c r="E4121">
        <v>2.9999999999999997E-4</v>
      </c>
    </row>
    <row r="4122" spans="1:5" x14ac:dyDescent="0.3">
      <c r="A4122" t="s">
        <v>7</v>
      </c>
      <c r="B4122">
        <v>242000</v>
      </c>
      <c r="C4122">
        <v>7.2999999999999995E-2</v>
      </c>
      <c r="D4122">
        <v>242913</v>
      </c>
      <c r="E4122">
        <v>3.01652892561983E-4</v>
      </c>
    </row>
    <row r="4123" spans="1:5" x14ac:dyDescent="0.3">
      <c r="A4123" t="s">
        <v>7</v>
      </c>
      <c r="B4123">
        <v>244000</v>
      </c>
      <c r="C4123">
        <v>7.2999999999999995E-2</v>
      </c>
      <c r="D4123">
        <v>244891</v>
      </c>
      <c r="E4123">
        <v>2.9918032786885199E-4</v>
      </c>
    </row>
    <row r="4124" spans="1:5" x14ac:dyDescent="0.3">
      <c r="A4124" t="s">
        <v>7</v>
      </c>
      <c r="B4124">
        <v>246000</v>
      </c>
      <c r="C4124">
        <v>7.3999999999999996E-2</v>
      </c>
      <c r="D4124">
        <v>246867</v>
      </c>
      <c r="E4124">
        <v>3.0081300813008101E-4</v>
      </c>
    </row>
    <row r="4125" spans="1:5" x14ac:dyDescent="0.3">
      <c r="A4125" t="s">
        <v>7</v>
      </c>
      <c r="B4125">
        <v>248000</v>
      </c>
      <c r="C4125">
        <v>7.4999999999999997E-2</v>
      </c>
      <c r="D4125">
        <v>248840</v>
      </c>
      <c r="E4125">
        <v>3.0241935483871002E-4</v>
      </c>
    </row>
    <row r="4126" spans="1:5" x14ac:dyDescent="0.3">
      <c r="A4126" t="s">
        <v>7</v>
      </c>
      <c r="B4126">
        <v>250000</v>
      </c>
      <c r="C4126">
        <v>7.4999999999999997E-2</v>
      </c>
      <c r="D4126">
        <v>250948</v>
      </c>
      <c r="E4126">
        <v>2.9999999999999997E-4</v>
      </c>
    </row>
    <row r="4127" spans="1:5" x14ac:dyDescent="0.3">
      <c r="A4127" t="s">
        <v>7</v>
      </c>
      <c r="B4127">
        <v>252000</v>
      </c>
      <c r="C4127">
        <v>7.5999999999999998E-2</v>
      </c>
      <c r="D4127">
        <v>252928</v>
      </c>
      <c r="E4127">
        <v>3.0158730158730198E-4</v>
      </c>
    </row>
    <row r="4128" spans="1:5" x14ac:dyDescent="0.3">
      <c r="A4128" t="s">
        <v>7</v>
      </c>
      <c r="B4128">
        <v>254000</v>
      </c>
      <c r="C4128">
        <v>7.5999999999999998E-2</v>
      </c>
      <c r="D4128">
        <v>254903</v>
      </c>
      <c r="E4128">
        <v>2.9921259842519702E-4</v>
      </c>
    </row>
    <row r="4129" spans="1:5" x14ac:dyDescent="0.3">
      <c r="A4129" t="s">
        <v>7</v>
      </c>
      <c r="B4129">
        <v>256000</v>
      </c>
      <c r="C4129">
        <v>7.6999999999999999E-2</v>
      </c>
      <c r="D4129">
        <v>256878</v>
      </c>
      <c r="E4129">
        <v>3.0078125E-4</v>
      </c>
    </row>
    <row r="4130" spans="1:5" x14ac:dyDescent="0.3">
      <c r="A4130" t="s">
        <v>7</v>
      </c>
      <c r="B4130">
        <v>258000</v>
      </c>
      <c r="C4130">
        <v>7.8E-2</v>
      </c>
      <c r="D4130">
        <v>258850</v>
      </c>
      <c r="E4130">
        <v>3.0232558139534901E-4</v>
      </c>
    </row>
    <row r="4131" spans="1:5" x14ac:dyDescent="0.3">
      <c r="A4131" t="s">
        <v>7</v>
      </c>
      <c r="B4131">
        <v>260000</v>
      </c>
      <c r="C4131">
        <v>7.8E-2</v>
      </c>
      <c r="D4131">
        <v>260830</v>
      </c>
      <c r="E4131">
        <v>2.9999999999999997E-4</v>
      </c>
    </row>
    <row r="4132" spans="1:5" x14ac:dyDescent="0.3">
      <c r="A4132" t="s">
        <v>7</v>
      </c>
      <c r="B4132">
        <v>262000</v>
      </c>
      <c r="C4132">
        <v>7.9000000000000001E-2</v>
      </c>
      <c r="D4132">
        <v>262802</v>
      </c>
      <c r="E4132">
        <v>3.0152671755725199E-4</v>
      </c>
    </row>
    <row r="4133" spans="1:5" x14ac:dyDescent="0.3">
      <c r="A4133" t="s">
        <v>7</v>
      </c>
      <c r="B4133">
        <v>264000</v>
      </c>
      <c r="C4133">
        <v>0.08</v>
      </c>
      <c r="D4133">
        <v>266326</v>
      </c>
      <c r="E4133">
        <v>3.0303030303030298E-4</v>
      </c>
    </row>
    <row r="4134" spans="1:5" x14ac:dyDescent="0.3">
      <c r="A4134" t="s">
        <v>7</v>
      </c>
      <c r="B4134">
        <v>266000</v>
      </c>
      <c r="C4134">
        <v>0.08</v>
      </c>
      <c r="D4134">
        <v>268327</v>
      </c>
      <c r="E4134">
        <v>3.00751879699248E-4</v>
      </c>
    </row>
    <row r="4135" spans="1:5" x14ac:dyDescent="0.3">
      <c r="A4135" t="s">
        <v>7</v>
      </c>
      <c r="B4135">
        <v>268000</v>
      </c>
      <c r="C4135">
        <v>8.1000000000000003E-2</v>
      </c>
      <c r="D4135">
        <v>270307</v>
      </c>
      <c r="E4135">
        <v>3.0223880597014899E-4</v>
      </c>
    </row>
    <row r="4136" spans="1:5" x14ac:dyDescent="0.3">
      <c r="A4136" t="s">
        <v>7</v>
      </c>
      <c r="B4136">
        <v>270000</v>
      </c>
      <c r="C4136">
        <v>8.2000000000000003E-2</v>
      </c>
      <c r="D4136">
        <v>272295</v>
      </c>
      <c r="E4136">
        <v>3.0370370370370398E-4</v>
      </c>
    </row>
    <row r="4137" spans="1:5" x14ac:dyDescent="0.3">
      <c r="A4137" t="s">
        <v>7</v>
      </c>
      <c r="B4137">
        <v>272000</v>
      </c>
      <c r="C4137">
        <v>8.2000000000000003E-2</v>
      </c>
      <c r="D4137">
        <v>274294</v>
      </c>
      <c r="E4137">
        <v>3.01470588235294E-4</v>
      </c>
    </row>
    <row r="4138" spans="1:5" x14ac:dyDescent="0.3">
      <c r="A4138" t="s">
        <v>7</v>
      </c>
      <c r="B4138">
        <v>274000</v>
      </c>
      <c r="C4138">
        <v>8.3000000000000004E-2</v>
      </c>
      <c r="D4138">
        <v>276274</v>
      </c>
      <c r="E4138">
        <v>3.0291970802919698E-4</v>
      </c>
    </row>
    <row r="4139" spans="1:5" x14ac:dyDescent="0.3">
      <c r="A4139" t="s">
        <v>7</v>
      </c>
      <c r="B4139">
        <v>276000</v>
      </c>
      <c r="C4139">
        <v>8.4000000000000005E-2</v>
      </c>
      <c r="D4139">
        <v>278374</v>
      </c>
      <c r="E4139">
        <v>3.0434782608695698E-4</v>
      </c>
    </row>
    <row r="4140" spans="1:5" x14ac:dyDescent="0.3">
      <c r="A4140" t="s">
        <v>7</v>
      </c>
      <c r="B4140">
        <v>278000</v>
      </c>
      <c r="C4140">
        <v>8.4000000000000005E-2</v>
      </c>
      <c r="D4140">
        <v>280356</v>
      </c>
      <c r="E4140">
        <v>3.0215827338129499E-4</v>
      </c>
    </row>
    <row r="4141" spans="1:5" x14ac:dyDescent="0.3">
      <c r="A4141" t="s">
        <v>7</v>
      </c>
      <c r="B4141">
        <v>280000</v>
      </c>
      <c r="C4141">
        <v>8.5000000000000006E-2</v>
      </c>
      <c r="D4141">
        <v>282331</v>
      </c>
      <c r="E4141">
        <v>3.0357142857142898E-4</v>
      </c>
    </row>
    <row r="4142" spans="1:5" x14ac:dyDescent="0.3">
      <c r="A4142" t="s">
        <v>7</v>
      </c>
      <c r="B4142">
        <v>282000</v>
      </c>
      <c r="C4142">
        <v>8.5000000000000006E-2</v>
      </c>
      <c r="D4142">
        <v>284308</v>
      </c>
      <c r="E4142">
        <v>3.0141843971631199E-4</v>
      </c>
    </row>
    <row r="4143" spans="1:5" x14ac:dyDescent="0.3">
      <c r="A4143" t="s">
        <v>7</v>
      </c>
      <c r="B4143">
        <v>284000</v>
      </c>
      <c r="C4143">
        <v>8.5999999999999993E-2</v>
      </c>
      <c r="D4143">
        <v>286284</v>
      </c>
      <c r="E4143">
        <v>3.02816901408451E-4</v>
      </c>
    </row>
    <row r="4144" spans="1:5" x14ac:dyDescent="0.3">
      <c r="A4144" t="s">
        <v>7</v>
      </c>
      <c r="B4144">
        <v>286000</v>
      </c>
      <c r="C4144">
        <v>8.6999999999999994E-2</v>
      </c>
      <c r="D4144">
        <v>288263</v>
      </c>
      <c r="E4144">
        <v>3.0419580419580402E-4</v>
      </c>
    </row>
    <row r="4145" spans="1:5" x14ac:dyDescent="0.3">
      <c r="A4145" t="s">
        <v>7</v>
      </c>
      <c r="B4145">
        <v>288000</v>
      </c>
      <c r="C4145">
        <v>8.6999999999999994E-2</v>
      </c>
      <c r="D4145">
        <v>290239</v>
      </c>
      <c r="E4145">
        <v>3.0208333333333302E-4</v>
      </c>
    </row>
    <row r="4146" spans="1:5" x14ac:dyDescent="0.3">
      <c r="A4146" t="s">
        <v>7</v>
      </c>
      <c r="B4146">
        <v>290000</v>
      </c>
      <c r="C4146">
        <v>8.7999999999999995E-2</v>
      </c>
      <c r="D4146">
        <v>292219</v>
      </c>
      <c r="E4146">
        <v>3.0344827586206903E-4</v>
      </c>
    </row>
    <row r="4147" spans="1:5" x14ac:dyDescent="0.3">
      <c r="A4147" t="s">
        <v>7</v>
      </c>
      <c r="B4147">
        <v>292000</v>
      </c>
      <c r="C4147">
        <v>8.7999999999999995E-2</v>
      </c>
      <c r="D4147">
        <v>294202</v>
      </c>
      <c r="E4147">
        <v>3.0136986301369898E-4</v>
      </c>
    </row>
    <row r="4148" spans="1:5" x14ac:dyDescent="0.3">
      <c r="A4148" t="s">
        <v>7</v>
      </c>
      <c r="B4148">
        <v>294000</v>
      </c>
      <c r="C4148">
        <v>8.8999999999999996E-2</v>
      </c>
      <c r="D4148">
        <v>296186</v>
      </c>
      <c r="E4148">
        <v>3.0272108843537398E-4</v>
      </c>
    </row>
    <row r="4149" spans="1:5" x14ac:dyDescent="0.3">
      <c r="A4149" t="s">
        <v>7</v>
      </c>
      <c r="B4149">
        <v>296000</v>
      </c>
      <c r="C4149">
        <v>0.09</v>
      </c>
      <c r="D4149">
        <v>298170</v>
      </c>
      <c r="E4149">
        <v>3.0405405405405398E-4</v>
      </c>
    </row>
    <row r="4150" spans="1:5" x14ac:dyDescent="0.3">
      <c r="A4150" t="s">
        <v>7</v>
      </c>
      <c r="B4150">
        <v>298000</v>
      </c>
      <c r="C4150">
        <v>0.09</v>
      </c>
      <c r="D4150">
        <v>300256</v>
      </c>
      <c r="E4150">
        <v>3.0201342281879198E-4</v>
      </c>
    </row>
    <row r="4151" spans="1:5" x14ac:dyDescent="0.3">
      <c r="A4151" t="s">
        <v>7</v>
      </c>
      <c r="B4151">
        <v>300000</v>
      </c>
      <c r="C4151">
        <v>9.0999999999999998E-2</v>
      </c>
      <c r="D4151">
        <v>302244</v>
      </c>
      <c r="E4151">
        <v>3.0333333333333303E-4</v>
      </c>
    </row>
    <row r="4152" spans="1:5" x14ac:dyDescent="0.3">
      <c r="A4152" t="s">
        <v>7</v>
      </c>
      <c r="B4152">
        <v>302000</v>
      </c>
      <c r="C4152">
        <v>9.0999999999999998E-2</v>
      </c>
      <c r="D4152">
        <v>304223</v>
      </c>
      <c r="E4152">
        <v>3.0132450331125802E-4</v>
      </c>
    </row>
    <row r="4153" spans="1:5" x14ac:dyDescent="0.3">
      <c r="A4153" t="s">
        <v>7</v>
      </c>
      <c r="B4153">
        <v>304000</v>
      </c>
      <c r="C4153">
        <v>9.1999999999999998E-2</v>
      </c>
      <c r="D4153">
        <v>306202</v>
      </c>
      <c r="E4153">
        <v>3.02631578947368E-4</v>
      </c>
    </row>
    <row r="4154" spans="1:5" x14ac:dyDescent="0.3">
      <c r="A4154" t="s">
        <v>7</v>
      </c>
      <c r="B4154">
        <v>306000</v>
      </c>
      <c r="C4154">
        <v>9.2999999999999999E-2</v>
      </c>
      <c r="D4154">
        <v>308183</v>
      </c>
      <c r="E4154">
        <v>3.0392156862745103E-4</v>
      </c>
    </row>
    <row r="4155" spans="1:5" x14ac:dyDescent="0.3">
      <c r="A4155" t="s">
        <v>7</v>
      </c>
      <c r="B4155">
        <v>308000</v>
      </c>
      <c r="C4155">
        <v>9.2999999999999999E-2</v>
      </c>
      <c r="D4155">
        <v>310164</v>
      </c>
      <c r="E4155">
        <v>3.01948051948052E-4</v>
      </c>
    </row>
    <row r="4156" spans="1:5" x14ac:dyDescent="0.3">
      <c r="A4156" t="s">
        <v>7</v>
      </c>
      <c r="B4156">
        <v>310000</v>
      </c>
      <c r="C4156">
        <v>9.4E-2</v>
      </c>
      <c r="D4156">
        <v>312140</v>
      </c>
      <c r="E4156">
        <v>3.0322580645161302E-4</v>
      </c>
    </row>
    <row r="4157" spans="1:5" x14ac:dyDescent="0.3">
      <c r="A4157" t="s">
        <v>7</v>
      </c>
      <c r="B4157">
        <v>312000</v>
      </c>
      <c r="C4157">
        <v>9.4E-2</v>
      </c>
      <c r="D4157">
        <v>314116</v>
      </c>
      <c r="E4157">
        <v>3.0128205128205103E-4</v>
      </c>
    </row>
    <row r="4158" spans="1:5" x14ac:dyDescent="0.3">
      <c r="A4158" t="s">
        <v>7</v>
      </c>
      <c r="B4158">
        <v>314000</v>
      </c>
      <c r="C4158">
        <v>9.5000000000000001E-2</v>
      </c>
      <c r="D4158">
        <v>316089</v>
      </c>
      <c r="E4158">
        <v>3.0254777070063701E-4</v>
      </c>
    </row>
    <row r="4159" spans="1:5" x14ac:dyDescent="0.3">
      <c r="A4159" t="s">
        <v>7</v>
      </c>
      <c r="B4159">
        <v>316000</v>
      </c>
      <c r="C4159">
        <v>9.6000000000000002E-2</v>
      </c>
      <c r="D4159">
        <v>318064</v>
      </c>
      <c r="E4159">
        <v>3.0379746835443002E-4</v>
      </c>
    </row>
    <row r="4160" spans="1:5" x14ac:dyDescent="0.3">
      <c r="A4160" t="s">
        <v>7</v>
      </c>
      <c r="B4160">
        <v>318000</v>
      </c>
      <c r="C4160">
        <v>9.6000000000000002E-2</v>
      </c>
      <c r="D4160">
        <v>320041</v>
      </c>
      <c r="E4160">
        <v>3.0188679245282999E-4</v>
      </c>
    </row>
    <row r="4161" spans="1:5" x14ac:dyDescent="0.3">
      <c r="A4161" t="s">
        <v>7</v>
      </c>
      <c r="B4161">
        <v>320000</v>
      </c>
      <c r="C4161">
        <v>9.7000000000000003E-2</v>
      </c>
      <c r="D4161">
        <v>322014</v>
      </c>
      <c r="E4161">
        <v>3.0312500000000001E-4</v>
      </c>
    </row>
    <row r="4162" spans="1:5" x14ac:dyDescent="0.3">
      <c r="A4162" t="s">
        <v>7</v>
      </c>
      <c r="B4162">
        <v>322000</v>
      </c>
      <c r="C4162">
        <v>9.7000000000000003E-2</v>
      </c>
      <c r="D4162">
        <v>323990</v>
      </c>
      <c r="E4162">
        <v>3.0124223602484503E-4</v>
      </c>
    </row>
    <row r="4163" spans="1:5" x14ac:dyDescent="0.3">
      <c r="A4163" t="s">
        <v>7</v>
      </c>
      <c r="B4163">
        <v>324000</v>
      </c>
      <c r="C4163">
        <v>9.8000000000000004E-2</v>
      </c>
      <c r="D4163">
        <v>325968</v>
      </c>
      <c r="E4163">
        <v>3.0246913580246902E-4</v>
      </c>
    </row>
    <row r="4164" spans="1:5" x14ac:dyDescent="0.3">
      <c r="A4164" t="s">
        <v>7</v>
      </c>
      <c r="B4164">
        <v>326000</v>
      </c>
      <c r="C4164">
        <v>9.8000000000000004E-2</v>
      </c>
      <c r="D4164">
        <v>327946</v>
      </c>
      <c r="E4164">
        <v>3.0061349693251502E-4</v>
      </c>
    </row>
    <row r="4165" spans="1:5" x14ac:dyDescent="0.3">
      <c r="A4165" t="s">
        <v>7</v>
      </c>
      <c r="B4165">
        <v>328000</v>
      </c>
      <c r="C4165">
        <v>9.9000000000000005E-2</v>
      </c>
      <c r="D4165">
        <v>329985</v>
      </c>
      <c r="E4165">
        <v>3.0182926829268298E-4</v>
      </c>
    </row>
    <row r="4166" spans="1:5" x14ac:dyDescent="0.3">
      <c r="A4166" t="s">
        <v>7</v>
      </c>
      <c r="B4166">
        <v>330000</v>
      </c>
      <c r="C4166">
        <v>0.1</v>
      </c>
      <c r="D4166">
        <v>331966</v>
      </c>
      <c r="E4166">
        <v>3.0303030303030298E-4</v>
      </c>
    </row>
    <row r="4167" spans="1:5" x14ac:dyDescent="0.3">
      <c r="A4167" t="s">
        <v>7</v>
      </c>
      <c r="B4167">
        <v>332000</v>
      </c>
      <c r="C4167">
        <v>0.1</v>
      </c>
      <c r="D4167">
        <v>333940</v>
      </c>
      <c r="E4167">
        <v>3.0120481927710803E-4</v>
      </c>
    </row>
    <row r="4168" spans="1:5" x14ac:dyDescent="0.3">
      <c r="A4168" t="s">
        <v>7</v>
      </c>
      <c r="B4168">
        <v>334000</v>
      </c>
      <c r="C4168">
        <v>0.10100000000000001</v>
      </c>
      <c r="D4168">
        <v>335916</v>
      </c>
      <c r="E4168">
        <v>3.0239520958083799E-4</v>
      </c>
    </row>
    <row r="4169" spans="1:5" x14ac:dyDescent="0.3">
      <c r="A4169" t="s">
        <v>7</v>
      </c>
      <c r="B4169">
        <v>336000</v>
      </c>
      <c r="C4169">
        <v>0.10100000000000001</v>
      </c>
      <c r="D4169">
        <v>337889</v>
      </c>
      <c r="E4169">
        <v>3.0059523809523799E-4</v>
      </c>
    </row>
    <row r="4170" spans="1:5" x14ac:dyDescent="0.3">
      <c r="A4170" t="s">
        <v>7</v>
      </c>
      <c r="B4170">
        <v>338000</v>
      </c>
      <c r="C4170">
        <v>0.10199999999999999</v>
      </c>
      <c r="D4170">
        <v>339872</v>
      </c>
      <c r="E4170">
        <v>3.0177514792899398E-4</v>
      </c>
    </row>
    <row r="4171" spans="1:5" x14ac:dyDescent="0.3">
      <c r="A4171" t="s">
        <v>7</v>
      </c>
      <c r="B4171">
        <v>340000</v>
      </c>
      <c r="C4171">
        <v>0.10299999999999999</v>
      </c>
      <c r="D4171">
        <v>341848</v>
      </c>
      <c r="E4171">
        <v>3.0294117647058802E-4</v>
      </c>
    </row>
    <row r="4172" spans="1:5" x14ac:dyDescent="0.3">
      <c r="A4172" t="s">
        <v>7</v>
      </c>
      <c r="B4172">
        <v>342000</v>
      </c>
      <c r="C4172">
        <v>0.10299999999999999</v>
      </c>
      <c r="D4172">
        <v>343819</v>
      </c>
      <c r="E4172">
        <v>3.0116959064327501E-4</v>
      </c>
    </row>
    <row r="4173" spans="1:5" x14ac:dyDescent="0.3">
      <c r="A4173" t="s">
        <v>7</v>
      </c>
      <c r="B4173">
        <v>344000</v>
      </c>
      <c r="C4173">
        <v>0.104</v>
      </c>
      <c r="D4173">
        <v>345871</v>
      </c>
      <c r="E4173">
        <v>3.0232558139534901E-4</v>
      </c>
    </row>
    <row r="4174" spans="1:5" x14ac:dyDescent="0.3">
      <c r="A4174" t="s">
        <v>7</v>
      </c>
      <c r="B4174">
        <v>346000</v>
      </c>
      <c r="C4174">
        <v>0.105</v>
      </c>
      <c r="D4174">
        <v>347852</v>
      </c>
      <c r="E4174">
        <v>3.0346820809248599E-4</v>
      </c>
    </row>
    <row r="4175" spans="1:5" x14ac:dyDescent="0.3">
      <c r="A4175" t="s">
        <v>7</v>
      </c>
      <c r="B4175">
        <v>348000</v>
      </c>
      <c r="C4175">
        <v>0.105</v>
      </c>
      <c r="D4175">
        <v>349827</v>
      </c>
      <c r="E4175">
        <v>3.0172413793103499E-4</v>
      </c>
    </row>
    <row r="4176" spans="1:5" x14ac:dyDescent="0.3">
      <c r="A4176" t="s">
        <v>7</v>
      </c>
      <c r="B4176">
        <v>350000</v>
      </c>
      <c r="C4176">
        <v>0.106</v>
      </c>
      <c r="D4176">
        <v>351799</v>
      </c>
      <c r="E4176">
        <v>3.0285714285714302E-4</v>
      </c>
    </row>
    <row r="4177" spans="1:5" x14ac:dyDescent="0.3">
      <c r="A4177" t="s">
        <v>7</v>
      </c>
      <c r="B4177">
        <v>352000</v>
      </c>
      <c r="C4177">
        <v>0.106</v>
      </c>
      <c r="D4177">
        <v>353774</v>
      </c>
      <c r="E4177">
        <v>3.0113636363636399E-4</v>
      </c>
    </row>
    <row r="4178" spans="1:5" x14ac:dyDescent="0.3">
      <c r="A4178" t="s">
        <v>7</v>
      </c>
      <c r="B4178">
        <v>354000</v>
      </c>
      <c r="C4178">
        <v>0.107</v>
      </c>
      <c r="D4178">
        <v>355746</v>
      </c>
      <c r="E4178">
        <v>3.0225988700565001E-4</v>
      </c>
    </row>
    <row r="4179" spans="1:5" x14ac:dyDescent="0.3">
      <c r="A4179" t="s">
        <v>7</v>
      </c>
      <c r="B4179">
        <v>356000</v>
      </c>
      <c r="C4179">
        <v>0.107</v>
      </c>
      <c r="D4179">
        <v>357720</v>
      </c>
      <c r="E4179">
        <v>3.0056179775280899E-4</v>
      </c>
    </row>
    <row r="4180" spans="1:5" x14ac:dyDescent="0.3">
      <c r="A4180" t="s">
        <v>7</v>
      </c>
      <c r="B4180">
        <v>358000</v>
      </c>
      <c r="C4180">
        <v>0.108</v>
      </c>
      <c r="D4180">
        <v>359696</v>
      </c>
      <c r="E4180">
        <v>3.0167597765363101E-4</v>
      </c>
    </row>
    <row r="4181" spans="1:5" x14ac:dyDescent="0.3">
      <c r="A4181" t="s">
        <v>7</v>
      </c>
      <c r="B4181">
        <v>360000</v>
      </c>
      <c r="C4181">
        <v>0.109</v>
      </c>
      <c r="D4181">
        <v>361673</v>
      </c>
      <c r="E4181">
        <v>3.0277777777777801E-4</v>
      </c>
    </row>
    <row r="4182" spans="1:5" x14ac:dyDescent="0.3">
      <c r="A4182" t="s">
        <v>7</v>
      </c>
      <c r="B4182">
        <v>362000</v>
      </c>
      <c r="C4182">
        <v>0.109</v>
      </c>
      <c r="D4182">
        <v>363651</v>
      </c>
      <c r="E4182">
        <v>3.0110497237569099E-4</v>
      </c>
    </row>
    <row r="4183" spans="1:5" x14ac:dyDescent="0.3">
      <c r="A4183" t="s">
        <v>7</v>
      </c>
      <c r="B4183">
        <v>364000</v>
      </c>
      <c r="C4183">
        <v>0.11</v>
      </c>
      <c r="D4183">
        <v>365622</v>
      </c>
      <c r="E4183">
        <v>3.0219780219780198E-4</v>
      </c>
    </row>
    <row r="4184" spans="1:5" x14ac:dyDescent="0.3">
      <c r="A4184" t="s">
        <v>7</v>
      </c>
      <c r="B4184">
        <v>366000</v>
      </c>
      <c r="C4184">
        <v>0.11</v>
      </c>
      <c r="D4184">
        <v>367595</v>
      </c>
      <c r="E4184">
        <v>3.0054644808743202E-4</v>
      </c>
    </row>
    <row r="4185" spans="1:5" x14ac:dyDescent="0.3">
      <c r="A4185" t="s">
        <v>7</v>
      </c>
      <c r="B4185">
        <v>368000</v>
      </c>
      <c r="C4185">
        <v>0.111</v>
      </c>
      <c r="D4185">
        <v>369569</v>
      </c>
      <c r="E4185">
        <v>3.01630434782609E-4</v>
      </c>
    </row>
    <row r="4186" spans="1:5" x14ac:dyDescent="0.3">
      <c r="A4186" t="s">
        <v>7</v>
      </c>
      <c r="B4186">
        <v>370000</v>
      </c>
      <c r="C4186">
        <v>0.112</v>
      </c>
      <c r="D4186">
        <v>371543</v>
      </c>
      <c r="E4186">
        <v>3.0270270270270301E-4</v>
      </c>
    </row>
    <row r="4187" spans="1:5" x14ac:dyDescent="0.3">
      <c r="A4187" t="s">
        <v>7</v>
      </c>
      <c r="B4187">
        <v>372000</v>
      </c>
      <c r="C4187">
        <v>0.112</v>
      </c>
      <c r="D4187">
        <v>373517</v>
      </c>
      <c r="E4187">
        <v>3.01075268817204E-4</v>
      </c>
    </row>
    <row r="4188" spans="1:5" x14ac:dyDescent="0.3">
      <c r="A4188" t="s">
        <v>7</v>
      </c>
      <c r="B4188">
        <v>374000</v>
      </c>
      <c r="C4188">
        <v>0.113</v>
      </c>
      <c r="D4188">
        <v>375504</v>
      </c>
      <c r="E4188">
        <v>3.0213903743315498E-4</v>
      </c>
    </row>
    <row r="4189" spans="1:5" x14ac:dyDescent="0.3">
      <c r="A4189" t="s">
        <v>7</v>
      </c>
      <c r="B4189">
        <v>376000</v>
      </c>
      <c r="C4189">
        <v>0.113</v>
      </c>
      <c r="D4189">
        <v>377478</v>
      </c>
      <c r="E4189">
        <v>3.0053191489361701E-4</v>
      </c>
    </row>
    <row r="4190" spans="1:5" x14ac:dyDescent="0.3">
      <c r="A4190" t="s">
        <v>7</v>
      </c>
      <c r="B4190">
        <v>378000</v>
      </c>
      <c r="C4190">
        <v>0.114</v>
      </c>
      <c r="D4190">
        <v>379454</v>
      </c>
      <c r="E4190">
        <v>3.0158730158730198E-4</v>
      </c>
    </row>
    <row r="4191" spans="1:5" x14ac:dyDescent="0.3">
      <c r="A4191" t="s">
        <v>7</v>
      </c>
      <c r="B4191">
        <v>380000</v>
      </c>
      <c r="C4191">
        <v>0.115</v>
      </c>
      <c r="D4191">
        <v>381493</v>
      </c>
      <c r="E4191">
        <v>3.02631578947368E-4</v>
      </c>
    </row>
    <row r="4192" spans="1:5" x14ac:dyDescent="0.3">
      <c r="A4192" t="s">
        <v>7</v>
      </c>
      <c r="B4192">
        <v>382000</v>
      </c>
      <c r="C4192">
        <v>0.115</v>
      </c>
      <c r="D4192">
        <v>383469</v>
      </c>
      <c r="E4192">
        <v>3.0104712041884799E-4</v>
      </c>
    </row>
    <row r="4193" spans="1:5" x14ac:dyDescent="0.3">
      <c r="A4193" t="s">
        <v>7</v>
      </c>
      <c r="B4193">
        <v>384000</v>
      </c>
      <c r="C4193">
        <v>0.11600000000000001</v>
      </c>
      <c r="D4193">
        <v>385444</v>
      </c>
      <c r="E4193">
        <v>3.0208333333333302E-4</v>
      </c>
    </row>
    <row r="4194" spans="1:5" x14ac:dyDescent="0.3">
      <c r="A4194" t="s">
        <v>7</v>
      </c>
      <c r="B4194">
        <v>386000</v>
      </c>
      <c r="C4194">
        <v>0.11600000000000001</v>
      </c>
      <c r="D4194">
        <v>387416</v>
      </c>
      <c r="E4194">
        <v>3.0051813471502603E-4</v>
      </c>
    </row>
    <row r="4195" spans="1:5" x14ac:dyDescent="0.3">
      <c r="A4195" t="s">
        <v>7</v>
      </c>
      <c r="B4195">
        <v>388000</v>
      </c>
      <c r="C4195">
        <v>0.11700000000000001</v>
      </c>
      <c r="D4195">
        <v>389389</v>
      </c>
      <c r="E4195">
        <v>3.0154639175257702E-4</v>
      </c>
    </row>
    <row r="4196" spans="1:5" x14ac:dyDescent="0.3">
      <c r="A4196" t="s">
        <v>7</v>
      </c>
      <c r="B4196">
        <v>390000</v>
      </c>
      <c r="C4196">
        <v>0.11799999999999999</v>
      </c>
      <c r="D4196">
        <v>391363</v>
      </c>
      <c r="E4196">
        <v>3.02564102564103E-4</v>
      </c>
    </row>
    <row r="4197" spans="1:5" x14ac:dyDescent="0.3">
      <c r="A4197" t="s">
        <v>7</v>
      </c>
      <c r="B4197">
        <v>392000</v>
      </c>
      <c r="C4197">
        <v>0.11799999999999999</v>
      </c>
      <c r="D4197">
        <v>393408</v>
      </c>
      <c r="E4197">
        <v>3.01020408163265E-4</v>
      </c>
    </row>
    <row r="4198" spans="1:5" x14ac:dyDescent="0.3">
      <c r="A4198" t="s">
        <v>7</v>
      </c>
      <c r="B4198">
        <v>394000</v>
      </c>
      <c r="C4198">
        <v>0.11899999999999999</v>
      </c>
      <c r="D4198">
        <v>395387</v>
      </c>
      <c r="E4198">
        <v>3.0203045685279199E-4</v>
      </c>
    </row>
    <row r="4199" spans="1:5" x14ac:dyDescent="0.3">
      <c r="A4199" t="s">
        <v>7</v>
      </c>
      <c r="B4199">
        <v>396000</v>
      </c>
      <c r="C4199">
        <v>0.11899999999999999</v>
      </c>
      <c r="D4199">
        <v>397361</v>
      </c>
      <c r="E4199">
        <v>3.00505050505051E-4</v>
      </c>
    </row>
    <row r="4200" spans="1:5" x14ac:dyDescent="0.3">
      <c r="A4200" t="s">
        <v>7</v>
      </c>
      <c r="B4200">
        <v>398000</v>
      </c>
      <c r="C4200">
        <v>0.12</v>
      </c>
      <c r="D4200">
        <v>399336</v>
      </c>
      <c r="E4200">
        <v>3.0150753768844201E-4</v>
      </c>
    </row>
    <row r="4201" spans="1:5" x14ac:dyDescent="0.3">
      <c r="A4201" t="s">
        <v>7</v>
      </c>
      <c r="B4201">
        <v>400000</v>
      </c>
      <c r="C4201">
        <v>0.121</v>
      </c>
      <c r="D4201">
        <v>401309</v>
      </c>
      <c r="E4201">
        <v>3.0249999999999998E-4</v>
      </c>
    </row>
    <row r="4202" spans="1:5" x14ac:dyDescent="0.3">
      <c r="A4202" t="s">
        <v>7</v>
      </c>
      <c r="B4202">
        <v>402000</v>
      </c>
      <c r="C4202">
        <v>0.121</v>
      </c>
      <c r="D4202">
        <v>403281</v>
      </c>
      <c r="E4202">
        <v>3.0099502487562199E-4</v>
      </c>
    </row>
    <row r="4203" spans="1:5" x14ac:dyDescent="0.3">
      <c r="A4203" t="s">
        <v>7</v>
      </c>
      <c r="B4203">
        <v>404000</v>
      </c>
      <c r="C4203">
        <v>0.122</v>
      </c>
      <c r="D4203">
        <v>405253</v>
      </c>
      <c r="E4203">
        <v>3.0198019801980198E-4</v>
      </c>
    </row>
    <row r="4204" spans="1:5" x14ac:dyDescent="0.3">
      <c r="A4204" t="s">
        <v>7</v>
      </c>
      <c r="B4204">
        <v>406000</v>
      </c>
      <c r="C4204">
        <v>0.122</v>
      </c>
      <c r="D4204">
        <v>407230</v>
      </c>
      <c r="E4204">
        <v>3.00492610837438E-4</v>
      </c>
    </row>
    <row r="4205" spans="1:5" x14ac:dyDescent="0.3">
      <c r="A4205" t="s">
        <v>7</v>
      </c>
      <c r="B4205">
        <v>408000</v>
      </c>
      <c r="C4205">
        <v>0.123</v>
      </c>
      <c r="D4205">
        <v>409206</v>
      </c>
      <c r="E4205">
        <v>3.01470588235294E-4</v>
      </c>
    </row>
    <row r="4206" spans="1:5" x14ac:dyDescent="0.3">
      <c r="A4206" t="s">
        <v>7</v>
      </c>
      <c r="B4206">
        <v>410000</v>
      </c>
      <c r="C4206">
        <v>0.124</v>
      </c>
      <c r="D4206">
        <v>411186</v>
      </c>
      <c r="E4206">
        <v>3.02439024390244E-4</v>
      </c>
    </row>
    <row r="4207" spans="1:5" x14ac:dyDescent="0.3">
      <c r="A4207" t="s">
        <v>7</v>
      </c>
      <c r="B4207">
        <v>412000</v>
      </c>
      <c r="C4207">
        <v>0.124</v>
      </c>
      <c r="D4207">
        <v>413160</v>
      </c>
      <c r="E4207">
        <v>3.0097087378640799E-4</v>
      </c>
    </row>
    <row r="4208" spans="1:5" x14ac:dyDescent="0.3">
      <c r="A4208" t="s">
        <v>7</v>
      </c>
      <c r="B4208">
        <v>414000</v>
      </c>
      <c r="C4208">
        <v>0.125</v>
      </c>
      <c r="D4208">
        <v>415136</v>
      </c>
      <c r="E4208">
        <v>3.0193236714975801E-4</v>
      </c>
    </row>
    <row r="4209" spans="1:5" x14ac:dyDescent="0.3">
      <c r="A4209" t="s">
        <v>7</v>
      </c>
      <c r="B4209">
        <v>416000</v>
      </c>
      <c r="C4209">
        <v>0.125</v>
      </c>
      <c r="D4209">
        <v>417111</v>
      </c>
      <c r="E4209">
        <v>3.0048076923076898E-4</v>
      </c>
    </row>
    <row r="4210" spans="1:5" x14ac:dyDescent="0.3">
      <c r="A4210" t="s">
        <v>7</v>
      </c>
      <c r="B4210">
        <v>418000</v>
      </c>
      <c r="C4210">
        <v>0.126</v>
      </c>
      <c r="D4210">
        <v>419084</v>
      </c>
      <c r="E4210">
        <v>3.0143540669856498E-4</v>
      </c>
    </row>
    <row r="4211" spans="1:5" x14ac:dyDescent="0.3">
      <c r="A4211" t="s">
        <v>7</v>
      </c>
      <c r="B4211">
        <v>420000</v>
      </c>
      <c r="C4211">
        <v>0.127</v>
      </c>
      <c r="D4211">
        <v>421064</v>
      </c>
      <c r="E4211">
        <v>3.0238095238095198E-4</v>
      </c>
    </row>
    <row r="4212" spans="1:5" x14ac:dyDescent="0.3">
      <c r="A4212" t="s">
        <v>7</v>
      </c>
      <c r="B4212">
        <v>422000</v>
      </c>
      <c r="C4212">
        <v>0.127</v>
      </c>
      <c r="D4212">
        <v>423039</v>
      </c>
      <c r="E4212">
        <v>3.0094786729857798E-4</v>
      </c>
    </row>
    <row r="4213" spans="1:5" x14ac:dyDescent="0.3">
      <c r="A4213" t="s">
        <v>7</v>
      </c>
      <c r="B4213">
        <v>424000</v>
      </c>
      <c r="C4213">
        <v>0.128</v>
      </c>
      <c r="D4213">
        <v>425014</v>
      </c>
      <c r="E4213">
        <v>3.0188679245282999E-4</v>
      </c>
    </row>
    <row r="4214" spans="1:5" x14ac:dyDescent="0.3">
      <c r="A4214" t="s">
        <v>7</v>
      </c>
      <c r="B4214">
        <v>426000</v>
      </c>
      <c r="C4214">
        <v>0.128</v>
      </c>
      <c r="D4214">
        <v>427002</v>
      </c>
      <c r="E4214">
        <v>3.00469483568075E-4</v>
      </c>
    </row>
    <row r="4215" spans="1:5" x14ac:dyDescent="0.3">
      <c r="A4215" t="s">
        <v>7</v>
      </c>
      <c r="B4215">
        <v>428000</v>
      </c>
      <c r="C4215">
        <v>0.129</v>
      </c>
      <c r="D4215">
        <v>428984</v>
      </c>
      <c r="E4215">
        <v>3.0140186915887901E-4</v>
      </c>
    </row>
    <row r="4216" spans="1:5" x14ac:dyDescent="0.3">
      <c r="A4216" t="s">
        <v>7</v>
      </c>
      <c r="B4216">
        <v>430000</v>
      </c>
      <c r="C4216">
        <v>0.13</v>
      </c>
      <c r="D4216">
        <v>430957</v>
      </c>
      <c r="E4216">
        <v>3.0232558139534901E-4</v>
      </c>
    </row>
    <row r="4217" spans="1:5" x14ac:dyDescent="0.3">
      <c r="A4217" t="s">
        <v>7</v>
      </c>
      <c r="B4217">
        <v>432000</v>
      </c>
      <c r="C4217">
        <v>0.13</v>
      </c>
      <c r="D4217">
        <v>432991</v>
      </c>
      <c r="E4217">
        <v>3.00925925925926E-4</v>
      </c>
    </row>
    <row r="4218" spans="1:5" x14ac:dyDescent="0.3">
      <c r="A4218" t="s">
        <v>7</v>
      </c>
      <c r="B4218">
        <v>434000</v>
      </c>
      <c r="C4218">
        <v>0.13100000000000001</v>
      </c>
      <c r="D4218">
        <v>434967</v>
      </c>
      <c r="E4218">
        <v>3.0184331797234999E-4</v>
      </c>
    </row>
    <row r="4219" spans="1:5" x14ac:dyDescent="0.3">
      <c r="A4219" t="s">
        <v>7</v>
      </c>
      <c r="B4219">
        <v>436000</v>
      </c>
      <c r="C4219">
        <v>0.13100000000000001</v>
      </c>
      <c r="D4219">
        <v>436989</v>
      </c>
      <c r="E4219">
        <v>3.0045871559633E-4</v>
      </c>
    </row>
    <row r="4220" spans="1:5" x14ac:dyDescent="0.3">
      <c r="A4220" t="s">
        <v>7</v>
      </c>
      <c r="B4220">
        <v>438000</v>
      </c>
      <c r="C4220">
        <v>0.13200000000000001</v>
      </c>
      <c r="D4220">
        <v>439051</v>
      </c>
      <c r="E4220">
        <v>3.0136986301369898E-4</v>
      </c>
    </row>
    <row r="4221" spans="1:5" x14ac:dyDescent="0.3">
      <c r="A4221" t="s">
        <v>7</v>
      </c>
      <c r="B4221">
        <v>440000</v>
      </c>
      <c r="C4221">
        <v>0.13300000000000001</v>
      </c>
      <c r="D4221">
        <v>441139</v>
      </c>
      <c r="E4221">
        <v>3.0227272727272698E-4</v>
      </c>
    </row>
    <row r="4222" spans="1:5" x14ac:dyDescent="0.3">
      <c r="A4222" t="s">
        <v>7</v>
      </c>
      <c r="B4222">
        <v>442000</v>
      </c>
      <c r="C4222">
        <v>0.13300000000000001</v>
      </c>
      <c r="D4222">
        <v>443128</v>
      </c>
      <c r="E4222">
        <v>3.0090497737556601E-4</v>
      </c>
    </row>
    <row r="4223" spans="1:5" x14ac:dyDescent="0.3">
      <c r="A4223" t="s">
        <v>7</v>
      </c>
      <c r="B4223">
        <v>444000</v>
      </c>
      <c r="C4223">
        <v>0.13400000000000001</v>
      </c>
      <c r="D4223">
        <v>445101</v>
      </c>
      <c r="E4223">
        <v>3.0180180180180202E-4</v>
      </c>
    </row>
    <row r="4224" spans="1:5" x14ac:dyDescent="0.3">
      <c r="A4224" t="s">
        <v>7</v>
      </c>
      <c r="B4224">
        <v>446000</v>
      </c>
      <c r="C4224">
        <v>0.13400000000000001</v>
      </c>
      <c r="D4224">
        <v>447077</v>
      </c>
      <c r="E4224">
        <v>3.0044843049327398E-4</v>
      </c>
    </row>
    <row r="4225" spans="1:5" x14ac:dyDescent="0.3">
      <c r="A4225" t="s">
        <v>7</v>
      </c>
      <c r="B4225">
        <v>448000</v>
      </c>
      <c r="C4225">
        <v>0.13500000000000001</v>
      </c>
      <c r="D4225">
        <v>449050</v>
      </c>
      <c r="E4225">
        <v>3.0133928571428602E-4</v>
      </c>
    </row>
    <row r="4226" spans="1:5" x14ac:dyDescent="0.3">
      <c r="A4226" t="s">
        <v>7</v>
      </c>
      <c r="B4226">
        <v>450000</v>
      </c>
      <c r="C4226">
        <v>0.13600000000000001</v>
      </c>
      <c r="D4226">
        <v>451022</v>
      </c>
      <c r="E4226">
        <v>3.0222222222222201E-4</v>
      </c>
    </row>
    <row r="4227" spans="1:5" x14ac:dyDescent="0.3">
      <c r="A4227" t="s">
        <v>7</v>
      </c>
      <c r="B4227">
        <v>452000</v>
      </c>
      <c r="C4227">
        <v>0.13600000000000001</v>
      </c>
      <c r="D4227">
        <v>452995</v>
      </c>
      <c r="E4227">
        <v>3.0088495575221198E-4</v>
      </c>
    </row>
    <row r="4228" spans="1:5" x14ac:dyDescent="0.3">
      <c r="A4228" t="s">
        <v>7</v>
      </c>
      <c r="B4228">
        <v>454000</v>
      </c>
      <c r="C4228">
        <v>0.13700000000000001</v>
      </c>
      <c r="D4228">
        <v>454969</v>
      </c>
      <c r="E4228">
        <v>3.0176211453744497E-4</v>
      </c>
    </row>
    <row r="4229" spans="1:5" x14ac:dyDescent="0.3">
      <c r="A4229" t="s">
        <v>7</v>
      </c>
      <c r="B4229">
        <v>456000</v>
      </c>
      <c r="C4229">
        <v>0.13700000000000001</v>
      </c>
      <c r="D4229">
        <v>456941</v>
      </c>
      <c r="E4229">
        <v>3.0043859649122798E-4</v>
      </c>
    </row>
    <row r="4230" spans="1:5" x14ac:dyDescent="0.3">
      <c r="A4230" t="s">
        <v>7</v>
      </c>
      <c r="B4230">
        <v>458000</v>
      </c>
      <c r="C4230">
        <v>0.13800000000000001</v>
      </c>
      <c r="D4230">
        <v>458915</v>
      </c>
      <c r="E4230">
        <v>3.0131004366812202E-4</v>
      </c>
    </row>
    <row r="4231" spans="1:5" x14ac:dyDescent="0.3">
      <c r="A4231" t="s">
        <v>7</v>
      </c>
      <c r="B4231">
        <v>460000</v>
      </c>
      <c r="C4231">
        <v>0.13900000000000001</v>
      </c>
      <c r="D4231">
        <v>460887</v>
      </c>
      <c r="E4231">
        <v>3.0217391304347799E-4</v>
      </c>
    </row>
    <row r="4232" spans="1:5" x14ac:dyDescent="0.3">
      <c r="A4232" t="s">
        <v>7</v>
      </c>
      <c r="B4232">
        <v>462000</v>
      </c>
      <c r="C4232">
        <v>0.13900000000000001</v>
      </c>
      <c r="D4232">
        <v>462861</v>
      </c>
      <c r="E4232">
        <v>3.0086580086580102E-4</v>
      </c>
    </row>
    <row r="4233" spans="1:5" x14ac:dyDescent="0.3">
      <c r="A4233" t="s">
        <v>7</v>
      </c>
      <c r="B4233">
        <v>464000</v>
      </c>
      <c r="C4233">
        <v>0.14000000000000001</v>
      </c>
      <c r="D4233">
        <v>464834</v>
      </c>
      <c r="E4233">
        <v>3.0172413793103499E-4</v>
      </c>
    </row>
    <row r="4234" spans="1:5" x14ac:dyDescent="0.3">
      <c r="A4234" t="s">
        <v>7</v>
      </c>
      <c r="B4234">
        <v>466000</v>
      </c>
      <c r="C4234">
        <v>0.14000000000000001</v>
      </c>
      <c r="D4234">
        <v>466806</v>
      </c>
      <c r="E4234">
        <v>3.00429184549356E-4</v>
      </c>
    </row>
    <row r="4235" spans="1:5" x14ac:dyDescent="0.3">
      <c r="A4235" t="s">
        <v>7</v>
      </c>
      <c r="B4235">
        <v>468000</v>
      </c>
      <c r="C4235">
        <v>0.14099999999999999</v>
      </c>
      <c r="D4235">
        <v>468780</v>
      </c>
      <c r="E4235">
        <v>3.0128205128205103E-4</v>
      </c>
    </row>
    <row r="4236" spans="1:5" x14ac:dyDescent="0.3">
      <c r="A4236" t="s">
        <v>7</v>
      </c>
      <c r="B4236">
        <v>470000</v>
      </c>
      <c r="C4236">
        <v>0.14199999999999999</v>
      </c>
      <c r="D4236">
        <v>470751</v>
      </c>
      <c r="E4236">
        <v>3.0212765957446798E-4</v>
      </c>
    </row>
    <row r="4237" spans="1:5" x14ac:dyDescent="0.3">
      <c r="A4237" t="s">
        <v>7</v>
      </c>
      <c r="B4237">
        <v>472000</v>
      </c>
      <c r="C4237">
        <v>0.14199999999999999</v>
      </c>
      <c r="D4237">
        <v>472729</v>
      </c>
      <c r="E4237">
        <v>3.0084745762711901E-4</v>
      </c>
    </row>
    <row r="4238" spans="1:5" x14ac:dyDescent="0.3">
      <c r="A4238" t="s">
        <v>7</v>
      </c>
      <c r="B4238">
        <v>474000</v>
      </c>
      <c r="C4238">
        <v>0.14299999999999999</v>
      </c>
      <c r="D4238">
        <v>474703</v>
      </c>
      <c r="E4238">
        <v>3.0168776371308E-4</v>
      </c>
    </row>
    <row r="4239" spans="1:5" x14ac:dyDescent="0.3">
      <c r="A4239" t="s">
        <v>7</v>
      </c>
      <c r="B4239">
        <v>476000</v>
      </c>
      <c r="C4239">
        <v>0.14299999999999999</v>
      </c>
      <c r="D4239">
        <v>476682</v>
      </c>
      <c r="E4239">
        <v>3.0042016806722699E-4</v>
      </c>
    </row>
    <row r="4240" spans="1:5" x14ac:dyDescent="0.3">
      <c r="A4240" t="s">
        <v>7</v>
      </c>
      <c r="B4240">
        <v>478000</v>
      </c>
      <c r="C4240">
        <v>0.14399999999999999</v>
      </c>
      <c r="D4240">
        <v>478658</v>
      </c>
      <c r="E4240">
        <v>3.0125523012552302E-4</v>
      </c>
    </row>
    <row r="4241" spans="1:5" x14ac:dyDescent="0.3">
      <c r="A4241" t="s">
        <v>7</v>
      </c>
      <c r="B4241">
        <v>480000</v>
      </c>
      <c r="C4241">
        <v>0.14499999999999999</v>
      </c>
      <c r="D4241">
        <v>480633</v>
      </c>
      <c r="E4241">
        <v>3.0208333333333302E-4</v>
      </c>
    </row>
    <row r="4242" spans="1:5" x14ac:dyDescent="0.3">
      <c r="A4242" t="s">
        <v>7</v>
      </c>
      <c r="B4242">
        <v>482000</v>
      </c>
      <c r="C4242">
        <v>0.14499999999999999</v>
      </c>
      <c r="D4242">
        <v>482606</v>
      </c>
      <c r="E4242">
        <v>3.0082987551867201E-4</v>
      </c>
    </row>
    <row r="4243" spans="1:5" x14ac:dyDescent="0.3">
      <c r="A4243" t="s">
        <v>7</v>
      </c>
      <c r="B4243">
        <v>484000</v>
      </c>
      <c r="C4243">
        <v>0.14599999999999999</v>
      </c>
      <c r="D4243">
        <v>484693</v>
      </c>
      <c r="E4243">
        <v>3.01652892561983E-4</v>
      </c>
    </row>
    <row r="4244" spans="1:5" x14ac:dyDescent="0.3">
      <c r="A4244" t="s">
        <v>7</v>
      </c>
      <c r="B4244">
        <v>486000</v>
      </c>
      <c r="C4244">
        <v>0.14599999999999999</v>
      </c>
      <c r="D4244">
        <v>486670</v>
      </c>
      <c r="E4244">
        <v>3.0041152263374498E-4</v>
      </c>
    </row>
    <row r="4245" spans="1:5" x14ac:dyDescent="0.3">
      <c r="A4245" t="s">
        <v>7</v>
      </c>
      <c r="B4245">
        <v>488000</v>
      </c>
      <c r="C4245">
        <v>0.14699999999999999</v>
      </c>
      <c r="D4245">
        <v>488711</v>
      </c>
      <c r="E4245">
        <v>3.01229508196721E-4</v>
      </c>
    </row>
    <row r="4246" spans="1:5" x14ac:dyDescent="0.3">
      <c r="A4246" t="s">
        <v>7</v>
      </c>
      <c r="B4246">
        <v>490000</v>
      </c>
      <c r="C4246">
        <v>0.14799999999999999</v>
      </c>
      <c r="D4246">
        <v>490693</v>
      </c>
      <c r="E4246">
        <v>3.0204081632653101E-4</v>
      </c>
    </row>
    <row r="4247" spans="1:5" x14ac:dyDescent="0.3">
      <c r="A4247" t="s">
        <v>7</v>
      </c>
      <c r="B4247">
        <v>492000</v>
      </c>
      <c r="C4247">
        <v>0.14799999999999999</v>
      </c>
      <c r="D4247">
        <v>492666</v>
      </c>
      <c r="E4247">
        <v>3.0081300813008101E-4</v>
      </c>
    </row>
    <row r="4248" spans="1:5" x14ac:dyDescent="0.3">
      <c r="A4248" t="s">
        <v>7</v>
      </c>
      <c r="B4248">
        <v>494000</v>
      </c>
      <c r="C4248">
        <v>0.14899999999999999</v>
      </c>
      <c r="D4248">
        <v>494639</v>
      </c>
      <c r="E4248">
        <v>3.0161943319838102E-4</v>
      </c>
    </row>
    <row r="4249" spans="1:5" x14ac:dyDescent="0.3">
      <c r="A4249" t="s">
        <v>7</v>
      </c>
      <c r="B4249">
        <v>496000</v>
      </c>
      <c r="C4249">
        <v>0.14899999999999999</v>
      </c>
      <c r="D4249">
        <v>496609</v>
      </c>
      <c r="E4249">
        <v>3.0040322580645202E-4</v>
      </c>
    </row>
    <row r="4250" spans="1:5" x14ac:dyDescent="0.3">
      <c r="A4250" t="s">
        <v>7</v>
      </c>
      <c r="B4250">
        <v>498000</v>
      </c>
      <c r="C4250">
        <v>0.15</v>
      </c>
      <c r="D4250">
        <v>498586</v>
      </c>
      <c r="E4250">
        <v>3.0120481927710803E-4</v>
      </c>
    </row>
    <row r="4251" spans="1:5" x14ac:dyDescent="0.3">
      <c r="A4251" t="s">
        <v>7</v>
      </c>
      <c r="B4251">
        <v>500000</v>
      </c>
      <c r="C4251">
        <v>0.151</v>
      </c>
      <c r="D4251">
        <v>500557</v>
      </c>
      <c r="E4251">
        <v>3.0200000000000002E-4</v>
      </c>
    </row>
    <row r="4252" spans="1:5" x14ac:dyDescent="0.3">
      <c r="A4252" t="s">
        <v>7</v>
      </c>
      <c r="B4252">
        <v>502000</v>
      </c>
      <c r="C4252">
        <v>0.151</v>
      </c>
      <c r="D4252">
        <v>502529</v>
      </c>
      <c r="E4252">
        <v>3.0079681274900399E-4</v>
      </c>
    </row>
    <row r="4253" spans="1:5" x14ac:dyDescent="0.3">
      <c r="A4253" t="s">
        <v>7</v>
      </c>
      <c r="B4253">
        <v>504000</v>
      </c>
      <c r="C4253">
        <v>0.152</v>
      </c>
      <c r="D4253">
        <v>504507</v>
      </c>
      <c r="E4253">
        <v>3.0158730158730198E-4</v>
      </c>
    </row>
    <row r="4254" spans="1:5" x14ac:dyDescent="0.3">
      <c r="A4254" t="s">
        <v>7</v>
      </c>
      <c r="B4254">
        <v>506000</v>
      </c>
      <c r="C4254">
        <v>0.152</v>
      </c>
      <c r="D4254">
        <v>506483</v>
      </c>
      <c r="E4254">
        <v>3.0039525691699599E-4</v>
      </c>
    </row>
    <row r="4255" spans="1:5" x14ac:dyDescent="0.3">
      <c r="A4255" t="s">
        <v>7</v>
      </c>
      <c r="B4255">
        <v>508000</v>
      </c>
      <c r="C4255">
        <v>0.153</v>
      </c>
      <c r="D4255">
        <v>508459</v>
      </c>
      <c r="E4255">
        <v>3.01181102362205E-4</v>
      </c>
    </row>
    <row r="4256" spans="1:5" x14ac:dyDescent="0.3">
      <c r="A4256" t="s">
        <v>7</v>
      </c>
      <c r="B4256">
        <v>510000</v>
      </c>
      <c r="C4256">
        <v>0.154</v>
      </c>
      <c r="D4256">
        <v>510435</v>
      </c>
      <c r="E4256">
        <v>3.0196078431372599E-4</v>
      </c>
    </row>
    <row r="4257" spans="1:5" x14ac:dyDescent="0.3">
      <c r="A4257" t="s">
        <v>7</v>
      </c>
      <c r="B4257">
        <v>512000</v>
      </c>
      <c r="C4257">
        <v>0.154</v>
      </c>
      <c r="D4257">
        <v>512411</v>
      </c>
      <c r="E4257">
        <v>3.0078125E-4</v>
      </c>
    </row>
    <row r="4258" spans="1:5" x14ac:dyDescent="0.3">
      <c r="A4258" t="s">
        <v>7</v>
      </c>
      <c r="B4258">
        <v>514000</v>
      </c>
      <c r="C4258">
        <v>0.155</v>
      </c>
      <c r="D4258">
        <v>514384</v>
      </c>
      <c r="E4258">
        <v>3.0155642023346302E-4</v>
      </c>
    </row>
    <row r="4259" spans="1:5" x14ac:dyDescent="0.3">
      <c r="A4259" t="s">
        <v>7</v>
      </c>
      <c r="B4259">
        <v>516000</v>
      </c>
      <c r="C4259">
        <v>0.155</v>
      </c>
      <c r="D4259">
        <v>516356</v>
      </c>
      <c r="E4259">
        <v>3.0038759689922498E-4</v>
      </c>
    </row>
    <row r="4260" spans="1:5" x14ac:dyDescent="0.3">
      <c r="A4260" t="s">
        <v>7</v>
      </c>
      <c r="B4260">
        <v>518000</v>
      </c>
      <c r="C4260">
        <v>0.156</v>
      </c>
      <c r="D4260">
        <v>518338</v>
      </c>
      <c r="E4260">
        <v>3.0115830115830098E-4</v>
      </c>
    </row>
    <row r="4261" spans="1:5" x14ac:dyDescent="0.3">
      <c r="A4261" t="s">
        <v>7</v>
      </c>
      <c r="B4261">
        <v>520000</v>
      </c>
      <c r="C4261">
        <v>0.157</v>
      </c>
      <c r="D4261">
        <v>520310</v>
      </c>
      <c r="E4261">
        <v>3.0192307692307701E-4</v>
      </c>
    </row>
    <row r="4262" spans="1:5" x14ac:dyDescent="0.3">
      <c r="A4262" t="s">
        <v>7</v>
      </c>
      <c r="B4262">
        <v>522000</v>
      </c>
      <c r="C4262">
        <v>0.157</v>
      </c>
      <c r="D4262">
        <v>522287</v>
      </c>
      <c r="E4262">
        <v>3.0076628352490402E-4</v>
      </c>
    </row>
    <row r="4263" spans="1:5" x14ac:dyDescent="0.3">
      <c r="A4263" t="s">
        <v>7</v>
      </c>
      <c r="B4263">
        <v>524000</v>
      </c>
      <c r="C4263">
        <v>0.158</v>
      </c>
      <c r="D4263">
        <v>524263</v>
      </c>
      <c r="E4263">
        <v>3.0152671755725199E-4</v>
      </c>
    </row>
    <row r="4264" spans="1:5" x14ac:dyDescent="0.3">
      <c r="A4264" t="s">
        <v>7</v>
      </c>
      <c r="B4264">
        <v>526000</v>
      </c>
      <c r="C4264">
        <v>0.159</v>
      </c>
      <c r="D4264">
        <v>529621</v>
      </c>
      <c r="E4264">
        <v>3.0228136882129301E-4</v>
      </c>
    </row>
    <row r="4265" spans="1:5" x14ac:dyDescent="0.3">
      <c r="A4265" t="s">
        <v>7</v>
      </c>
      <c r="B4265">
        <v>528000</v>
      </c>
      <c r="C4265">
        <v>0.16</v>
      </c>
      <c r="D4265">
        <v>531657</v>
      </c>
      <c r="E4265">
        <v>3.0303030303030298E-4</v>
      </c>
    </row>
    <row r="4266" spans="1:5" x14ac:dyDescent="0.3">
      <c r="A4266" t="s">
        <v>7</v>
      </c>
      <c r="B4266">
        <v>530000</v>
      </c>
      <c r="C4266">
        <v>0.161</v>
      </c>
      <c r="D4266">
        <v>533639</v>
      </c>
      <c r="E4266">
        <v>3.0377358490566001E-4</v>
      </c>
    </row>
    <row r="4267" spans="1:5" x14ac:dyDescent="0.3">
      <c r="A4267" t="s">
        <v>7</v>
      </c>
      <c r="B4267">
        <v>532000</v>
      </c>
      <c r="C4267">
        <v>0.161</v>
      </c>
      <c r="D4267">
        <v>535693</v>
      </c>
      <c r="E4267">
        <v>3.02631578947368E-4</v>
      </c>
    </row>
    <row r="4268" spans="1:5" x14ac:dyDescent="0.3">
      <c r="A4268" t="s">
        <v>7</v>
      </c>
      <c r="B4268">
        <v>534000</v>
      </c>
      <c r="C4268">
        <v>0.16200000000000001</v>
      </c>
      <c r="D4268">
        <v>537863</v>
      </c>
      <c r="E4268">
        <v>3.03370786516854E-4</v>
      </c>
    </row>
    <row r="4269" spans="1:5" x14ac:dyDescent="0.3">
      <c r="A4269" t="s">
        <v>7</v>
      </c>
      <c r="B4269">
        <v>536000</v>
      </c>
      <c r="C4269">
        <v>0.16200000000000001</v>
      </c>
      <c r="D4269">
        <v>539849</v>
      </c>
      <c r="E4269">
        <v>3.0223880597014899E-4</v>
      </c>
    </row>
    <row r="4270" spans="1:5" x14ac:dyDescent="0.3">
      <c r="A4270" t="s">
        <v>7</v>
      </c>
      <c r="B4270">
        <v>538000</v>
      </c>
      <c r="C4270">
        <v>0.16300000000000001</v>
      </c>
      <c r="D4270">
        <v>541844</v>
      </c>
      <c r="E4270">
        <v>3.0297397769516701E-4</v>
      </c>
    </row>
    <row r="4271" spans="1:5" x14ac:dyDescent="0.3">
      <c r="A4271" t="s">
        <v>7</v>
      </c>
      <c r="B4271">
        <v>540000</v>
      </c>
      <c r="C4271">
        <v>0.16400000000000001</v>
      </c>
      <c r="D4271">
        <v>543828</v>
      </c>
      <c r="E4271">
        <v>3.0370370370370398E-4</v>
      </c>
    </row>
    <row r="4272" spans="1:5" x14ac:dyDescent="0.3">
      <c r="A4272" t="s">
        <v>7</v>
      </c>
      <c r="B4272">
        <v>542000</v>
      </c>
      <c r="C4272">
        <v>0.16400000000000001</v>
      </c>
      <c r="D4272">
        <v>545809</v>
      </c>
      <c r="E4272">
        <v>3.02583025830258E-4</v>
      </c>
    </row>
    <row r="4273" spans="1:5" x14ac:dyDescent="0.3">
      <c r="A4273" t="s">
        <v>7</v>
      </c>
      <c r="B4273">
        <v>544000</v>
      </c>
      <c r="C4273">
        <v>0.16500000000000001</v>
      </c>
      <c r="D4273">
        <v>547795</v>
      </c>
      <c r="E4273">
        <v>3.03308823529412E-4</v>
      </c>
    </row>
    <row r="4274" spans="1:5" x14ac:dyDescent="0.3">
      <c r="A4274" t="s">
        <v>7</v>
      </c>
      <c r="B4274">
        <v>546000</v>
      </c>
      <c r="C4274">
        <v>0.16500000000000001</v>
      </c>
      <c r="D4274">
        <v>549778</v>
      </c>
      <c r="E4274">
        <v>3.0219780219780198E-4</v>
      </c>
    </row>
    <row r="4275" spans="1:5" x14ac:dyDescent="0.3">
      <c r="A4275" t="s">
        <v>7</v>
      </c>
      <c r="B4275">
        <v>548000</v>
      </c>
      <c r="C4275">
        <v>0.16600000000000001</v>
      </c>
      <c r="D4275">
        <v>551761</v>
      </c>
      <c r="E4275">
        <v>3.0291970802919698E-4</v>
      </c>
    </row>
    <row r="4276" spans="1:5" x14ac:dyDescent="0.3">
      <c r="A4276" t="s">
        <v>7</v>
      </c>
      <c r="B4276">
        <v>550000</v>
      </c>
      <c r="C4276">
        <v>0.16700000000000001</v>
      </c>
      <c r="D4276">
        <v>553743</v>
      </c>
      <c r="E4276">
        <v>3.03636363636364E-4</v>
      </c>
    </row>
    <row r="4277" spans="1:5" x14ac:dyDescent="0.3">
      <c r="A4277" t="s">
        <v>7</v>
      </c>
      <c r="B4277">
        <v>552000</v>
      </c>
      <c r="C4277">
        <v>0.16700000000000001</v>
      </c>
      <c r="D4277">
        <v>555727</v>
      </c>
      <c r="E4277">
        <v>3.0253623188405802E-4</v>
      </c>
    </row>
    <row r="4278" spans="1:5" x14ac:dyDescent="0.3">
      <c r="A4278" t="s">
        <v>7</v>
      </c>
      <c r="B4278">
        <v>554000</v>
      </c>
      <c r="C4278">
        <v>0.16800000000000001</v>
      </c>
      <c r="D4278">
        <v>557713</v>
      </c>
      <c r="E4278">
        <v>3.03249097472924E-4</v>
      </c>
    </row>
    <row r="4279" spans="1:5" x14ac:dyDescent="0.3">
      <c r="A4279" t="s">
        <v>7</v>
      </c>
      <c r="B4279">
        <v>556000</v>
      </c>
      <c r="C4279">
        <v>0.16800000000000001</v>
      </c>
      <c r="D4279">
        <v>559699</v>
      </c>
      <c r="E4279">
        <v>3.0215827338129499E-4</v>
      </c>
    </row>
    <row r="4280" spans="1:5" x14ac:dyDescent="0.3">
      <c r="A4280" t="s">
        <v>7</v>
      </c>
      <c r="B4280">
        <v>558000</v>
      </c>
      <c r="C4280">
        <v>0.16900000000000001</v>
      </c>
      <c r="D4280">
        <v>561683</v>
      </c>
      <c r="E4280">
        <v>3.0286738351254498E-4</v>
      </c>
    </row>
    <row r="4281" spans="1:5" x14ac:dyDescent="0.3">
      <c r="A4281" t="s">
        <v>7</v>
      </c>
      <c r="B4281">
        <v>560000</v>
      </c>
      <c r="C4281">
        <v>0.17</v>
      </c>
      <c r="D4281">
        <v>563665</v>
      </c>
      <c r="E4281">
        <v>3.0357142857142898E-4</v>
      </c>
    </row>
    <row r="4282" spans="1:5" x14ac:dyDescent="0.3">
      <c r="A4282" t="s">
        <v>7</v>
      </c>
      <c r="B4282">
        <v>562000</v>
      </c>
      <c r="C4282">
        <v>0.17</v>
      </c>
      <c r="D4282">
        <v>565650</v>
      </c>
      <c r="E4282">
        <v>3.0249110320284699E-4</v>
      </c>
    </row>
    <row r="4283" spans="1:5" x14ac:dyDescent="0.3">
      <c r="A4283" t="s">
        <v>7</v>
      </c>
      <c r="B4283">
        <v>564000</v>
      </c>
      <c r="C4283">
        <v>0.17100000000000001</v>
      </c>
      <c r="D4283">
        <v>567630</v>
      </c>
      <c r="E4283">
        <v>3.03191489361702E-4</v>
      </c>
    </row>
    <row r="4284" spans="1:5" x14ac:dyDescent="0.3">
      <c r="A4284" t="s">
        <v>7</v>
      </c>
      <c r="B4284">
        <v>566000</v>
      </c>
      <c r="C4284">
        <v>0.17100000000000001</v>
      </c>
      <c r="D4284">
        <v>569614</v>
      </c>
      <c r="E4284">
        <v>3.0212014134275598E-4</v>
      </c>
    </row>
    <row r="4285" spans="1:5" x14ac:dyDescent="0.3">
      <c r="A4285" t="s">
        <v>7</v>
      </c>
      <c r="B4285">
        <v>568000</v>
      </c>
      <c r="C4285">
        <v>0.17199999999999999</v>
      </c>
      <c r="D4285">
        <v>571610</v>
      </c>
      <c r="E4285">
        <v>3.02816901408451E-4</v>
      </c>
    </row>
    <row r="4286" spans="1:5" x14ac:dyDescent="0.3">
      <c r="A4286" t="s">
        <v>7</v>
      </c>
      <c r="B4286">
        <v>570000</v>
      </c>
      <c r="C4286">
        <v>0.17299999999999999</v>
      </c>
      <c r="D4286">
        <v>573597</v>
      </c>
      <c r="E4286">
        <v>3.0350877192982499E-4</v>
      </c>
    </row>
    <row r="4287" spans="1:5" x14ac:dyDescent="0.3">
      <c r="A4287" t="s">
        <v>7</v>
      </c>
      <c r="B4287">
        <v>572000</v>
      </c>
      <c r="C4287">
        <v>0.17299999999999999</v>
      </c>
      <c r="D4287">
        <v>575578</v>
      </c>
      <c r="E4287">
        <v>3.0244755244755202E-4</v>
      </c>
    </row>
    <row r="4288" spans="1:5" x14ac:dyDescent="0.3">
      <c r="A4288" t="s">
        <v>7</v>
      </c>
      <c r="B4288">
        <v>574000</v>
      </c>
      <c r="C4288">
        <v>0.17399999999999999</v>
      </c>
      <c r="D4288">
        <v>577559</v>
      </c>
      <c r="E4288">
        <v>3.0313588850174202E-4</v>
      </c>
    </row>
    <row r="4289" spans="1:5" x14ac:dyDescent="0.3">
      <c r="A4289" t="s">
        <v>7</v>
      </c>
      <c r="B4289">
        <v>576000</v>
      </c>
      <c r="C4289">
        <v>0.17399999999999999</v>
      </c>
      <c r="D4289">
        <v>579534</v>
      </c>
      <c r="E4289">
        <v>3.0208333333333302E-4</v>
      </c>
    </row>
    <row r="4290" spans="1:5" x14ac:dyDescent="0.3">
      <c r="A4290" t="s">
        <v>7</v>
      </c>
      <c r="B4290">
        <v>578000</v>
      </c>
      <c r="C4290">
        <v>0.17499999999999999</v>
      </c>
      <c r="D4290">
        <v>581509</v>
      </c>
      <c r="E4290">
        <v>3.02768166089965E-4</v>
      </c>
    </row>
    <row r="4291" spans="1:5" x14ac:dyDescent="0.3">
      <c r="A4291" t="s">
        <v>7</v>
      </c>
      <c r="B4291">
        <v>580000</v>
      </c>
      <c r="C4291">
        <v>0.17599999999999999</v>
      </c>
      <c r="D4291">
        <v>583483</v>
      </c>
      <c r="E4291">
        <v>3.0344827586206903E-4</v>
      </c>
    </row>
    <row r="4292" spans="1:5" x14ac:dyDescent="0.3">
      <c r="A4292" t="s">
        <v>7</v>
      </c>
      <c r="B4292">
        <v>582000</v>
      </c>
      <c r="C4292">
        <v>0.17599999999999999</v>
      </c>
      <c r="D4292">
        <v>585538</v>
      </c>
      <c r="E4292">
        <v>3.0240549828178698E-4</v>
      </c>
    </row>
    <row r="4293" spans="1:5" x14ac:dyDescent="0.3">
      <c r="A4293" t="s">
        <v>7</v>
      </c>
      <c r="B4293">
        <v>584000</v>
      </c>
      <c r="C4293">
        <v>0.17699999999999999</v>
      </c>
      <c r="D4293">
        <v>587600</v>
      </c>
      <c r="E4293">
        <v>3.03082191780822E-4</v>
      </c>
    </row>
    <row r="4294" spans="1:5" x14ac:dyDescent="0.3">
      <c r="A4294" t="s">
        <v>7</v>
      </c>
      <c r="B4294">
        <v>586000</v>
      </c>
      <c r="C4294">
        <v>0.17699999999999999</v>
      </c>
      <c r="D4294">
        <v>589578</v>
      </c>
      <c r="E4294">
        <v>3.0204778156996598E-4</v>
      </c>
    </row>
    <row r="4295" spans="1:5" x14ac:dyDescent="0.3">
      <c r="A4295" t="s">
        <v>7</v>
      </c>
      <c r="B4295">
        <v>588000</v>
      </c>
      <c r="C4295">
        <v>0.17799999999999999</v>
      </c>
      <c r="D4295">
        <v>591554</v>
      </c>
      <c r="E4295">
        <v>3.0272108843537398E-4</v>
      </c>
    </row>
    <row r="4296" spans="1:5" x14ac:dyDescent="0.3">
      <c r="A4296" t="s">
        <v>7</v>
      </c>
      <c r="B4296">
        <v>590000</v>
      </c>
      <c r="C4296">
        <v>0.17899999999999999</v>
      </c>
      <c r="D4296">
        <v>593526</v>
      </c>
      <c r="E4296">
        <v>3.0338983050847503E-4</v>
      </c>
    </row>
    <row r="4297" spans="1:5" x14ac:dyDescent="0.3">
      <c r="A4297" t="s">
        <v>7</v>
      </c>
      <c r="B4297">
        <v>592000</v>
      </c>
      <c r="C4297">
        <v>0.17899999999999999</v>
      </c>
      <c r="D4297">
        <v>595501</v>
      </c>
      <c r="E4297">
        <v>3.0236486486486501E-4</v>
      </c>
    </row>
    <row r="4298" spans="1:5" x14ac:dyDescent="0.3">
      <c r="A4298" t="s">
        <v>7</v>
      </c>
      <c r="B4298">
        <v>594000</v>
      </c>
      <c r="C4298">
        <v>0.18</v>
      </c>
      <c r="D4298">
        <v>597474</v>
      </c>
      <c r="E4298">
        <v>3.0303030303030298E-4</v>
      </c>
    </row>
    <row r="4299" spans="1:5" x14ac:dyDescent="0.3">
      <c r="A4299" t="s">
        <v>7</v>
      </c>
      <c r="B4299">
        <v>596000</v>
      </c>
      <c r="C4299">
        <v>0.18</v>
      </c>
      <c r="D4299">
        <v>599450</v>
      </c>
      <c r="E4299">
        <v>3.0201342281879198E-4</v>
      </c>
    </row>
    <row r="4300" spans="1:5" x14ac:dyDescent="0.3">
      <c r="A4300" t="s">
        <v>7</v>
      </c>
      <c r="B4300">
        <v>598000</v>
      </c>
      <c r="C4300">
        <v>0.18099999999999999</v>
      </c>
      <c r="D4300">
        <v>601425</v>
      </c>
      <c r="E4300">
        <v>3.0267558528428103E-4</v>
      </c>
    </row>
    <row r="4301" spans="1:5" x14ac:dyDescent="0.3">
      <c r="A4301" t="s">
        <v>7</v>
      </c>
      <c r="B4301">
        <v>600000</v>
      </c>
      <c r="C4301">
        <v>0.182</v>
      </c>
      <c r="D4301">
        <v>603405</v>
      </c>
      <c r="E4301">
        <v>3.0333333333333303E-4</v>
      </c>
    </row>
    <row r="4302" spans="1:5" x14ac:dyDescent="0.3">
      <c r="A4302" t="s">
        <v>7</v>
      </c>
      <c r="B4302">
        <v>602000</v>
      </c>
      <c r="C4302">
        <v>0.182</v>
      </c>
      <c r="D4302">
        <v>605385</v>
      </c>
      <c r="E4302">
        <v>3.0232558139534901E-4</v>
      </c>
    </row>
    <row r="4303" spans="1:5" x14ac:dyDescent="0.3">
      <c r="A4303" t="s">
        <v>7</v>
      </c>
      <c r="B4303">
        <v>604000</v>
      </c>
      <c r="C4303">
        <v>0.183</v>
      </c>
      <c r="D4303">
        <v>607362</v>
      </c>
      <c r="E4303">
        <v>3.0298013245033098E-4</v>
      </c>
    </row>
    <row r="4304" spans="1:5" x14ac:dyDescent="0.3">
      <c r="A4304" t="s">
        <v>7</v>
      </c>
      <c r="B4304">
        <v>606000</v>
      </c>
      <c r="C4304">
        <v>0.183</v>
      </c>
      <c r="D4304">
        <v>609335</v>
      </c>
      <c r="E4304">
        <v>3.0198019801980198E-4</v>
      </c>
    </row>
    <row r="4305" spans="1:5" x14ac:dyDescent="0.3">
      <c r="A4305" t="s">
        <v>7</v>
      </c>
      <c r="B4305">
        <v>608000</v>
      </c>
      <c r="C4305">
        <v>0.184</v>
      </c>
      <c r="D4305">
        <v>611311</v>
      </c>
      <c r="E4305">
        <v>3.02631578947368E-4</v>
      </c>
    </row>
    <row r="4306" spans="1:5" x14ac:dyDescent="0.3">
      <c r="A4306" t="s">
        <v>7</v>
      </c>
      <c r="B4306">
        <v>610000</v>
      </c>
      <c r="C4306">
        <v>0.185</v>
      </c>
      <c r="D4306">
        <v>613287</v>
      </c>
      <c r="E4306">
        <v>3.0327868852459002E-4</v>
      </c>
    </row>
    <row r="4307" spans="1:5" x14ac:dyDescent="0.3">
      <c r="A4307" t="s">
        <v>7</v>
      </c>
      <c r="B4307">
        <v>612000</v>
      </c>
      <c r="C4307">
        <v>0.185</v>
      </c>
      <c r="D4307">
        <v>615259</v>
      </c>
      <c r="E4307">
        <v>3.0228758169934601E-4</v>
      </c>
    </row>
    <row r="4308" spans="1:5" x14ac:dyDescent="0.3">
      <c r="A4308" t="s">
        <v>7</v>
      </c>
      <c r="B4308">
        <v>614000</v>
      </c>
      <c r="C4308">
        <v>0.186</v>
      </c>
      <c r="D4308">
        <v>617230</v>
      </c>
      <c r="E4308">
        <v>3.0293159609120498E-4</v>
      </c>
    </row>
    <row r="4309" spans="1:5" x14ac:dyDescent="0.3">
      <c r="A4309" t="s">
        <v>7</v>
      </c>
      <c r="B4309">
        <v>616000</v>
      </c>
      <c r="C4309">
        <v>0.186</v>
      </c>
      <c r="D4309">
        <v>619202</v>
      </c>
      <c r="E4309">
        <v>3.01948051948052E-4</v>
      </c>
    </row>
    <row r="4310" spans="1:5" x14ac:dyDescent="0.3">
      <c r="A4310" t="s">
        <v>7</v>
      </c>
      <c r="B4310">
        <v>618000</v>
      </c>
      <c r="C4310">
        <v>0.187</v>
      </c>
      <c r="D4310">
        <v>621180</v>
      </c>
      <c r="E4310">
        <v>3.0258899676375401E-4</v>
      </c>
    </row>
    <row r="4311" spans="1:5" x14ac:dyDescent="0.3">
      <c r="A4311" t="s">
        <v>7</v>
      </c>
      <c r="B4311">
        <v>620000</v>
      </c>
      <c r="C4311">
        <v>0.188</v>
      </c>
      <c r="D4311">
        <v>623156</v>
      </c>
      <c r="E4311">
        <v>3.0322580645161302E-4</v>
      </c>
    </row>
    <row r="4312" spans="1:5" x14ac:dyDescent="0.3">
      <c r="A4312" t="s">
        <v>7</v>
      </c>
      <c r="B4312">
        <v>622000</v>
      </c>
      <c r="C4312">
        <v>0.188</v>
      </c>
      <c r="D4312">
        <v>625131</v>
      </c>
      <c r="E4312">
        <v>3.0225080385852098E-4</v>
      </c>
    </row>
    <row r="4313" spans="1:5" x14ac:dyDescent="0.3">
      <c r="A4313" t="s">
        <v>7</v>
      </c>
      <c r="B4313">
        <v>624000</v>
      </c>
      <c r="C4313">
        <v>0.189</v>
      </c>
      <c r="D4313">
        <v>627103</v>
      </c>
      <c r="E4313">
        <v>3.0288461538461502E-4</v>
      </c>
    </row>
    <row r="4314" spans="1:5" x14ac:dyDescent="0.3">
      <c r="A4314" t="s">
        <v>7</v>
      </c>
      <c r="B4314">
        <v>626000</v>
      </c>
      <c r="C4314">
        <v>0.189</v>
      </c>
      <c r="D4314">
        <v>629073</v>
      </c>
      <c r="E4314">
        <v>3.01916932907348E-4</v>
      </c>
    </row>
    <row r="4315" spans="1:5" x14ac:dyDescent="0.3">
      <c r="A4315" t="s">
        <v>7</v>
      </c>
      <c r="B4315">
        <v>628000</v>
      </c>
      <c r="C4315">
        <v>0.19</v>
      </c>
      <c r="D4315">
        <v>631047</v>
      </c>
      <c r="E4315">
        <v>3.0254777070063701E-4</v>
      </c>
    </row>
    <row r="4316" spans="1:5" x14ac:dyDescent="0.3">
      <c r="A4316" t="s">
        <v>7</v>
      </c>
      <c r="B4316">
        <v>630000</v>
      </c>
      <c r="C4316">
        <v>0.191</v>
      </c>
      <c r="D4316">
        <v>633087</v>
      </c>
      <c r="E4316">
        <v>3.0317460317460301E-4</v>
      </c>
    </row>
    <row r="4317" spans="1:5" x14ac:dyDescent="0.3">
      <c r="A4317" t="s">
        <v>7</v>
      </c>
      <c r="B4317">
        <v>632000</v>
      </c>
      <c r="C4317">
        <v>0.191</v>
      </c>
      <c r="D4317">
        <v>635068</v>
      </c>
      <c r="E4317">
        <v>3.0221518987341798E-4</v>
      </c>
    </row>
    <row r="4318" spans="1:5" x14ac:dyDescent="0.3">
      <c r="A4318" t="s">
        <v>7</v>
      </c>
      <c r="B4318">
        <v>634000</v>
      </c>
      <c r="C4318">
        <v>0.192</v>
      </c>
      <c r="D4318">
        <v>637043</v>
      </c>
      <c r="E4318">
        <v>3.02839116719243E-4</v>
      </c>
    </row>
    <row r="4319" spans="1:5" x14ac:dyDescent="0.3">
      <c r="A4319" t="s">
        <v>7</v>
      </c>
      <c r="B4319">
        <v>636000</v>
      </c>
      <c r="C4319">
        <v>0.192</v>
      </c>
      <c r="D4319">
        <v>639083</v>
      </c>
      <c r="E4319">
        <v>3.0188679245282999E-4</v>
      </c>
    </row>
    <row r="4320" spans="1:5" x14ac:dyDescent="0.3">
      <c r="A4320" t="s">
        <v>7</v>
      </c>
      <c r="B4320">
        <v>638000</v>
      </c>
      <c r="C4320">
        <v>0.193</v>
      </c>
      <c r="D4320">
        <v>641063</v>
      </c>
      <c r="E4320">
        <v>3.0250783699059601E-4</v>
      </c>
    </row>
    <row r="4321" spans="1:5" x14ac:dyDescent="0.3">
      <c r="A4321" t="s">
        <v>7</v>
      </c>
      <c r="B4321">
        <v>640000</v>
      </c>
      <c r="C4321">
        <v>0.19400000000000001</v>
      </c>
      <c r="D4321">
        <v>643038</v>
      </c>
      <c r="E4321">
        <v>3.0312500000000001E-4</v>
      </c>
    </row>
    <row r="4322" spans="1:5" x14ac:dyDescent="0.3">
      <c r="A4322" t="s">
        <v>7</v>
      </c>
      <c r="B4322">
        <v>642000</v>
      </c>
      <c r="C4322">
        <v>0.19400000000000001</v>
      </c>
      <c r="D4322">
        <v>645014</v>
      </c>
      <c r="E4322">
        <v>3.0218068535825499E-4</v>
      </c>
    </row>
    <row r="4323" spans="1:5" x14ac:dyDescent="0.3">
      <c r="A4323" t="s">
        <v>7</v>
      </c>
      <c r="B4323">
        <v>644000</v>
      </c>
      <c r="C4323">
        <v>0.19500000000000001</v>
      </c>
      <c r="D4323">
        <v>646989</v>
      </c>
      <c r="E4323">
        <v>3.0279503105590098E-4</v>
      </c>
    </row>
    <row r="4324" spans="1:5" x14ac:dyDescent="0.3">
      <c r="A4324" t="s">
        <v>7</v>
      </c>
      <c r="B4324">
        <v>646000</v>
      </c>
      <c r="C4324">
        <v>0.19500000000000001</v>
      </c>
      <c r="D4324">
        <v>648963</v>
      </c>
      <c r="E4324">
        <v>3.0185758513931899E-4</v>
      </c>
    </row>
    <row r="4325" spans="1:5" x14ac:dyDescent="0.3">
      <c r="A4325" t="s">
        <v>7</v>
      </c>
      <c r="B4325">
        <v>648000</v>
      </c>
      <c r="C4325">
        <v>0.19600000000000001</v>
      </c>
      <c r="D4325">
        <v>650938</v>
      </c>
      <c r="E4325">
        <v>3.0246913580246902E-4</v>
      </c>
    </row>
    <row r="4326" spans="1:5" x14ac:dyDescent="0.3">
      <c r="A4326" t="s">
        <v>7</v>
      </c>
      <c r="B4326">
        <v>650000</v>
      </c>
      <c r="C4326">
        <v>0.19700000000000001</v>
      </c>
      <c r="D4326">
        <v>652920</v>
      </c>
      <c r="E4326">
        <v>3.03076923076923E-4</v>
      </c>
    </row>
    <row r="4327" spans="1:5" x14ac:dyDescent="0.3">
      <c r="A4327" t="s">
        <v>7</v>
      </c>
      <c r="B4327">
        <v>652000</v>
      </c>
      <c r="C4327">
        <v>0.19700000000000001</v>
      </c>
      <c r="D4327">
        <v>654894</v>
      </c>
      <c r="E4327">
        <v>3.0214723926380398E-4</v>
      </c>
    </row>
    <row r="4328" spans="1:5" x14ac:dyDescent="0.3">
      <c r="A4328" t="s">
        <v>7</v>
      </c>
      <c r="B4328">
        <v>654000</v>
      </c>
      <c r="C4328">
        <v>0.19800000000000001</v>
      </c>
      <c r="D4328">
        <v>656870</v>
      </c>
      <c r="E4328">
        <v>3.0275229357798201E-4</v>
      </c>
    </row>
    <row r="4329" spans="1:5" x14ac:dyDescent="0.3">
      <c r="A4329" t="s">
        <v>7</v>
      </c>
      <c r="B4329">
        <v>656000</v>
      </c>
      <c r="C4329">
        <v>0.19800000000000001</v>
      </c>
      <c r="D4329">
        <v>658843</v>
      </c>
      <c r="E4329">
        <v>3.0182926829268298E-4</v>
      </c>
    </row>
    <row r="4330" spans="1:5" x14ac:dyDescent="0.3">
      <c r="A4330" t="s">
        <v>7</v>
      </c>
      <c r="B4330">
        <v>658000</v>
      </c>
      <c r="C4330">
        <v>0.19900000000000001</v>
      </c>
      <c r="D4330">
        <v>660817</v>
      </c>
      <c r="E4330">
        <v>3.0243161094224903E-4</v>
      </c>
    </row>
    <row r="4331" spans="1:5" x14ac:dyDescent="0.3">
      <c r="A4331" t="s">
        <v>7</v>
      </c>
      <c r="B4331">
        <v>660000</v>
      </c>
      <c r="C4331">
        <v>0.2</v>
      </c>
      <c r="D4331">
        <v>662788</v>
      </c>
      <c r="E4331">
        <v>3.0303030303030298E-4</v>
      </c>
    </row>
    <row r="4332" spans="1:5" x14ac:dyDescent="0.3">
      <c r="A4332" t="s">
        <v>7</v>
      </c>
      <c r="B4332">
        <v>662000</v>
      </c>
      <c r="C4332">
        <v>0.2</v>
      </c>
      <c r="D4332">
        <v>664765</v>
      </c>
      <c r="E4332">
        <v>3.0211480362537802E-4</v>
      </c>
    </row>
    <row r="4333" spans="1:5" x14ac:dyDescent="0.3">
      <c r="A4333" t="s">
        <v>7</v>
      </c>
      <c r="B4333">
        <v>664000</v>
      </c>
      <c r="C4333">
        <v>0.20100000000000001</v>
      </c>
      <c r="D4333">
        <v>666743</v>
      </c>
      <c r="E4333">
        <v>3.0271084337349401E-4</v>
      </c>
    </row>
    <row r="4334" spans="1:5" x14ac:dyDescent="0.3">
      <c r="A4334" t="s">
        <v>7</v>
      </c>
      <c r="B4334">
        <v>666000</v>
      </c>
      <c r="C4334">
        <v>0.20100000000000001</v>
      </c>
      <c r="D4334">
        <v>668718</v>
      </c>
      <c r="E4334">
        <v>3.0180180180180202E-4</v>
      </c>
    </row>
    <row r="4335" spans="1:5" x14ac:dyDescent="0.3">
      <c r="A4335" t="s">
        <v>7</v>
      </c>
      <c r="B4335">
        <v>668000</v>
      </c>
      <c r="C4335">
        <v>0.20200000000000001</v>
      </c>
      <c r="D4335">
        <v>670699</v>
      </c>
      <c r="E4335">
        <v>3.0239520958083799E-4</v>
      </c>
    </row>
    <row r="4336" spans="1:5" x14ac:dyDescent="0.3">
      <c r="A4336" t="s">
        <v>7</v>
      </c>
      <c r="B4336">
        <v>670000</v>
      </c>
      <c r="C4336">
        <v>0.20300000000000001</v>
      </c>
      <c r="D4336">
        <v>672678</v>
      </c>
      <c r="E4336">
        <v>3.0298507462686602E-4</v>
      </c>
    </row>
    <row r="4337" spans="1:5" x14ac:dyDescent="0.3">
      <c r="A4337" t="s">
        <v>7</v>
      </c>
      <c r="B4337">
        <v>672000</v>
      </c>
      <c r="C4337">
        <v>0.20300000000000001</v>
      </c>
      <c r="D4337">
        <v>674656</v>
      </c>
      <c r="E4337">
        <v>3.0208333333333302E-4</v>
      </c>
    </row>
    <row r="4338" spans="1:5" x14ac:dyDescent="0.3">
      <c r="A4338" t="s">
        <v>7</v>
      </c>
      <c r="B4338">
        <v>674000</v>
      </c>
      <c r="C4338">
        <v>0.20399999999999999</v>
      </c>
      <c r="D4338">
        <v>676630</v>
      </c>
      <c r="E4338">
        <v>3.02670623145401E-4</v>
      </c>
    </row>
    <row r="4339" spans="1:5" x14ac:dyDescent="0.3">
      <c r="A4339" t="s">
        <v>7</v>
      </c>
      <c r="B4339">
        <v>676000</v>
      </c>
      <c r="C4339">
        <v>0.20399999999999999</v>
      </c>
      <c r="D4339">
        <v>678605</v>
      </c>
      <c r="E4339">
        <v>3.0177514792899398E-4</v>
      </c>
    </row>
    <row r="4340" spans="1:5" x14ac:dyDescent="0.3">
      <c r="A4340" t="s">
        <v>7</v>
      </c>
      <c r="B4340">
        <v>678000</v>
      </c>
      <c r="C4340">
        <v>0.20499999999999999</v>
      </c>
      <c r="D4340">
        <v>680682</v>
      </c>
      <c r="E4340">
        <v>3.0235988200589999E-4</v>
      </c>
    </row>
    <row r="4341" spans="1:5" x14ac:dyDescent="0.3">
      <c r="A4341" t="s">
        <v>7</v>
      </c>
      <c r="B4341">
        <v>680000</v>
      </c>
      <c r="C4341">
        <v>0.20599999999999999</v>
      </c>
      <c r="D4341">
        <v>682664</v>
      </c>
      <c r="E4341">
        <v>3.0294117647058802E-4</v>
      </c>
    </row>
    <row r="4342" spans="1:5" x14ac:dyDescent="0.3">
      <c r="A4342" t="s">
        <v>7</v>
      </c>
      <c r="B4342">
        <v>682000</v>
      </c>
      <c r="C4342">
        <v>0.20599999999999999</v>
      </c>
      <c r="D4342">
        <v>684638</v>
      </c>
      <c r="E4342">
        <v>3.02052785923754E-4</v>
      </c>
    </row>
    <row r="4343" spans="1:5" x14ac:dyDescent="0.3">
      <c r="A4343" t="s">
        <v>7</v>
      </c>
      <c r="B4343">
        <v>684000</v>
      </c>
      <c r="C4343">
        <v>0.20699999999999999</v>
      </c>
      <c r="D4343">
        <v>686612</v>
      </c>
      <c r="E4343">
        <v>3.02631578947368E-4</v>
      </c>
    </row>
    <row r="4344" spans="1:5" x14ac:dyDescent="0.3">
      <c r="A4344" t="s">
        <v>7</v>
      </c>
      <c r="B4344">
        <v>686000</v>
      </c>
      <c r="C4344">
        <v>0.20699999999999999</v>
      </c>
      <c r="D4344">
        <v>688591</v>
      </c>
      <c r="E4344">
        <v>3.01749271137026E-4</v>
      </c>
    </row>
    <row r="4345" spans="1:5" x14ac:dyDescent="0.3">
      <c r="A4345" t="s">
        <v>7</v>
      </c>
      <c r="B4345">
        <v>688000</v>
      </c>
      <c r="C4345">
        <v>0.20799999999999999</v>
      </c>
      <c r="D4345">
        <v>690604</v>
      </c>
      <c r="E4345">
        <v>3.0232558139534901E-4</v>
      </c>
    </row>
    <row r="4346" spans="1:5" x14ac:dyDescent="0.3">
      <c r="A4346" t="s">
        <v>7</v>
      </c>
      <c r="B4346">
        <v>690000</v>
      </c>
      <c r="C4346">
        <v>0.20899999999999999</v>
      </c>
      <c r="D4346">
        <v>692607</v>
      </c>
      <c r="E4346">
        <v>3.02898550724638E-4</v>
      </c>
    </row>
    <row r="4347" spans="1:5" x14ac:dyDescent="0.3">
      <c r="A4347" t="s">
        <v>7</v>
      </c>
      <c r="B4347">
        <v>692000</v>
      </c>
      <c r="C4347">
        <v>0.20899999999999999</v>
      </c>
      <c r="D4347">
        <v>694579</v>
      </c>
      <c r="E4347">
        <v>3.0202312138728299E-4</v>
      </c>
    </row>
    <row r="4348" spans="1:5" x14ac:dyDescent="0.3">
      <c r="A4348" t="s">
        <v>7</v>
      </c>
      <c r="B4348">
        <v>694000</v>
      </c>
      <c r="C4348">
        <v>0.21</v>
      </c>
      <c r="D4348">
        <v>696553</v>
      </c>
      <c r="E4348">
        <v>3.02593659942363E-4</v>
      </c>
    </row>
    <row r="4349" spans="1:5" x14ac:dyDescent="0.3">
      <c r="A4349" t="s">
        <v>7</v>
      </c>
      <c r="B4349">
        <v>696000</v>
      </c>
      <c r="C4349">
        <v>0.21</v>
      </c>
      <c r="D4349">
        <v>698524</v>
      </c>
      <c r="E4349">
        <v>3.0172413793103499E-4</v>
      </c>
    </row>
    <row r="4350" spans="1:5" x14ac:dyDescent="0.3">
      <c r="A4350" t="s">
        <v>7</v>
      </c>
      <c r="B4350">
        <v>698000</v>
      </c>
      <c r="C4350">
        <v>0.21099999999999999</v>
      </c>
      <c r="D4350">
        <v>700506</v>
      </c>
      <c r="E4350">
        <v>3.0229226361031501E-4</v>
      </c>
    </row>
    <row r="4351" spans="1:5" x14ac:dyDescent="0.3">
      <c r="A4351" t="s">
        <v>7</v>
      </c>
      <c r="B4351">
        <v>700000</v>
      </c>
      <c r="C4351">
        <v>0.21199999999999999</v>
      </c>
      <c r="D4351">
        <v>702484</v>
      </c>
      <c r="E4351">
        <v>3.0285714285714302E-4</v>
      </c>
    </row>
    <row r="4352" spans="1:5" x14ac:dyDescent="0.3">
      <c r="A4352" t="s">
        <v>7</v>
      </c>
      <c r="B4352">
        <v>702000</v>
      </c>
      <c r="C4352">
        <v>0.21199999999999999</v>
      </c>
      <c r="D4352">
        <v>704462</v>
      </c>
      <c r="E4352">
        <v>3.01994301994302E-4</v>
      </c>
    </row>
    <row r="4353" spans="1:5" x14ac:dyDescent="0.3">
      <c r="A4353" t="s">
        <v>7</v>
      </c>
      <c r="B4353">
        <v>704000</v>
      </c>
      <c r="C4353">
        <v>0.21299999999999999</v>
      </c>
      <c r="D4353">
        <v>706440</v>
      </c>
      <c r="E4353">
        <v>3.0255681818181803E-4</v>
      </c>
    </row>
    <row r="4354" spans="1:5" x14ac:dyDescent="0.3">
      <c r="A4354" t="s">
        <v>7</v>
      </c>
      <c r="B4354">
        <v>706000</v>
      </c>
      <c r="C4354">
        <v>0.21299999999999999</v>
      </c>
      <c r="D4354">
        <v>708414</v>
      </c>
      <c r="E4354">
        <v>3.0169971671388101E-4</v>
      </c>
    </row>
    <row r="4355" spans="1:5" x14ac:dyDescent="0.3">
      <c r="A4355" t="s">
        <v>7</v>
      </c>
      <c r="B4355">
        <v>708000</v>
      </c>
      <c r="C4355">
        <v>0.214</v>
      </c>
      <c r="D4355">
        <v>710388</v>
      </c>
      <c r="E4355">
        <v>3.0225988700565001E-4</v>
      </c>
    </row>
    <row r="4356" spans="1:5" x14ac:dyDescent="0.3">
      <c r="A4356" t="s">
        <v>7</v>
      </c>
      <c r="B4356">
        <v>710000</v>
      </c>
      <c r="C4356">
        <v>0.215</v>
      </c>
      <c r="D4356">
        <v>712360</v>
      </c>
      <c r="E4356">
        <v>3.02816901408451E-4</v>
      </c>
    </row>
    <row r="4357" spans="1:5" x14ac:dyDescent="0.3">
      <c r="A4357" t="s">
        <v>7</v>
      </c>
      <c r="B4357">
        <v>712000</v>
      </c>
      <c r="C4357">
        <v>0.215</v>
      </c>
      <c r="D4357">
        <v>714333</v>
      </c>
      <c r="E4357">
        <v>3.01966292134831E-4</v>
      </c>
    </row>
    <row r="4358" spans="1:5" x14ac:dyDescent="0.3">
      <c r="A4358" t="s">
        <v>7</v>
      </c>
      <c r="B4358">
        <v>714000</v>
      </c>
      <c r="C4358">
        <v>0.216</v>
      </c>
      <c r="D4358">
        <v>716307</v>
      </c>
      <c r="E4358">
        <v>3.02521008403361E-4</v>
      </c>
    </row>
    <row r="4359" spans="1:5" x14ac:dyDescent="0.3">
      <c r="A4359" t="s">
        <v>7</v>
      </c>
      <c r="B4359">
        <v>716000</v>
      </c>
      <c r="C4359">
        <v>0.216</v>
      </c>
      <c r="D4359">
        <v>718282</v>
      </c>
      <c r="E4359">
        <v>3.0167597765363101E-4</v>
      </c>
    </row>
    <row r="4360" spans="1:5" x14ac:dyDescent="0.3">
      <c r="A4360" t="s">
        <v>7</v>
      </c>
      <c r="B4360">
        <v>718000</v>
      </c>
      <c r="C4360">
        <v>0.217</v>
      </c>
      <c r="D4360">
        <v>720253</v>
      </c>
      <c r="E4360">
        <v>3.0222841225626697E-4</v>
      </c>
    </row>
    <row r="4361" spans="1:5" x14ac:dyDescent="0.3">
      <c r="A4361" t="s">
        <v>7</v>
      </c>
      <c r="B4361">
        <v>720000</v>
      </c>
      <c r="C4361">
        <v>0.218</v>
      </c>
      <c r="D4361">
        <v>722227</v>
      </c>
      <c r="E4361">
        <v>3.0277777777777801E-4</v>
      </c>
    </row>
    <row r="4362" spans="1:5" x14ac:dyDescent="0.3">
      <c r="A4362" t="s">
        <v>7</v>
      </c>
      <c r="B4362">
        <v>722000</v>
      </c>
      <c r="C4362">
        <v>0.218</v>
      </c>
      <c r="D4362">
        <v>724203</v>
      </c>
      <c r="E4362">
        <v>3.0193905817174502E-4</v>
      </c>
    </row>
    <row r="4363" spans="1:5" x14ac:dyDescent="0.3">
      <c r="A4363" t="s">
        <v>7</v>
      </c>
      <c r="B4363">
        <v>724000</v>
      </c>
      <c r="C4363">
        <v>0.219</v>
      </c>
      <c r="D4363">
        <v>726246</v>
      </c>
      <c r="E4363">
        <v>3.0248618784530401E-4</v>
      </c>
    </row>
    <row r="4364" spans="1:5" x14ac:dyDescent="0.3">
      <c r="A4364" t="s">
        <v>7</v>
      </c>
      <c r="B4364">
        <v>726000</v>
      </c>
      <c r="C4364">
        <v>0.219</v>
      </c>
      <c r="D4364">
        <v>728226</v>
      </c>
      <c r="E4364">
        <v>3.01652892561983E-4</v>
      </c>
    </row>
    <row r="4365" spans="1:5" x14ac:dyDescent="0.3">
      <c r="A4365" t="s">
        <v>7</v>
      </c>
      <c r="B4365">
        <v>728000</v>
      </c>
      <c r="C4365">
        <v>0.22</v>
      </c>
      <c r="D4365">
        <v>730200</v>
      </c>
      <c r="E4365">
        <v>3.0219780219780198E-4</v>
      </c>
    </row>
    <row r="4366" spans="1:5" x14ac:dyDescent="0.3">
      <c r="A4366" t="s">
        <v>7</v>
      </c>
      <c r="B4366">
        <v>730000</v>
      </c>
      <c r="C4366">
        <v>0.221</v>
      </c>
      <c r="D4366">
        <v>732171</v>
      </c>
      <c r="E4366">
        <v>3.0273972602739701E-4</v>
      </c>
    </row>
    <row r="4367" spans="1:5" x14ac:dyDescent="0.3">
      <c r="A4367" t="s">
        <v>7</v>
      </c>
      <c r="B4367">
        <v>732000</v>
      </c>
      <c r="C4367">
        <v>0.221</v>
      </c>
      <c r="D4367">
        <v>734141</v>
      </c>
      <c r="E4367">
        <v>3.0191256830601102E-4</v>
      </c>
    </row>
    <row r="4368" spans="1:5" x14ac:dyDescent="0.3">
      <c r="A4368" t="s">
        <v>7</v>
      </c>
      <c r="B4368">
        <v>734000</v>
      </c>
      <c r="C4368">
        <v>0.222</v>
      </c>
      <c r="D4368">
        <v>736119</v>
      </c>
      <c r="E4368">
        <v>3.0245231607629397E-4</v>
      </c>
    </row>
    <row r="4369" spans="1:5" x14ac:dyDescent="0.3">
      <c r="A4369" t="s">
        <v>7</v>
      </c>
      <c r="B4369">
        <v>736000</v>
      </c>
      <c r="C4369">
        <v>0.222</v>
      </c>
      <c r="D4369">
        <v>738096</v>
      </c>
      <c r="E4369">
        <v>3.01630434782609E-4</v>
      </c>
    </row>
    <row r="4370" spans="1:5" x14ac:dyDescent="0.3">
      <c r="A4370" t="s">
        <v>7</v>
      </c>
      <c r="B4370">
        <v>738000</v>
      </c>
      <c r="C4370">
        <v>0.223</v>
      </c>
      <c r="D4370">
        <v>740312</v>
      </c>
      <c r="E4370">
        <v>3.0216802168021699E-4</v>
      </c>
    </row>
    <row r="4371" spans="1:5" x14ac:dyDescent="0.3">
      <c r="A4371" t="s">
        <v>7</v>
      </c>
      <c r="B4371">
        <v>740000</v>
      </c>
      <c r="C4371">
        <v>0.224</v>
      </c>
      <c r="D4371">
        <v>742355</v>
      </c>
      <c r="E4371">
        <v>3.0270270270270301E-4</v>
      </c>
    </row>
    <row r="4372" spans="1:5" x14ac:dyDescent="0.3">
      <c r="A4372" t="s">
        <v>7</v>
      </c>
      <c r="B4372">
        <v>742000</v>
      </c>
      <c r="C4372">
        <v>0.224</v>
      </c>
      <c r="D4372">
        <v>744334</v>
      </c>
      <c r="E4372">
        <v>3.0188679245282999E-4</v>
      </c>
    </row>
    <row r="4373" spans="1:5" x14ac:dyDescent="0.3">
      <c r="A4373" t="s">
        <v>7</v>
      </c>
      <c r="B4373">
        <v>744000</v>
      </c>
      <c r="C4373">
        <v>0.22500000000000001</v>
      </c>
      <c r="D4373">
        <v>746311</v>
      </c>
      <c r="E4373">
        <v>3.0241935483871002E-4</v>
      </c>
    </row>
    <row r="4374" spans="1:5" x14ac:dyDescent="0.3">
      <c r="A4374" t="s">
        <v>7</v>
      </c>
      <c r="B4374">
        <v>746000</v>
      </c>
      <c r="C4374">
        <v>0.22500000000000001</v>
      </c>
      <c r="D4374">
        <v>748287</v>
      </c>
      <c r="E4374">
        <v>3.0160857908847197E-4</v>
      </c>
    </row>
    <row r="4375" spans="1:5" x14ac:dyDescent="0.3">
      <c r="A4375" t="s">
        <v>7</v>
      </c>
      <c r="B4375">
        <v>748000</v>
      </c>
      <c r="C4375">
        <v>0.22600000000000001</v>
      </c>
      <c r="D4375">
        <v>750262</v>
      </c>
      <c r="E4375">
        <v>3.0213903743315498E-4</v>
      </c>
    </row>
    <row r="4376" spans="1:5" x14ac:dyDescent="0.3">
      <c r="A4376" t="s">
        <v>7</v>
      </c>
      <c r="B4376">
        <v>750000</v>
      </c>
      <c r="C4376">
        <v>0.22700000000000001</v>
      </c>
      <c r="D4376">
        <v>752237</v>
      </c>
      <c r="E4376">
        <v>3.0266666666666701E-4</v>
      </c>
    </row>
    <row r="4377" spans="1:5" x14ac:dyDescent="0.3">
      <c r="A4377" t="s">
        <v>7</v>
      </c>
      <c r="B4377">
        <v>752000</v>
      </c>
      <c r="C4377">
        <v>0.22700000000000001</v>
      </c>
      <c r="D4377">
        <v>754213</v>
      </c>
      <c r="E4377">
        <v>3.0186170212766E-4</v>
      </c>
    </row>
    <row r="4378" spans="1:5" x14ac:dyDescent="0.3">
      <c r="A4378" t="s">
        <v>7</v>
      </c>
      <c r="B4378">
        <v>754000</v>
      </c>
      <c r="C4378">
        <v>0.22800000000000001</v>
      </c>
      <c r="D4378">
        <v>756185</v>
      </c>
      <c r="E4378">
        <v>3.0238726790450901E-4</v>
      </c>
    </row>
    <row r="4379" spans="1:5" x14ac:dyDescent="0.3">
      <c r="A4379" t="s">
        <v>7</v>
      </c>
      <c r="B4379">
        <v>756000</v>
      </c>
      <c r="C4379">
        <v>0.22800000000000001</v>
      </c>
      <c r="D4379">
        <v>758160</v>
      </c>
      <c r="E4379">
        <v>3.0158730158730198E-4</v>
      </c>
    </row>
    <row r="4380" spans="1:5" x14ac:dyDescent="0.3">
      <c r="A4380" t="s">
        <v>7</v>
      </c>
      <c r="B4380">
        <v>758000</v>
      </c>
      <c r="C4380">
        <v>0.22900000000000001</v>
      </c>
      <c r="D4380">
        <v>760136</v>
      </c>
      <c r="E4380">
        <v>3.0211081794195301E-4</v>
      </c>
    </row>
    <row r="4381" spans="1:5" x14ac:dyDescent="0.3">
      <c r="A4381" t="s">
        <v>7</v>
      </c>
      <c r="B4381">
        <v>760000</v>
      </c>
      <c r="C4381">
        <v>0.23</v>
      </c>
      <c r="D4381">
        <v>762107</v>
      </c>
      <c r="E4381">
        <v>3.02631578947368E-4</v>
      </c>
    </row>
    <row r="4382" spans="1:5" x14ac:dyDescent="0.3">
      <c r="A4382" t="s">
        <v>7</v>
      </c>
      <c r="B4382">
        <v>762000</v>
      </c>
      <c r="C4382">
        <v>0.23</v>
      </c>
      <c r="D4382">
        <v>764083</v>
      </c>
      <c r="E4382">
        <v>3.01837270341207E-4</v>
      </c>
    </row>
    <row r="4383" spans="1:5" x14ac:dyDescent="0.3">
      <c r="A4383" t="s">
        <v>7</v>
      </c>
      <c r="B4383">
        <v>764000</v>
      </c>
      <c r="C4383">
        <v>0.23100000000000001</v>
      </c>
      <c r="D4383">
        <v>766065</v>
      </c>
      <c r="E4383">
        <v>3.0235602094240801E-4</v>
      </c>
    </row>
    <row r="4384" spans="1:5" x14ac:dyDescent="0.3">
      <c r="A4384" t="s">
        <v>7</v>
      </c>
      <c r="B4384">
        <v>766000</v>
      </c>
      <c r="C4384">
        <v>0.23100000000000001</v>
      </c>
      <c r="D4384">
        <v>768045</v>
      </c>
      <c r="E4384">
        <v>3.0156657963446501E-4</v>
      </c>
    </row>
    <row r="4385" spans="1:5" x14ac:dyDescent="0.3">
      <c r="A4385" t="s">
        <v>7</v>
      </c>
      <c r="B4385">
        <v>768000</v>
      </c>
      <c r="C4385">
        <v>0.23200000000000001</v>
      </c>
      <c r="D4385">
        <v>770148</v>
      </c>
      <c r="E4385">
        <v>3.0208333333333302E-4</v>
      </c>
    </row>
    <row r="4386" spans="1:5" x14ac:dyDescent="0.3">
      <c r="A4386" t="s">
        <v>7</v>
      </c>
      <c r="B4386">
        <v>770000</v>
      </c>
      <c r="C4386">
        <v>0.23300000000000001</v>
      </c>
      <c r="D4386">
        <v>772125</v>
      </c>
      <c r="E4386">
        <v>3.02597402597403E-4</v>
      </c>
    </row>
    <row r="4387" spans="1:5" x14ac:dyDescent="0.3">
      <c r="A4387" t="s">
        <v>7</v>
      </c>
      <c r="B4387">
        <v>772000</v>
      </c>
      <c r="C4387">
        <v>0.23300000000000001</v>
      </c>
      <c r="D4387">
        <v>774173</v>
      </c>
      <c r="E4387">
        <v>3.0181347150259099E-4</v>
      </c>
    </row>
    <row r="4388" spans="1:5" x14ac:dyDescent="0.3">
      <c r="A4388" t="s">
        <v>7</v>
      </c>
      <c r="B4388">
        <v>774000</v>
      </c>
      <c r="C4388">
        <v>0.23400000000000001</v>
      </c>
      <c r="D4388">
        <v>776156</v>
      </c>
      <c r="E4388">
        <v>3.0232558139534901E-4</v>
      </c>
    </row>
    <row r="4389" spans="1:5" x14ac:dyDescent="0.3">
      <c r="A4389" t="s">
        <v>7</v>
      </c>
      <c r="B4389">
        <v>776000</v>
      </c>
      <c r="C4389">
        <v>0.23400000000000001</v>
      </c>
      <c r="D4389">
        <v>778128</v>
      </c>
      <c r="E4389">
        <v>3.0154639175257702E-4</v>
      </c>
    </row>
    <row r="4390" spans="1:5" x14ac:dyDescent="0.3">
      <c r="A4390" t="s">
        <v>7</v>
      </c>
      <c r="B4390">
        <v>778000</v>
      </c>
      <c r="C4390">
        <v>0.23499999999999999</v>
      </c>
      <c r="D4390">
        <v>780106</v>
      </c>
      <c r="E4390">
        <v>3.0205655526992301E-4</v>
      </c>
    </row>
    <row r="4391" spans="1:5" x14ac:dyDescent="0.3">
      <c r="A4391" t="s">
        <v>7</v>
      </c>
      <c r="B4391">
        <v>780000</v>
      </c>
      <c r="C4391">
        <v>0.23599999999999999</v>
      </c>
      <c r="D4391">
        <v>782087</v>
      </c>
      <c r="E4391">
        <v>3.02564102564103E-4</v>
      </c>
    </row>
    <row r="4392" spans="1:5" x14ac:dyDescent="0.3">
      <c r="A4392" t="s">
        <v>7</v>
      </c>
      <c r="B4392">
        <v>782000</v>
      </c>
      <c r="C4392">
        <v>0.23599999999999999</v>
      </c>
      <c r="D4392">
        <v>784060</v>
      </c>
      <c r="E4392">
        <v>3.0179028132992298E-4</v>
      </c>
    </row>
    <row r="4393" spans="1:5" x14ac:dyDescent="0.3">
      <c r="A4393" t="s">
        <v>7</v>
      </c>
      <c r="B4393">
        <v>784000</v>
      </c>
      <c r="C4393">
        <v>0.23699999999999999</v>
      </c>
      <c r="D4393">
        <v>786037</v>
      </c>
      <c r="E4393">
        <v>3.0229591836734702E-4</v>
      </c>
    </row>
    <row r="4394" spans="1:5" x14ac:dyDescent="0.3">
      <c r="A4394" t="s">
        <v>7</v>
      </c>
      <c r="B4394">
        <v>786000</v>
      </c>
      <c r="C4394">
        <v>0.23699999999999999</v>
      </c>
      <c r="D4394">
        <v>788015</v>
      </c>
      <c r="E4394">
        <v>3.0152671755725199E-4</v>
      </c>
    </row>
    <row r="4395" spans="1:5" x14ac:dyDescent="0.3">
      <c r="A4395" t="s">
        <v>7</v>
      </c>
      <c r="B4395">
        <v>788000</v>
      </c>
      <c r="C4395">
        <v>0.23799999999999999</v>
      </c>
      <c r="D4395">
        <v>789988</v>
      </c>
      <c r="E4395">
        <v>3.0203045685279199E-4</v>
      </c>
    </row>
    <row r="4396" spans="1:5" x14ac:dyDescent="0.3">
      <c r="A4396" t="s">
        <v>7</v>
      </c>
      <c r="B4396">
        <v>790000</v>
      </c>
      <c r="C4396">
        <v>0.23899999999999999</v>
      </c>
      <c r="D4396">
        <v>791964</v>
      </c>
      <c r="E4396">
        <v>3.0253164556961999E-4</v>
      </c>
    </row>
    <row r="4397" spans="1:5" x14ac:dyDescent="0.3">
      <c r="A4397" t="s">
        <v>7</v>
      </c>
      <c r="B4397">
        <v>792000</v>
      </c>
      <c r="C4397">
        <v>0.23899999999999999</v>
      </c>
      <c r="D4397">
        <v>793942</v>
      </c>
      <c r="E4397">
        <v>3.0176767676767699E-4</v>
      </c>
    </row>
    <row r="4398" spans="1:5" x14ac:dyDescent="0.3">
      <c r="A4398" t="s">
        <v>7</v>
      </c>
      <c r="B4398">
        <v>794000</v>
      </c>
      <c r="C4398">
        <v>0.24</v>
      </c>
      <c r="D4398">
        <v>796034</v>
      </c>
      <c r="E4398">
        <v>3.0226700251889199E-4</v>
      </c>
    </row>
    <row r="4399" spans="1:5" x14ac:dyDescent="0.3">
      <c r="A4399" t="s">
        <v>7</v>
      </c>
      <c r="B4399">
        <v>796000</v>
      </c>
      <c r="C4399">
        <v>0.24</v>
      </c>
      <c r="D4399">
        <v>798014</v>
      </c>
      <c r="E4399">
        <v>3.0150753768844201E-4</v>
      </c>
    </row>
    <row r="4400" spans="1:5" x14ac:dyDescent="0.3">
      <c r="A4400" t="s">
        <v>7</v>
      </c>
      <c r="B4400">
        <v>798000</v>
      </c>
      <c r="C4400">
        <v>0.24099999999999999</v>
      </c>
      <c r="D4400">
        <v>799993</v>
      </c>
      <c r="E4400">
        <v>3.0200501253132802E-4</v>
      </c>
    </row>
    <row r="4401" spans="1:5" x14ac:dyDescent="0.3">
      <c r="A4401" t="s">
        <v>7</v>
      </c>
      <c r="B4401">
        <v>800000</v>
      </c>
      <c r="C4401">
        <v>0.24199999999999999</v>
      </c>
      <c r="D4401">
        <v>801972</v>
      </c>
      <c r="E4401">
        <v>3.0249999999999998E-4</v>
      </c>
    </row>
    <row r="4402" spans="1:5" x14ac:dyDescent="0.3">
      <c r="A4402" t="s">
        <v>7</v>
      </c>
      <c r="B4402">
        <v>802000</v>
      </c>
      <c r="C4402">
        <v>0.24199999999999999</v>
      </c>
      <c r="D4402">
        <v>803947</v>
      </c>
      <c r="E4402">
        <v>3.0174563591022402E-4</v>
      </c>
    </row>
    <row r="4403" spans="1:5" x14ac:dyDescent="0.3">
      <c r="A4403" t="s">
        <v>7</v>
      </c>
      <c r="B4403">
        <v>804000</v>
      </c>
      <c r="C4403">
        <v>0.24299999999999999</v>
      </c>
      <c r="D4403">
        <v>805921</v>
      </c>
      <c r="E4403">
        <v>3.0223880597014899E-4</v>
      </c>
    </row>
    <row r="4404" spans="1:5" x14ac:dyDescent="0.3">
      <c r="A4404" t="s">
        <v>7</v>
      </c>
      <c r="B4404">
        <v>806000</v>
      </c>
      <c r="C4404">
        <v>0.24299999999999999</v>
      </c>
      <c r="D4404">
        <v>807894</v>
      </c>
      <c r="E4404">
        <v>3.01488833746898E-4</v>
      </c>
    </row>
    <row r="4405" spans="1:5" x14ac:dyDescent="0.3">
      <c r="A4405" t="s">
        <v>7</v>
      </c>
      <c r="B4405">
        <v>808000</v>
      </c>
      <c r="C4405">
        <v>0.24399999999999999</v>
      </c>
      <c r="D4405">
        <v>809868</v>
      </c>
      <c r="E4405">
        <v>3.0198019801980198E-4</v>
      </c>
    </row>
    <row r="4406" spans="1:5" x14ac:dyDescent="0.3">
      <c r="A4406" t="s">
        <v>7</v>
      </c>
      <c r="B4406">
        <v>810000</v>
      </c>
      <c r="C4406">
        <v>0.245</v>
      </c>
      <c r="D4406">
        <v>811841</v>
      </c>
      <c r="E4406">
        <v>3.0246913580246902E-4</v>
      </c>
    </row>
    <row r="4407" spans="1:5" x14ac:dyDescent="0.3">
      <c r="A4407" t="s">
        <v>7</v>
      </c>
      <c r="B4407">
        <v>812000</v>
      </c>
      <c r="C4407">
        <v>0.245</v>
      </c>
      <c r="D4407">
        <v>813811</v>
      </c>
      <c r="E4407">
        <v>3.0172413793103499E-4</v>
      </c>
    </row>
    <row r="4408" spans="1:5" x14ac:dyDescent="0.3">
      <c r="A4408" t="s">
        <v>7</v>
      </c>
      <c r="B4408">
        <v>814000</v>
      </c>
      <c r="C4408">
        <v>0.246</v>
      </c>
      <c r="D4408">
        <v>815785</v>
      </c>
      <c r="E4408">
        <v>3.0221130221130197E-4</v>
      </c>
    </row>
    <row r="4409" spans="1:5" x14ac:dyDescent="0.3">
      <c r="A4409" t="s">
        <v>7</v>
      </c>
      <c r="B4409">
        <v>816000</v>
      </c>
      <c r="C4409">
        <v>0.246</v>
      </c>
      <c r="D4409">
        <v>817762</v>
      </c>
      <c r="E4409">
        <v>3.01470588235294E-4</v>
      </c>
    </row>
    <row r="4410" spans="1:5" x14ac:dyDescent="0.3">
      <c r="A4410" t="s">
        <v>7</v>
      </c>
      <c r="B4410">
        <v>818000</v>
      </c>
      <c r="C4410">
        <v>0.247</v>
      </c>
      <c r="D4410">
        <v>819741</v>
      </c>
      <c r="E4410">
        <v>3.0195599022004899E-4</v>
      </c>
    </row>
    <row r="4411" spans="1:5" x14ac:dyDescent="0.3">
      <c r="A4411" t="s">
        <v>7</v>
      </c>
      <c r="B4411">
        <v>820000</v>
      </c>
      <c r="C4411">
        <v>0.248</v>
      </c>
      <c r="D4411">
        <v>821814</v>
      </c>
      <c r="E4411">
        <v>3.02439024390244E-4</v>
      </c>
    </row>
    <row r="4412" spans="1:5" x14ac:dyDescent="0.3">
      <c r="A4412" t="s">
        <v>7</v>
      </c>
      <c r="B4412">
        <v>822000</v>
      </c>
      <c r="C4412">
        <v>0.248</v>
      </c>
      <c r="D4412">
        <v>823793</v>
      </c>
      <c r="E4412">
        <v>3.0170316301703201E-4</v>
      </c>
    </row>
    <row r="4413" spans="1:5" x14ac:dyDescent="0.3">
      <c r="A4413" t="s">
        <v>7</v>
      </c>
      <c r="B4413">
        <v>824000</v>
      </c>
      <c r="C4413">
        <v>0.249</v>
      </c>
      <c r="D4413">
        <v>825767</v>
      </c>
      <c r="E4413">
        <v>3.02184466019417E-4</v>
      </c>
    </row>
    <row r="4414" spans="1:5" x14ac:dyDescent="0.3">
      <c r="A4414" t="s">
        <v>7</v>
      </c>
      <c r="B4414">
        <v>826000</v>
      </c>
      <c r="C4414">
        <v>0.249</v>
      </c>
      <c r="D4414">
        <v>827744</v>
      </c>
      <c r="E4414">
        <v>3.0145278450363199E-4</v>
      </c>
    </row>
    <row r="4415" spans="1:5" x14ac:dyDescent="0.3">
      <c r="A4415" t="s">
        <v>7</v>
      </c>
      <c r="B4415">
        <v>828000</v>
      </c>
      <c r="C4415">
        <v>0.25</v>
      </c>
      <c r="D4415">
        <v>829717</v>
      </c>
      <c r="E4415">
        <v>3.0193236714975801E-4</v>
      </c>
    </row>
    <row r="4416" spans="1:5" x14ac:dyDescent="0.3">
      <c r="A4416" t="s">
        <v>7</v>
      </c>
      <c r="B4416">
        <v>830000</v>
      </c>
      <c r="C4416">
        <v>0.251</v>
      </c>
      <c r="D4416">
        <v>831687</v>
      </c>
      <c r="E4416">
        <v>3.02409638554217E-4</v>
      </c>
    </row>
    <row r="4417" spans="1:5" x14ac:dyDescent="0.3">
      <c r="A4417" t="s">
        <v>7</v>
      </c>
      <c r="B4417">
        <v>832000</v>
      </c>
      <c r="C4417">
        <v>0.251</v>
      </c>
      <c r="D4417">
        <v>833723</v>
      </c>
      <c r="E4417">
        <v>3.0168269230769203E-4</v>
      </c>
    </row>
    <row r="4418" spans="1:5" x14ac:dyDescent="0.3">
      <c r="A4418" t="s">
        <v>7</v>
      </c>
      <c r="B4418">
        <v>834000</v>
      </c>
      <c r="C4418">
        <v>0.252</v>
      </c>
      <c r="D4418">
        <v>835702</v>
      </c>
      <c r="E4418">
        <v>3.0215827338129499E-4</v>
      </c>
    </row>
    <row r="4419" spans="1:5" x14ac:dyDescent="0.3">
      <c r="A4419" t="s">
        <v>7</v>
      </c>
      <c r="B4419">
        <v>836000</v>
      </c>
      <c r="C4419">
        <v>0.252</v>
      </c>
      <c r="D4419">
        <v>837732</v>
      </c>
      <c r="E4419">
        <v>3.0143540669856498E-4</v>
      </c>
    </row>
    <row r="4420" spans="1:5" x14ac:dyDescent="0.3">
      <c r="A4420" t="s">
        <v>7</v>
      </c>
      <c r="B4420">
        <v>838000</v>
      </c>
      <c r="C4420">
        <v>0.253</v>
      </c>
      <c r="D4420">
        <v>839708</v>
      </c>
      <c r="E4420">
        <v>3.0190930787589502E-4</v>
      </c>
    </row>
    <row r="4421" spans="1:5" x14ac:dyDescent="0.3">
      <c r="A4421" t="s">
        <v>7</v>
      </c>
      <c r="B4421">
        <v>840000</v>
      </c>
      <c r="C4421">
        <v>0.254</v>
      </c>
      <c r="D4421">
        <v>841684</v>
      </c>
      <c r="E4421">
        <v>3.0238095238095198E-4</v>
      </c>
    </row>
    <row r="4422" spans="1:5" x14ac:dyDescent="0.3">
      <c r="A4422" t="s">
        <v>7</v>
      </c>
      <c r="B4422">
        <v>842000</v>
      </c>
      <c r="C4422">
        <v>0.254</v>
      </c>
      <c r="D4422">
        <v>843657</v>
      </c>
      <c r="E4422">
        <v>3.0166270783848001E-4</v>
      </c>
    </row>
    <row r="4423" spans="1:5" x14ac:dyDescent="0.3">
      <c r="A4423" t="s">
        <v>7</v>
      </c>
      <c r="B4423">
        <v>844000</v>
      </c>
      <c r="C4423">
        <v>0.255</v>
      </c>
      <c r="D4423">
        <v>845631</v>
      </c>
      <c r="E4423">
        <v>3.02132701421801E-4</v>
      </c>
    </row>
    <row r="4424" spans="1:5" x14ac:dyDescent="0.3">
      <c r="A4424" t="s">
        <v>7</v>
      </c>
      <c r="B4424">
        <v>846000</v>
      </c>
      <c r="C4424">
        <v>0.255</v>
      </c>
      <c r="D4424">
        <v>847667</v>
      </c>
      <c r="E4424">
        <v>3.0141843971631199E-4</v>
      </c>
    </row>
    <row r="4425" spans="1:5" x14ac:dyDescent="0.3">
      <c r="A4425" t="s">
        <v>7</v>
      </c>
      <c r="B4425">
        <v>848000</v>
      </c>
      <c r="C4425">
        <v>0.25600000000000001</v>
      </c>
      <c r="D4425">
        <v>849644</v>
      </c>
      <c r="E4425">
        <v>3.0188679245282999E-4</v>
      </c>
    </row>
    <row r="4426" spans="1:5" x14ac:dyDescent="0.3">
      <c r="A4426" t="s">
        <v>7</v>
      </c>
      <c r="B4426">
        <v>850000</v>
      </c>
      <c r="C4426">
        <v>0.25700000000000001</v>
      </c>
      <c r="D4426">
        <v>851621</v>
      </c>
      <c r="E4426">
        <v>3.02352941176471E-4</v>
      </c>
    </row>
    <row r="4427" spans="1:5" x14ac:dyDescent="0.3">
      <c r="A4427" t="s">
        <v>7</v>
      </c>
      <c r="B4427">
        <v>852000</v>
      </c>
      <c r="C4427">
        <v>0.25700000000000001</v>
      </c>
      <c r="D4427">
        <v>853596</v>
      </c>
      <c r="E4427">
        <v>3.01643192488263E-4</v>
      </c>
    </row>
    <row r="4428" spans="1:5" x14ac:dyDescent="0.3">
      <c r="A4428" t="s">
        <v>7</v>
      </c>
      <c r="B4428">
        <v>854000</v>
      </c>
      <c r="C4428">
        <v>0.25800000000000001</v>
      </c>
      <c r="D4428">
        <v>855572</v>
      </c>
      <c r="E4428">
        <v>3.0210772833723701E-4</v>
      </c>
    </row>
    <row r="4429" spans="1:5" x14ac:dyDescent="0.3">
      <c r="A4429" t="s">
        <v>7</v>
      </c>
      <c r="B4429">
        <v>856000</v>
      </c>
      <c r="C4429">
        <v>0.25800000000000001</v>
      </c>
      <c r="D4429">
        <v>857549</v>
      </c>
      <c r="E4429">
        <v>3.0140186915887901E-4</v>
      </c>
    </row>
    <row r="4430" spans="1:5" x14ac:dyDescent="0.3">
      <c r="A4430" t="s">
        <v>7</v>
      </c>
      <c r="B4430">
        <v>858000</v>
      </c>
      <c r="C4430">
        <v>0.25900000000000001</v>
      </c>
      <c r="D4430">
        <v>859523</v>
      </c>
      <c r="E4430">
        <v>3.0186480186480198E-4</v>
      </c>
    </row>
    <row r="4431" spans="1:5" x14ac:dyDescent="0.3">
      <c r="A4431" t="s">
        <v>7</v>
      </c>
      <c r="B4431">
        <v>860000</v>
      </c>
      <c r="C4431">
        <v>0.26</v>
      </c>
      <c r="D4431">
        <v>861494</v>
      </c>
      <c r="E4431">
        <v>3.0232558139534901E-4</v>
      </c>
    </row>
    <row r="4432" spans="1:5" x14ac:dyDescent="0.3">
      <c r="A4432" t="s">
        <v>7</v>
      </c>
      <c r="B4432">
        <v>862000</v>
      </c>
      <c r="C4432">
        <v>0.26</v>
      </c>
      <c r="D4432">
        <v>863466</v>
      </c>
      <c r="E4432">
        <v>3.0162412993039398E-4</v>
      </c>
    </row>
    <row r="4433" spans="1:5" x14ac:dyDescent="0.3">
      <c r="A4433" t="s">
        <v>7</v>
      </c>
      <c r="B4433">
        <v>864000</v>
      </c>
      <c r="C4433">
        <v>0.26100000000000001</v>
      </c>
      <c r="D4433">
        <v>865440</v>
      </c>
      <c r="E4433">
        <v>3.0208333333333302E-4</v>
      </c>
    </row>
    <row r="4434" spans="1:5" x14ac:dyDescent="0.3">
      <c r="A4434" t="s">
        <v>7</v>
      </c>
      <c r="B4434">
        <v>866000</v>
      </c>
      <c r="C4434">
        <v>0.26100000000000001</v>
      </c>
      <c r="D4434">
        <v>867416</v>
      </c>
      <c r="E4434">
        <v>3.0138568129330301E-4</v>
      </c>
    </row>
    <row r="4435" spans="1:5" x14ac:dyDescent="0.3">
      <c r="A4435" t="s">
        <v>7</v>
      </c>
      <c r="B4435">
        <v>868000</v>
      </c>
      <c r="C4435">
        <v>0.26200000000000001</v>
      </c>
      <c r="D4435">
        <v>869472</v>
      </c>
      <c r="E4435">
        <v>3.0184331797234999E-4</v>
      </c>
    </row>
    <row r="4436" spans="1:5" x14ac:dyDescent="0.3">
      <c r="A4436" t="s">
        <v>7</v>
      </c>
      <c r="B4436">
        <v>870000</v>
      </c>
      <c r="C4436">
        <v>0.26300000000000001</v>
      </c>
      <c r="D4436">
        <v>871517</v>
      </c>
      <c r="E4436">
        <v>3.0229885057471298E-4</v>
      </c>
    </row>
    <row r="4437" spans="1:5" x14ac:dyDescent="0.3">
      <c r="A4437" t="s">
        <v>7</v>
      </c>
      <c r="B4437">
        <v>872000</v>
      </c>
      <c r="C4437">
        <v>0.26300000000000001</v>
      </c>
      <c r="D4437">
        <v>873493</v>
      </c>
      <c r="E4437">
        <v>3.01605504587156E-4</v>
      </c>
    </row>
    <row r="4438" spans="1:5" x14ac:dyDescent="0.3">
      <c r="A4438" t="s">
        <v>7</v>
      </c>
      <c r="B4438">
        <v>874000</v>
      </c>
      <c r="C4438">
        <v>0.26400000000000001</v>
      </c>
      <c r="D4438">
        <v>875467</v>
      </c>
      <c r="E4438">
        <v>3.02059496567506E-4</v>
      </c>
    </row>
    <row r="4439" spans="1:5" x14ac:dyDescent="0.3">
      <c r="A4439" t="s">
        <v>7</v>
      </c>
      <c r="B4439">
        <v>876000</v>
      </c>
      <c r="C4439">
        <v>0.26400000000000001</v>
      </c>
      <c r="D4439">
        <v>877445</v>
      </c>
      <c r="E4439">
        <v>3.0136986301369898E-4</v>
      </c>
    </row>
    <row r="4440" spans="1:5" x14ac:dyDescent="0.3">
      <c r="A4440" t="s">
        <v>7</v>
      </c>
      <c r="B4440">
        <v>878000</v>
      </c>
      <c r="C4440">
        <v>0.26500000000000001</v>
      </c>
      <c r="D4440">
        <v>879420</v>
      </c>
      <c r="E4440">
        <v>3.0182232346241499E-4</v>
      </c>
    </row>
    <row r="4441" spans="1:5" x14ac:dyDescent="0.3">
      <c r="A4441" t="s">
        <v>7</v>
      </c>
      <c r="B4441">
        <v>880000</v>
      </c>
      <c r="C4441">
        <v>0.26600000000000001</v>
      </c>
      <c r="D4441">
        <v>881395</v>
      </c>
      <c r="E4441">
        <v>3.0227272727272698E-4</v>
      </c>
    </row>
    <row r="4442" spans="1:5" x14ac:dyDescent="0.3">
      <c r="A4442" t="s">
        <v>7</v>
      </c>
      <c r="B4442">
        <v>882000</v>
      </c>
      <c r="C4442">
        <v>0.26600000000000001</v>
      </c>
      <c r="D4442">
        <v>883370</v>
      </c>
      <c r="E4442">
        <v>3.0158730158730198E-4</v>
      </c>
    </row>
    <row r="4443" spans="1:5" x14ac:dyDescent="0.3">
      <c r="A4443" t="s">
        <v>7</v>
      </c>
      <c r="B4443">
        <v>884000</v>
      </c>
      <c r="C4443">
        <v>0.26700000000000002</v>
      </c>
      <c r="D4443">
        <v>885346</v>
      </c>
      <c r="E4443">
        <v>3.0203619909502301E-4</v>
      </c>
    </row>
    <row r="4444" spans="1:5" x14ac:dyDescent="0.3">
      <c r="A4444" t="s">
        <v>7</v>
      </c>
      <c r="B4444">
        <v>886000</v>
      </c>
      <c r="C4444">
        <v>0.26700000000000002</v>
      </c>
      <c r="D4444">
        <v>887323</v>
      </c>
      <c r="E4444">
        <v>3.01354401805869E-4</v>
      </c>
    </row>
    <row r="4445" spans="1:5" x14ac:dyDescent="0.3">
      <c r="A4445" t="s">
        <v>7</v>
      </c>
      <c r="B4445">
        <v>888000</v>
      </c>
      <c r="C4445">
        <v>0.26800000000000002</v>
      </c>
      <c r="D4445">
        <v>889294</v>
      </c>
      <c r="E4445">
        <v>3.0180180180180202E-4</v>
      </c>
    </row>
    <row r="4446" spans="1:5" x14ac:dyDescent="0.3">
      <c r="A4446" t="s">
        <v>7</v>
      </c>
      <c r="B4446">
        <v>890000</v>
      </c>
      <c r="C4446">
        <v>0.26900000000000002</v>
      </c>
      <c r="D4446">
        <v>891267</v>
      </c>
      <c r="E4446">
        <v>3.0224719101123602E-4</v>
      </c>
    </row>
    <row r="4447" spans="1:5" x14ac:dyDescent="0.3">
      <c r="A4447" t="s">
        <v>7</v>
      </c>
      <c r="B4447">
        <v>892000</v>
      </c>
      <c r="C4447">
        <v>0.26900000000000002</v>
      </c>
      <c r="D4447">
        <v>893247</v>
      </c>
      <c r="E4447">
        <v>3.0156950672645698E-4</v>
      </c>
    </row>
    <row r="4448" spans="1:5" x14ac:dyDescent="0.3">
      <c r="A4448" t="s">
        <v>7</v>
      </c>
      <c r="B4448">
        <v>894000</v>
      </c>
      <c r="C4448">
        <v>0.27</v>
      </c>
      <c r="D4448">
        <v>895225</v>
      </c>
      <c r="E4448">
        <v>3.0201342281879198E-4</v>
      </c>
    </row>
    <row r="4449" spans="1:5" x14ac:dyDescent="0.3">
      <c r="A4449" t="s">
        <v>7</v>
      </c>
      <c r="B4449">
        <v>896000</v>
      </c>
      <c r="C4449">
        <v>0.27</v>
      </c>
      <c r="D4449">
        <v>897204</v>
      </c>
      <c r="E4449">
        <v>3.0133928571428602E-4</v>
      </c>
    </row>
    <row r="4450" spans="1:5" x14ac:dyDescent="0.3">
      <c r="A4450" t="s">
        <v>7</v>
      </c>
      <c r="B4450">
        <v>898000</v>
      </c>
      <c r="C4450">
        <v>0.27100000000000002</v>
      </c>
      <c r="D4450">
        <v>899295</v>
      </c>
      <c r="E4450">
        <v>3.0178173719376398E-4</v>
      </c>
    </row>
    <row r="4451" spans="1:5" x14ac:dyDescent="0.3">
      <c r="A4451" t="s">
        <v>7</v>
      </c>
      <c r="B4451">
        <v>900000</v>
      </c>
      <c r="C4451">
        <v>0.27200000000000002</v>
      </c>
      <c r="D4451">
        <v>901279</v>
      </c>
      <c r="E4451">
        <v>3.0222222222222201E-4</v>
      </c>
    </row>
    <row r="4452" spans="1:5" x14ac:dyDescent="0.3">
      <c r="A4452" t="s">
        <v>7</v>
      </c>
      <c r="B4452">
        <v>902000</v>
      </c>
      <c r="C4452">
        <v>0.27200000000000002</v>
      </c>
      <c r="D4452">
        <v>903255</v>
      </c>
      <c r="E4452">
        <v>3.0155210643015502E-4</v>
      </c>
    </row>
    <row r="4453" spans="1:5" x14ac:dyDescent="0.3">
      <c r="A4453" t="s">
        <v>7</v>
      </c>
      <c r="B4453">
        <v>904000</v>
      </c>
      <c r="C4453">
        <v>0.27300000000000002</v>
      </c>
      <c r="D4453">
        <v>905232</v>
      </c>
      <c r="E4453">
        <v>3.0199115044247802E-4</v>
      </c>
    </row>
    <row r="4454" spans="1:5" x14ac:dyDescent="0.3">
      <c r="A4454" t="s">
        <v>7</v>
      </c>
      <c r="B4454">
        <v>906000</v>
      </c>
      <c r="C4454">
        <v>0.27300000000000002</v>
      </c>
      <c r="D4454">
        <v>907208</v>
      </c>
      <c r="E4454">
        <v>3.0132450331125802E-4</v>
      </c>
    </row>
    <row r="4455" spans="1:5" x14ac:dyDescent="0.3">
      <c r="A4455" t="s">
        <v>7</v>
      </c>
      <c r="B4455">
        <v>908000</v>
      </c>
      <c r="C4455">
        <v>0.27400000000000002</v>
      </c>
      <c r="D4455">
        <v>909183</v>
      </c>
      <c r="E4455">
        <v>3.0176211453744497E-4</v>
      </c>
    </row>
    <row r="4456" spans="1:5" x14ac:dyDescent="0.3">
      <c r="A4456" t="s">
        <v>7</v>
      </c>
      <c r="B4456">
        <v>910000</v>
      </c>
      <c r="C4456">
        <v>0.27500000000000002</v>
      </c>
      <c r="D4456">
        <v>911157</v>
      </c>
      <c r="E4456">
        <v>3.0219780219780198E-4</v>
      </c>
    </row>
    <row r="4457" spans="1:5" x14ac:dyDescent="0.3">
      <c r="A4457" t="s">
        <v>7</v>
      </c>
      <c r="B4457">
        <v>912000</v>
      </c>
      <c r="C4457">
        <v>0.27500000000000002</v>
      </c>
      <c r="D4457">
        <v>913129</v>
      </c>
      <c r="E4457">
        <v>3.0153508771929799E-4</v>
      </c>
    </row>
    <row r="4458" spans="1:5" x14ac:dyDescent="0.3">
      <c r="A4458" t="s">
        <v>7</v>
      </c>
      <c r="B4458">
        <v>914000</v>
      </c>
      <c r="C4458">
        <v>0.27600000000000002</v>
      </c>
      <c r="D4458">
        <v>915170</v>
      </c>
      <c r="E4458">
        <v>3.0196936542669598E-4</v>
      </c>
    </row>
    <row r="4459" spans="1:5" x14ac:dyDescent="0.3">
      <c r="A4459" t="s">
        <v>7</v>
      </c>
      <c r="B4459">
        <v>916000</v>
      </c>
      <c r="C4459">
        <v>0.27600000000000002</v>
      </c>
      <c r="D4459">
        <v>917154</v>
      </c>
      <c r="E4459">
        <v>3.0131004366812202E-4</v>
      </c>
    </row>
    <row r="4460" spans="1:5" x14ac:dyDescent="0.3">
      <c r="A4460" t="s">
        <v>7</v>
      </c>
      <c r="B4460">
        <v>918000</v>
      </c>
      <c r="C4460">
        <v>0.27700000000000002</v>
      </c>
      <c r="D4460">
        <v>919128</v>
      </c>
      <c r="E4460">
        <v>3.0174291938997802E-4</v>
      </c>
    </row>
    <row r="4461" spans="1:5" x14ac:dyDescent="0.3">
      <c r="A4461" t="s">
        <v>7</v>
      </c>
      <c r="B4461">
        <v>920000</v>
      </c>
      <c r="C4461">
        <v>0.27800000000000002</v>
      </c>
      <c r="D4461">
        <v>921104</v>
      </c>
      <c r="E4461">
        <v>3.0217391304347799E-4</v>
      </c>
    </row>
    <row r="4462" spans="1:5" x14ac:dyDescent="0.3">
      <c r="A4462" t="s">
        <v>7</v>
      </c>
      <c r="B4462">
        <v>922000</v>
      </c>
      <c r="C4462">
        <v>0.27800000000000002</v>
      </c>
      <c r="D4462">
        <v>923079</v>
      </c>
      <c r="E4462">
        <v>3.01518438177874E-4</v>
      </c>
    </row>
    <row r="4463" spans="1:5" x14ac:dyDescent="0.3">
      <c r="A4463" t="s">
        <v>7</v>
      </c>
      <c r="B4463">
        <v>924000</v>
      </c>
      <c r="C4463">
        <v>0.27900000000000003</v>
      </c>
      <c r="D4463">
        <v>925055</v>
      </c>
      <c r="E4463">
        <v>3.01948051948052E-4</v>
      </c>
    </row>
    <row r="4464" spans="1:5" x14ac:dyDescent="0.3">
      <c r="A4464" t="s">
        <v>7</v>
      </c>
      <c r="B4464">
        <v>926000</v>
      </c>
      <c r="C4464">
        <v>0.27900000000000003</v>
      </c>
      <c r="D4464">
        <v>927029</v>
      </c>
      <c r="E4464">
        <v>3.0129589632829401E-4</v>
      </c>
    </row>
    <row r="4465" spans="1:5" x14ac:dyDescent="0.3">
      <c r="A4465" t="s">
        <v>7</v>
      </c>
      <c r="B4465">
        <v>928000</v>
      </c>
      <c r="C4465">
        <v>0.28000000000000003</v>
      </c>
      <c r="D4465">
        <v>929011</v>
      </c>
      <c r="E4465">
        <v>3.0172413793103499E-4</v>
      </c>
    </row>
    <row r="4466" spans="1:5" x14ac:dyDescent="0.3">
      <c r="A4466" t="s">
        <v>7</v>
      </c>
      <c r="B4466">
        <v>930000</v>
      </c>
      <c r="C4466">
        <v>0.28100000000000003</v>
      </c>
      <c r="D4466">
        <v>930987</v>
      </c>
      <c r="E4466">
        <v>3.02150537634409E-4</v>
      </c>
    </row>
    <row r="4467" spans="1:5" x14ac:dyDescent="0.3">
      <c r="A4467" t="s">
        <v>7</v>
      </c>
      <c r="B4467">
        <v>932000</v>
      </c>
      <c r="C4467">
        <v>0.28100000000000003</v>
      </c>
      <c r="D4467">
        <v>932966</v>
      </c>
      <c r="E4467">
        <v>3.0150214592274702E-4</v>
      </c>
    </row>
    <row r="4468" spans="1:5" x14ac:dyDescent="0.3">
      <c r="A4468" t="s">
        <v>7</v>
      </c>
      <c r="B4468">
        <v>934000</v>
      </c>
      <c r="C4468">
        <v>0.28199999999999997</v>
      </c>
      <c r="D4468">
        <v>934941</v>
      </c>
      <c r="E4468">
        <v>3.0192719486081402E-4</v>
      </c>
    </row>
    <row r="4469" spans="1:5" x14ac:dyDescent="0.3">
      <c r="A4469" t="s">
        <v>7</v>
      </c>
      <c r="B4469">
        <v>936000</v>
      </c>
      <c r="C4469">
        <v>0.28199999999999997</v>
      </c>
      <c r="D4469">
        <v>936913</v>
      </c>
      <c r="E4469">
        <v>3.0128205128205103E-4</v>
      </c>
    </row>
    <row r="4470" spans="1:5" x14ac:dyDescent="0.3">
      <c r="A4470" t="s">
        <v>7</v>
      </c>
      <c r="B4470">
        <v>938000</v>
      </c>
      <c r="C4470">
        <v>0.28299999999999997</v>
      </c>
      <c r="D4470">
        <v>938890</v>
      </c>
      <c r="E4470">
        <v>3.0170575692963799E-4</v>
      </c>
    </row>
    <row r="4471" spans="1:5" x14ac:dyDescent="0.3">
      <c r="A4471" t="s">
        <v>7</v>
      </c>
      <c r="B4471">
        <v>940000</v>
      </c>
      <c r="C4471">
        <v>0.28399999999999997</v>
      </c>
      <c r="D4471">
        <v>940864</v>
      </c>
      <c r="E4471">
        <v>3.0212765957446798E-4</v>
      </c>
    </row>
    <row r="4472" spans="1:5" x14ac:dyDescent="0.3">
      <c r="A4472" t="s">
        <v>7</v>
      </c>
      <c r="B4472">
        <v>942000</v>
      </c>
      <c r="C4472">
        <v>0.28399999999999997</v>
      </c>
      <c r="D4472">
        <v>942843</v>
      </c>
      <c r="E4472">
        <v>3.0148619957537202E-4</v>
      </c>
    </row>
    <row r="4473" spans="1:5" x14ac:dyDescent="0.3">
      <c r="A4473" t="s">
        <v>7</v>
      </c>
      <c r="B4473">
        <v>944000</v>
      </c>
      <c r="C4473">
        <v>0.28499999999999998</v>
      </c>
      <c r="D4473">
        <v>944816</v>
      </c>
      <c r="E4473">
        <v>3.0190677966101701E-4</v>
      </c>
    </row>
    <row r="4474" spans="1:5" x14ac:dyDescent="0.3">
      <c r="A4474" t="s">
        <v>7</v>
      </c>
      <c r="B4474">
        <v>946000</v>
      </c>
      <c r="C4474">
        <v>0.28499999999999998</v>
      </c>
      <c r="D4474">
        <v>946788</v>
      </c>
      <c r="E4474">
        <v>3.01268498942918E-4</v>
      </c>
    </row>
    <row r="4475" spans="1:5" x14ac:dyDescent="0.3">
      <c r="A4475" t="s">
        <v>7</v>
      </c>
      <c r="B4475">
        <v>948000</v>
      </c>
      <c r="C4475">
        <v>0.28599999999999998</v>
      </c>
      <c r="D4475">
        <v>948766</v>
      </c>
      <c r="E4475">
        <v>3.0168776371308E-4</v>
      </c>
    </row>
    <row r="4476" spans="1:5" x14ac:dyDescent="0.3">
      <c r="A4476" t="s">
        <v>7</v>
      </c>
      <c r="B4476">
        <v>950000</v>
      </c>
      <c r="C4476">
        <v>0.28699999999999998</v>
      </c>
      <c r="D4476">
        <v>950806</v>
      </c>
      <c r="E4476">
        <v>3.0210526315789499E-4</v>
      </c>
    </row>
    <row r="4477" spans="1:5" x14ac:dyDescent="0.3">
      <c r="A4477" t="s">
        <v>7</v>
      </c>
      <c r="B4477">
        <v>952000</v>
      </c>
      <c r="C4477">
        <v>0.28699999999999998</v>
      </c>
      <c r="D4477">
        <v>952786</v>
      </c>
      <c r="E4477">
        <v>3.01470588235294E-4</v>
      </c>
    </row>
    <row r="4478" spans="1:5" x14ac:dyDescent="0.3">
      <c r="A4478" t="s">
        <v>7</v>
      </c>
      <c r="B4478">
        <v>954000</v>
      </c>
      <c r="C4478">
        <v>0.28799999999999998</v>
      </c>
      <c r="D4478">
        <v>954760</v>
      </c>
      <c r="E4478">
        <v>3.0188679245282999E-4</v>
      </c>
    </row>
    <row r="4479" spans="1:5" x14ac:dyDescent="0.3">
      <c r="A4479" t="s">
        <v>7</v>
      </c>
      <c r="B4479">
        <v>956000</v>
      </c>
      <c r="C4479">
        <v>0.28799999999999998</v>
      </c>
      <c r="D4479">
        <v>956734</v>
      </c>
      <c r="E4479">
        <v>3.0125523012552302E-4</v>
      </c>
    </row>
    <row r="4480" spans="1:5" x14ac:dyDescent="0.3">
      <c r="A4480" t="s">
        <v>7</v>
      </c>
      <c r="B4480">
        <v>958000</v>
      </c>
      <c r="C4480">
        <v>0.28899999999999998</v>
      </c>
      <c r="D4480">
        <v>958708</v>
      </c>
      <c r="E4480">
        <v>3.0167014613778702E-4</v>
      </c>
    </row>
    <row r="4481" spans="1:5" x14ac:dyDescent="0.3">
      <c r="A4481" t="s">
        <v>7</v>
      </c>
      <c r="B4481">
        <v>960000</v>
      </c>
      <c r="C4481">
        <v>0.28899999999999998</v>
      </c>
      <c r="D4481">
        <v>960683</v>
      </c>
      <c r="E4481">
        <v>3.0104166666666701E-4</v>
      </c>
    </row>
    <row r="4482" spans="1:5" x14ac:dyDescent="0.3">
      <c r="A4482" t="s">
        <v>7</v>
      </c>
      <c r="B4482">
        <v>962000</v>
      </c>
      <c r="C4482">
        <v>0.28999999999999998</v>
      </c>
      <c r="D4482">
        <v>962766</v>
      </c>
      <c r="E4482">
        <v>3.0145530145530099E-4</v>
      </c>
    </row>
    <row r="4483" spans="1:5" x14ac:dyDescent="0.3">
      <c r="A4483" t="s">
        <v>7</v>
      </c>
      <c r="B4483">
        <v>964000</v>
      </c>
      <c r="C4483">
        <v>0.29099999999999998</v>
      </c>
      <c r="D4483">
        <v>964754</v>
      </c>
      <c r="E4483">
        <v>3.01867219917012E-4</v>
      </c>
    </row>
    <row r="4484" spans="1:5" x14ac:dyDescent="0.3">
      <c r="A4484" t="s">
        <v>7</v>
      </c>
      <c r="B4484">
        <v>966000</v>
      </c>
      <c r="C4484">
        <v>0.29099999999999998</v>
      </c>
      <c r="D4484">
        <v>966731</v>
      </c>
      <c r="E4484">
        <v>3.0124223602484503E-4</v>
      </c>
    </row>
    <row r="4485" spans="1:5" x14ac:dyDescent="0.3">
      <c r="A4485" t="s">
        <v>7</v>
      </c>
      <c r="B4485">
        <v>968000</v>
      </c>
      <c r="C4485">
        <v>0.29199999999999998</v>
      </c>
      <c r="D4485">
        <v>968706</v>
      </c>
      <c r="E4485">
        <v>3.01652892561983E-4</v>
      </c>
    </row>
    <row r="4486" spans="1:5" x14ac:dyDescent="0.3">
      <c r="A4486" t="s">
        <v>7</v>
      </c>
      <c r="B4486">
        <v>970000</v>
      </c>
      <c r="C4486">
        <v>0.29299999999999998</v>
      </c>
      <c r="D4486">
        <v>970681</v>
      </c>
      <c r="E4486">
        <v>3.0206185567010298E-4</v>
      </c>
    </row>
    <row r="4487" spans="1:5" x14ac:dyDescent="0.3">
      <c r="A4487" t="s">
        <v>7</v>
      </c>
      <c r="B4487">
        <v>972000</v>
      </c>
      <c r="C4487">
        <v>0.29299999999999998</v>
      </c>
      <c r="D4487">
        <v>972655</v>
      </c>
      <c r="E4487">
        <v>3.0144032921810697E-4</v>
      </c>
    </row>
    <row r="4488" spans="1:5" x14ac:dyDescent="0.3">
      <c r="A4488" t="s">
        <v>7</v>
      </c>
      <c r="B4488">
        <v>974000</v>
      </c>
      <c r="C4488">
        <v>0.29399999999999998</v>
      </c>
      <c r="D4488">
        <v>974629</v>
      </c>
      <c r="E4488">
        <v>3.0184804928131402E-4</v>
      </c>
    </row>
    <row r="4489" spans="1:5" x14ac:dyDescent="0.3">
      <c r="A4489" t="s">
        <v>7</v>
      </c>
      <c r="B4489">
        <v>976000</v>
      </c>
      <c r="C4489">
        <v>0.29399999999999998</v>
      </c>
      <c r="D4489">
        <v>976606</v>
      </c>
      <c r="E4489">
        <v>3.01229508196721E-4</v>
      </c>
    </row>
    <row r="4490" spans="1:5" x14ac:dyDescent="0.3">
      <c r="A4490" t="s">
        <v>7</v>
      </c>
      <c r="B4490">
        <v>978000</v>
      </c>
      <c r="C4490">
        <v>0.29499999999999998</v>
      </c>
      <c r="D4490">
        <v>978580</v>
      </c>
      <c r="E4490">
        <v>3.0163599182004099E-4</v>
      </c>
    </row>
    <row r="4491" spans="1:5" x14ac:dyDescent="0.3">
      <c r="A4491" t="s">
        <v>7</v>
      </c>
      <c r="B4491">
        <v>980000</v>
      </c>
      <c r="C4491">
        <v>0.29499999999999998</v>
      </c>
      <c r="D4491">
        <v>980559</v>
      </c>
      <c r="E4491">
        <v>3.01020408163265E-4</v>
      </c>
    </row>
    <row r="4492" spans="1:5" x14ac:dyDescent="0.3">
      <c r="A4492" t="s">
        <v>7</v>
      </c>
      <c r="B4492">
        <v>982000</v>
      </c>
      <c r="C4492">
        <v>0.29599999999999999</v>
      </c>
      <c r="D4492">
        <v>982535</v>
      </c>
      <c r="E4492">
        <v>3.0142566191446001E-4</v>
      </c>
    </row>
    <row r="4493" spans="1:5" x14ac:dyDescent="0.3">
      <c r="A4493" t="s">
        <v>7</v>
      </c>
      <c r="B4493">
        <v>984000</v>
      </c>
      <c r="C4493">
        <v>0.29699999999999999</v>
      </c>
      <c r="D4493">
        <v>984512</v>
      </c>
      <c r="E4493">
        <v>3.0182926829268298E-4</v>
      </c>
    </row>
    <row r="4494" spans="1:5" x14ac:dyDescent="0.3">
      <c r="A4494" t="s">
        <v>7</v>
      </c>
      <c r="B4494">
        <v>986000</v>
      </c>
      <c r="C4494">
        <v>0.29699999999999999</v>
      </c>
      <c r="D4494">
        <v>986485</v>
      </c>
      <c r="E4494">
        <v>3.0121703853955398E-4</v>
      </c>
    </row>
    <row r="4495" spans="1:5" x14ac:dyDescent="0.3">
      <c r="A4495" t="s">
        <v>7</v>
      </c>
      <c r="B4495">
        <v>988000</v>
      </c>
      <c r="C4495">
        <v>0.29799999999999999</v>
      </c>
      <c r="D4495">
        <v>988461</v>
      </c>
      <c r="E4495">
        <v>3.0161943319838102E-4</v>
      </c>
    </row>
    <row r="4496" spans="1:5" x14ac:dyDescent="0.3">
      <c r="A4496" t="s">
        <v>7</v>
      </c>
      <c r="B4496">
        <v>990000</v>
      </c>
      <c r="C4496">
        <v>0.29799999999999999</v>
      </c>
      <c r="D4496">
        <v>990433</v>
      </c>
      <c r="E4496">
        <v>3.0101010101010099E-4</v>
      </c>
    </row>
    <row r="4497" spans="1:5" x14ac:dyDescent="0.3">
      <c r="A4497" t="s">
        <v>7</v>
      </c>
      <c r="B4497">
        <v>992000</v>
      </c>
      <c r="C4497">
        <v>0.29899999999999999</v>
      </c>
      <c r="D4497">
        <v>992405</v>
      </c>
      <c r="E4497">
        <v>3.0141129032258099E-4</v>
      </c>
    </row>
    <row r="4498" spans="1:5" x14ac:dyDescent="0.3">
      <c r="A4498" t="s">
        <v>7</v>
      </c>
      <c r="B4498">
        <v>994000</v>
      </c>
      <c r="C4498">
        <v>0.3</v>
      </c>
      <c r="D4498">
        <v>994384</v>
      </c>
      <c r="E4498">
        <v>3.0181086519114698E-4</v>
      </c>
    </row>
    <row r="4499" spans="1:5" x14ac:dyDescent="0.3">
      <c r="A4499" t="s">
        <v>7</v>
      </c>
      <c r="B4499">
        <v>996000</v>
      </c>
      <c r="C4499">
        <v>0.3</v>
      </c>
      <c r="D4499">
        <v>996359</v>
      </c>
      <c r="E4499">
        <v>3.0120481927710803E-4</v>
      </c>
    </row>
    <row r="4500" spans="1:5" x14ac:dyDescent="0.3">
      <c r="A4500" t="s">
        <v>7</v>
      </c>
      <c r="B4500">
        <v>998000</v>
      </c>
      <c r="C4500">
        <v>0.30099999999999999</v>
      </c>
      <c r="D4500">
        <v>998331</v>
      </c>
      <c r="E4500">
        <v>3.0160320641282602E-4</v>
      </c>
    </row>
    <row r="4501" spans="1:5" x14ac:dyDescent="0.3">
      <c r="A4501" t="s">
        <v>7</v>
      </c>
      <c r="B4501">
        <v>1000000</v>
      </c>
      <c r="C4501">
        <v>0.30099999999999999</v>
      </c>
      <c r="D4501">
        <v>1000310</v>
      </c>
      <c r="E4501">
        <v>3.01E-4</v>
      </c>
    </row>
    <row r="4502" spans="1:5" x14ac:dyDescent="0.3">
      <c r="A4502" t="s">
        <v>7</v>
      </c>
      <c r="B4502">
        <v>1002000</v>
      </c>
      <c r="C4502">
        <v>0.30199999999999999</v>
      </c>
      <c r="D4502">
        <v>1002408</v>
      </c>
      <c r="E4502">
        <v>3.0139720558882202E-4</v>
      </c>
    </row>
    <row r="4503" spans="1:5" x14ac:dyDescent="0.3">
      <c r="A4503" t="s">
        <v>7</v>
      </c>
      <c r="B4503">
        <v>1004000</v>
      </c>
      <c r="C4503">
        <v>0.30299999999999999</v>
      </c>
      <c r="D4503">
        <v>1004388</v>
      </c>
      <c r="E4503">
        <v>3.0179282868525898E-4</v>
      </c>
    </row>
    <row r="4504" spans="1:5" x14ac:dyDescent="0.3">
      <c r="A4504" t="s">
        <v>7</v>
      </c>
      <c r="B4504">
        <v>1006000</v>
      </c>
      <c r="C4504">
        <v>0.30299999999999999</v>
      </c>
      <c r="D4504">
        <v>1006361</v>
      </c>
      <c r="E4504">
        <v>3.0119284294234601E-4</v>
      </c>
    </row>
    <row r="4505" spans="1:5" x14ac:dyDescent="0.3">
      <c r="A4505" t="s">
        <v>7</v>
      </c>
      <c r="B4505">
        <v>1008000</v>
      </c>
      <c r="C4505">
        <v>0.30399999999999999</v>
      </c>
      <c r="D4505">
        <v>1008334</v>
      </c>
      <c r="E4505">
        <v>3.0158730158730198E-4</v>
      </c>
    </row>
    <row r="4506" spans="1:5" x14ac:dyDescent="0.3">
      <c r="A4506" t="s">
        <v>7</v>
      </c>
      <c r="B4506">
        <v>1010000</v>
      </c>
      <c r="C4506">
        <v>0.30499999999999999</v>
      </c>
      <c r="D4506">
        <v>1010417</v>
      </c>
      <c r="E4506">
        <v>3.0198019801980198E-4</v>
      </c>
    </row>
    <row r="4507" spans="1:5" x14ac:dyDescent="0.3">
      <c r="A4507" t="s">
        <v>7</v>
      </c>
      <c r="B4507">
        <v>1012000</v>
      </c>
      <c r="C4507">
        <v>0.30499999999999999</v>
      </c>
      <c r="D4507">
        <v>1012396</v>
      </c>
      <c r="E4507">
        <v>3.0138339920948601E-4</v>
      </c>
    </row>
    <row r="4508" spans="1:5" x14ac:dyDescent="0.3">
      <c r="A4508" t="s">
        <v>7</v>
      </c>
      <c r="B4508">
        <v>1014000</v>
      </c>
      <c r="C4508">
        <v>0.30599999999999999</v>
      </c>
      <c r="D4508">
        <v>1014371</v>
      </c>
      <c r="E4508">
        <v>3.0177514792899398E-4</v>
      </c>
    </row>
    <row r="4509" spans="1:5" x14ac:dyDescent="0.3">
      <c r="A4509" t="s">
        <v>7</v>
      </c>
      <c r="B4509">
        <v>1016000</v>
      </c>
      <c r="C4509">
        <v>0.30599999999999999</v>
      </c>
      <c r="D4509">
        <v>1016343</v>
      </c>
      <c r="E4509">
        <v>3.01181102362205E-4</v>
      </c>
    </row>
    <row r="4510" spans="1:5" x14ac:dyDescent="0.3">
      <c r="A4510" t="s">
        <v>7</v>
      </c>
      <c r="B4510">
        <v>1018000</v>
      </c>
      <c r="C4510">
        <v>0.307</v>
      </c>
      <c r="D4510">
        <v>1018319</v>
      </c>
      <c r="E4510">
        <v>3.0157170923379202E-4</v>
      </c>
    </row>
    <row r="4511" spans="1:5" x14ac:dyDescent="0.3">
      <c r="A4511" t="s">
        <v>7</v>
      </c>
      <c r="B4511">
        <v>1020000</v>
      </c>
      <c r="C4511">
        <v>0.307</v>
      </c>
      <c r="D4511">
        <v>1020292</v>
      </c>
      <c r="E4511">
        <v>3.0098039215686298E-4</v>
      </c>
    </row>
    <row r="4512" spans="1:5" x14ac:dyDescent="0.3">
      <c r="A4512" t="s">
        <v>7</v>
      </c>
      <c r="B4512">
        <v>1022000</v>
      </c>
      <c r="C4512">
        <v>0.308</v>
      </c>
      <c r="D4512">
        <v>1022267</v>
      </c>
      <c r="E4512">
        <v>3.0136986301369898E-4</v>
      </c>
    </row>
    <row r="4513" spans="1:5" x14ac:dyDescent="0.3">
      <c r="A4513" t="s">
        <v>7</v>
      </c>
      <c r="B4513">
        <v>1024000</v>
      </c>
      <c r="C4513">
        <v>0.309</v>
      </c>
      <c r="D4513">
        <v>1024243</v>
      </c>
      <c r="E4513">
        <v>3.017578125E-4</v>
      </c>
    </row>
    <row r="4514" spans="1:5" x14ac:dyDescent="0.3">
      <c r="A4514" t="s">
        <v>7</v>
      </c>
      <c r="B4514">
        <v>1026000</v>
      </c>
      <c r="C4514">
        <v>0.309</v>
      </c>
      <c r="D4514">
        <v>1026227</v>
      </c>
      <c r="E4514">
        <v>3.0116959064327501E-4</v>
      </c>
    </row>
    <row r="4515" spans="1:5" x14ac:dyDescent="0.3">
      <c r="A4515" t="s">
        <v>7</v>
      </c>
      <c r="B4515">
        <v>1028000</v>
      </c>
      <c r="C4515">
        <v>0.31</v>
      </c>
      <c r="D4515">
        <v>1028201</v>
      </c>
      <c r="E4515">
        <v>3.0155642023346302E-4</v>
      </c>
    </row>
    <row r="4516" spans="1:5" x14ac:dyDescent="0.3">
      <c r="A4516" t="s">
        <v>7</v>
      </c>
      <c r="B4516">
        <v>1030000</v>
      </c>
      <c r="C4516">
        <v>0.31</v>
      </c>
      <c r="D4516">
        <v>1030180</v>
      </c>
      <c r="E4516">
        <v>3.0097087378640799E-4</v>
      </c>
    </row>
    <row r="4517" spans="1:5" x14ac:dyDescent="0.3">
      <c r="A4517" t="s">
        <v>7</v>
      </c>
      <c r="B4517">
        <v>1032000</v>
      </c>
      <c r="C4517">
        <v>0.311</v>
      </c>
      <c r="D4517">
        <v>1032155</v>
      </c>
      <c r="E4517">
        <v>3.0135658914728702E-4</v>
      </c>
    </row>
    <row r="4518" spans="1:5" x14ac:dyDescent="0.3">
      <c r="A4518" t="s">
        <v>7</v>
      </c>
      <c r="B4518">
        <v>1034000</v>
      </c>
      <c r="C4518">
        <v>0.312</v>
      </c>
      <c r="D4518">
        <v>1034133</v>
      </c>
      <c r="E4518">
        <v>3.0174081237910999E-4</v>
      </c>
    </row>
    <row r="4519" spans="1:5" x14ac:dyDescent="0.3">
      <c r="A4519" t="s">
        <v>7</v>
      </c>
      <c r="B4519">
        <v>1036000</v>
      </c>
      <c r="C4519">
        <v>0.312</v>
      </c>
      <c r="D4519">
        <v>1036110</v>
      </c>
      <c r="E4519">
        <v>3.0115830115830098E-4</v>
      </c>
    </row>
    <row r="4520" spans="1:5" x14ac:dyDescent="0.3">
      <c r="A4520" t="s">
        <v>7</v>
      </c>
      <c r="B4520">
        <v>1038000</v>
      </c>
      <c r="C4520">
        <v>0.313</v>
      </c>
      <c r="D4520">
        <v>1038082</v>
      </c>
      <c r="E4520">
        <v>3.01541425818882E-4</v>
      </c>
    </row>
    <row r="4521" spans="1:5" x14ac:dyDescent="0.3">
      <c r="A4521" t="s">
        <v>7</v>
      </c>
      <c r="B4521">
        <v>1040000</v>
      </c>
      <c r="C4521">
        <v>0.313</v>
      </c>
      <c r="D4521">
        <v>1040054</v>
      </c>
      <c r="E4521">
        <v>3.0096153846153798E-4</v>
      </c>
    </row>
    <row r="4522" spans="1:5" x14ac:dyDescent="0.3">
      <c r="A4522" t="s">
        <v>7</v>
      </c>
      <c r="B4522">
        <v>1042000</v>
      </c>
      <c r="C4522">
        <v>0.314</v>
      </c>
      <c r="D4522">
        <v>1042030</v>
      </c>
      <c r="E4522">
        <v>3.0134357005758201E-4</v>
      </c>
    </row>
    <row r="4523" spans="1:5" x14ac:dyDescent="0.3">
      <c r="A4523" t="s">
        <v>7</v>
      </c>
      <c r="B4523">
        <v>1044000</v>
      </c>
      <c r="C4523">
        <v>0.315</v>
      </c>
      <c r="D4523">
        <v>1044002</v>
      </c>
      <c r="E4523">
        <v>3.0172413793103499E-4</v>
      </c>
    </row>
    <row r="4524" spans="1:5" x14ac:dyDescent="0.3">
      <c r="A4524" t="s">
        <v>7</v>
      </c>
      <c r="B4524">
        <v>1046000</v>
      </c>
      <c r="C4524">
        <v>0.315</v>
      </c>
      <c r="D4524">
        <v>1045982</v>
      </c>
      <c r="E4524">
        <v>3.0114722753346102E-4</v>
      </c>
    </row>
    <row r="4525" spans="1:5" x14ac:dyDescent="0.3">
      <c r="A4525" t="s">
        <v>7</v>
      </c>
      <c r="B4525">
        <v>1048000</v>
      </c>
      <c r="C4525">
        <v>0.316</v>
      </c>
      <c r="D4525">
        <v>1047957</v>
      </c>
      <c r="E4525">
        <v>3.0152671755725199E-4</v>
      </c>
    </row>
    <row r="4526" spans="1:5" x14ac:dyDescent="0.3">
      <c r="A4526" t="s">
        <v>7</v>
      </c>
      <c r="B4526">
        <v>1050000</v>
      </c>
      <c r="C4526">
        <v>0.318</v>
      </c>
      <c r="D4526">
        <v>1054477</v>
      </c>
      <c r="E4526">
        <v>3.0285714285714302E-4</v>
      </c>
    </row>
    <row r="4527" spans="1:5" x14ac:dyDescent="0.3">
      <c r="A4527" t="s">
        <v>7</v>
      </c>
      <c r="B4527">
        <v>1052000</v>
      </c>
      <c r="C4527">
        <v>0.318</v>
      </c>
      <c r="D4527">
        <v>1056541</v>
      </c>
      <c r="E4527">
        <v>3.0228136882129301E-4</v>
      </c>
    </row>
    <row r="4528" spans="1:5" x14ac:dyDescent="0.3">
      <c r="A4528" t="s">
        <v>7</v>
      </c>
      <c r="B4528">
        <v>1054000</v>
      </c>
      <c r="C4528">
        <v>0.31900000000000001</v>
      </c>
      <c r="D4528">
        <v>1058539</v>
      </c>
      <c r="E4528">
        <v>3.0265654648956399E-4</v>
      </c>
    </row>
    <row r="4529" spans="1:5" x14ac:dyDescent="0.3">
      <c r="A4529" t="s">
        <v>7</v>
      </c>
      <c r="B4529">
        <v>1056000</v>
      </c>
      <c r="C4529">
        <v>0.32</v>
      </c>
      <c r="D4529">
        <v>1060531</v>
      </c>
      <c r="E4529">
        <v>3.0303030303030298E-4</v>
      </c>
    </row>
    <row r="4530" spans="1:5" x14ac:dyDescent="0.3">
      <c r="A4530" t="s">
        <v>7</v>
      </c>
      <c r="B4530">
        <v>1058000</v>
      </c>
      <c r="C4530">
        <v>0.32100000000000001</v>
      </c>
      <c r="D4530">
        <v>1065119</v>
      </c>
      <c r="E4530">
        <v>3.03402646502836E-4</v>
      </c>
    </row>
    <row r="4531" spans="1:5" x14ac:dyDescent="0.3">
      <c r="A4531" t="s">
        <v>7</v>
      </c>
      <c r="B4531">
        <v>1060000</v>
      </c>
      <c r="C4531">
        <v>0.32200000000000001</v>
      </c>
      <c r="D4531">
        <v>1067203</v>
      </c>
      <c r="E4531">
        <v>3.0377358490566001E-4</v>
      </c>
    </row>
    <row r="4532" spans="1:5" x14ac:dyDescent="0.3">
      <c r="A4532" t="s">
        <v>7</v>
      </c>
      <c r="B4532">
        <v>1062000</v>
      </c>
      <c r="C4532">
        <v>0.32200000000000001</v>
      </c>
      <c r="D4532">
        <v>1069267</v>
      </c>
      <c r="E4532">
        <v>3.0320150659133698E-4</v>
      </c>
    </row>
    <row r="4533" spans="1:5" x14ac:dyDescent="0.3">
      <c r="A4533" t="s">
        <v>7</v>
      </c>
      <c r="B4533">
        <v>1064000</v>
      </c>
      <c r="C4533">
        <v>0.32300000000000001</v>
      </c>
      <c r="D4533">
        <v>1071342</v>
      </c>
      <c r="E4533">
        <v>3.0357142857142898E-4</v>
      </c>
    </row>
    <row r="4534" spans="1:5" x14ac:dyDescent="0.3">
      <c r="A4534" t="s">
        <v>7</v>
      </c>
      <c r="B4534">
        <v>1066000</v>
      </c>
      <c r="C4534">
        <v>0.32400000000000001</v>
      </c>
      <c r="D4534">
        <v>1073426</v>
      </c>
      <c r="E4534">
        <v>3.0393996247654798E-4</v>
      </c>
    </row>
    <row r="4535" spans="1:5" x14ac:dyDescent="0.3">
      <c r="A4535" t="s">
        <v>7</v>
      </c>
      <c r="B4535">
        <v>1068000</v>
      </c>
      <c r="C4535">
        <v>0.32400000000000001</v>
      </c>
      <c r="D4535">
        <v>1075503</v>
      </c>
      <c r="E4535">
        <v>3.03370786516854E-4</v>
      </c>
    </row>
    <row r="4536" spans="1:5" x14ac:dyDescent="0.3">
      <c r="A4536" t="s">
        <v>7</v>
      </c>
      <c r="B4536">
        <v>1070000</v>
      </c>
      <c r="C4536">
        <v>0.33300000000000002</v>
      </c>
      <c r="D4536">
        <v>1105585</v>
      </c>
      <c r="E4536">
        <v>3.1121495327102801E-4</v>
      </c>
    </row>
    <row r="4537" spans="1:5" x14ac:dyDescent="0.3">
      <c r="A4537" t="s">
        <v>7</v>
      </c>
      <c r="B4537">
        <v>1072000</v>
      </c>
      <c r="C4537">
        <v>0.33400000000000002</v>
      </c>
      <c r="D4537">
        <v>1107707</v>
      </c>
      <c r="E4537">
        <v>3.1156716417910402E-4</v>
      </c>
    </row>
    <row r="4538" spans="1:5" x14ac:dyDescent="0.3">
      <c r="A4538" t="s">
        <v>7</v>
      </c>
      <c r="B4538">
        <v>1074000</v>
      </c>
      <c r="C4538">
        <v>0.33400000000000002</v>
      </c>
      <c r="D4538">
        <v>1109760</v>
      </c>
      <c r="E4538">
        <v>3.1098696461824999E-4</v>
      </c>
    </row>
    <row r="4539" spans="1:5" x14ac:dyDescent="0.3">
      <c r="A4539" t="s">
        <v>7</v>
      </c>
      <c r="B4539">
        <v>1076000</v>
      </c>
      <c r="C4539">
        <v>0.33500000000000002</v>
      </c>
      <c r="D4539">
        <v>1111820</v>
      </c>
      <c r="E4539">
        <v>3.11338289962825E-4</v>
      </c>
    </row>
    <row r="4540" spans="1:5" x14ac:dyDescent="0.3">
      <c r="A4540" t="s">
        <v>7</v>
      </c>
      <c r="B4540">
        <v>1078000</v>
      </c>
      <c r="C4540">
        <v>0.33600000000000002</v>
      </c>
      <c r="D4540">
        <v>1113892</v>
      </c>
      <c r="E4540">
        <v>3.11688311688312E-4</v>
      </c>
    </row>
    <row r="4541" spans="1:5" x14ac:dyDescent="0.3">
      <c r="A4541" t="s">
        <v>7</v>
      </c>
      <c r="B4541">
        <v>1080000</v>
      </c>
      <c r="C4541">
        <v>0.33600000000000002</v>
      </c>
      <c r="D4541">
        <v>1115974</v>
      </c>
      <c r="E4541">
        <v>3.1111111111111102E-4</v>
      </c>
    </row>
    <row r="4542" spans="1:5" x14ac:dyDescent="0.3">
      <c r="A4542" t="s">
        <v>7</v>
      </c>
      <c r="B4542">
        <v>1082000</v>
      </c>
      <c r="C4542">
        <v>0.33700000000000002</v>
      </c>
      <c r="D4542">
        <v>1118050</v>
      </c>
      <c r="E4542">
        <v>3.1146025878003701E-4</v>
      </c>
    </row>
    <row r="4543" spans="1:5" x14ac:dyDescent="0.3">
      <c r="A4543" t="s">
        <v>7</v>
      </c>
      <c r="B4543">
        <v>1084000</v>
      </c>
      <c r="C4543">
        <v>0.34899999999999998</v>
      </c>
      <c r="D4543">
        <v>1158385</v>
      </c>
      <c r="E4543">
        <v>3.2195571955719602E-4</v>
      </c>
    </row>
    <row r="4544" spans="1:5" x14ac:dyDescent="0.3">
      <c r="A4544" t="s">
        <v>7</v>
      </c>
      <c r="B4544">
        <v>1086000</v>
      </c>
      <c r="C4544">
        <v>0.35</v>
      </c>
      <c r="D4544">
        <v>1160396</v>
      </c>
      <c r="E4544">
        <v>3.2228360957642702E-4</v>
      </c>
    </row>
    <row r="4545" spans="1:5" x14ac:dyDescent="0.3">
      <c r="A4545" t="s">
        <v>7</v>
      </c>
      <c r="B4545">
        <v>1088000</v>
      </c>
      <c r="C4545">
        <v>0.35</v>
      </c>
      <c r="D4545">
        <v>1162392</v>
      </c>
      <c r="E4545">
        <v>3.2169117647058801E-4</v>
      </c>
    </row>
    <row r="4546" spans="1:5" x14ac:dyDescent="0.3">
      <c r="A4546" t="s">
        <v>7</v>
      </c>
      <c r="B4546">
        <v>1090000</v>
      </c>
      <c r="C4546">
        <v>0.35099999999999998</v>
      </c>
      <c r="D4546">
        <v>1164384</v>
      </c>
      <c r="E4546">
        <v>3.2201834862385302E-4</v>
      </c>
    </row>
    <row r="4547" spans="1:5" x14ac:dyDescent="0.3">
      <c r="A4547" t="s">
        <v>7</v>
      </c>
      <c r="B4547">
        <v>1092000</v>
      </c>
      <c r="C4547">
        <v>0.35199999999999998</v>
      </c>
      <c r="D4547">
        <v>1166379</v>
      </c>
      <c r="E4547">
        <v>3.2234432234432199E-4</v>
      </c>
    </row>
    <row r="4548" spans="1:5" x14ac:dyDescent="0.3">
      <c r="A4548" t="s">
        <v>7</v>
      </c>
      <c r="B4548">
        <v>1094000</v>
      </c>
      <c r="C4548">
        <v>0.35199999999999998</v>
      </c>
      <c r="D4548">
        <v>1168371</v>
      </c>
      <c r="E4548">
        <v>3.2175502742230299E-4</v>
      </c>
    </row>
    <row r="4549" spans="1:5" x14ac:dyDescent="0.3">
      <c r="A4549" t="s">
        <v>7</v>
      </c>
      <c r="B4549">
        <v>1096000</v>
      </c>
      <c r="C4549">
        <v>0.35299999999999998</v>
      </c>
      <c r="D4549">
        <v>1170361</v>
      </c>
      <c r="E4549">
        <v>3.2208029197080298E-4</v>
      </c>
    </row>
    <row r="4550" spans="1:5" x14ac:dyDescent="0.3">
      <c r="A4550" t="s">
        <v>7</v>
      </c>
      <c r="B4550">
        <v>1098000</v>
      </c>
      <c r="C4550">
        <v>0.35299999999999998</v>
      </c>
      <c r="D4550">
        <v>1172357</v>
      </c>
      <c r="E4550">
        <v>3.2149362477231299E-4</v>
      </c>
    </row>
    <row r="4551" spans="1:5" x14ac:dyDescent="0.3">
      <c r="A4551" t="s">
        <v>7</v>
      </c>
      <c r="B4551">
        <v>1100000</v>
      </c>
      <c r="C4551">
        <v>0.35399999999999998</v>
      </c>
      <c r="D4551">
        <v>1174351</v>
      </c>
      <c r="E4551">
        <v>3.2181818181818201E-4</v>
      </c>
    </row>
    <row r="4552" spans="1:5" x14ac:dyDescent="0.3">
      <c r="A4552" t="s">
        <v>7</v>
      </c>
      <c r="B4552">
        <v>1102000</v>
      </c>
      <c r="C4552">
        <v>0.35499999999999998</v>
      </c>
      <c r="D4552">
        <v>1176345</v>
      </c>
      <c r="E4552">
        <v>3.2214156079854803E-4</v>
      </c>
    </row>
    <row r="4553" spans="1:5" x14ac:dyDescent="0.3">
      <c r="A4553" t="s">
        <v>7</v>
      </c>
      <c r="B4553">
        <v>1104000</v>
      </c>
      <c r="C4553">
        <v>0.35599999999999998</v>
      </c>
      <c r="D4553">
        <v>1179436</v>
      </c>
      <c r="E4553">
        <v>3.2246376811594199E-4</v>
      </c>
    </row>
    <row r="4554" spans="1:5" x14ac:dyDescent="0.3">
      <c r="A4554" t="s">
        <v>7</v>
      </c>
      <c r="B4554">
        <v>1106000</v>
      </c>
      <c r="C4554">
        <v>0.35599999999999998</v>
      </c>
      <c r="D4554">
        <v>1181525</v>
      </c>
      <c r="E4554">
        <v>3.2188065099457501E-4</v>
      </c>
    </row>
    <row r="4555" spans="1:5" x14ac:dyDescent="0.3">
      <c r="A4555" t="s">
        <v>7</v>
      </c>
      <c r="B4555">
        <v>1108000</v>
      </c>
      <c r="C4555">
        <v>0.35699999999999998</v>
      </c>
      <c r="D4555">
        <v>1183598</v>
      </c>
      <c r="E4555">
        <v>3.2220216606498203E-4</v>
      </c>
    </row>
    <row r="4556" spans="1:5" x14ac:dyDescent="0.3">
      <c r="A4556" t="s">
        <v>7</v>
      </c>
      <c r="B4556">
        <v>1110000</v>
      </c>
      <c r="C4556">
        <v>0.35699999999999998</v>
      </c>
      <c r="D4556">
        <v>1185637</v>
      </c>
      <c r="E4556">
        <v>3.2162162162162198E-4</v>
      </c>
    </row>
    <row r="4557" spans="1:5" x14ac:dyDescent="0.3">
      <c r="A4557" t="s">
        <v>7</v>
      </c>
      <c r="B4557">
        <v>1112000</v>
      </c>
      <c r="C4557">
        <v>0.35799999999999998</v>
      </c>
      <c r="D4557">
        <v>1187631</v>
      </c>
      <c r="E4557">
        <v>3.21942446043165E-4</v>
      </c>
    </row>
    <row r="4558" spans="1:5" x14ac:dyDescent="0.3">
      <c r="A4558" t="s">
        <v>7</v>
      </c>
      <c r="B4558">
        <v>1114000</v>
      </c>
      <c r="C4558">
        <v>0.35899999999999999</v>
      </c>
      <c r="D4558">
        <v>1189630</v>
      </c>
      <c r="E4558">
        <v>3.22262118491921E-4</v>
      </c>
    </row>
    <row r="4559" spans="1:5" x14ac:dyDescent="0.3">
      <c r="A4559" t="s">
        <v>7</v>
      </c>
      <c r="B4559">
        <v>1116000</v>
      </c>
      <c r="C4559">
        <v>0.35899999999999999</v>
      </c>
      <c r="D4559">
        <v>1191628</v>
      </c>
      <c r="E4559">
        <v>3.2168458781362002E-4</v>
      </c>
    </row>
    <row r="4560" spans="1:5" x14ac:dyDescent="0.3">
      <c r="A4560" t="s">
        <v>7</v>
      </c>
      <c r="B4560">
        <v>1118000</v>
      </c>
      <c r="C4560">
        <v>0.36</v>
      </c>
      <c r="D4560">
        <v>1193625</v>
      </c>
      <c r="E4560">
        <v>3.2200357781753098E-4</v>
      </c>
    </row>
    <row r="4561" spans="1:5" x14ac:dyDescent="0.3">
      <c r="A4561" t="s">
        <v>7</v>
      </c>
      <c r="B4561">
        <v>1120000</v>
      </c>
      <c r="C4561">
        <v>0.36</v>
      </c>
      <c r="D4561">
        <v>1195615</v>
      </c>
      <c r="E4561">
        <v>3.2142857142857098E-4</v>
      </c>
    </row>
    <row r="4562" spans="1:5" x14ac:dyDescent="0.3">
      <c r="A4562" t="s">
        <v>7</v>
      </c>
      <c r="B4562">
        <v>1122000</v>
      </c>
      <c r="C4562">
        <v>0.36099999999999999</v>
      </c>
      <c r="D4562">
        <v>1197611</v>
      </c>
      <c r="E4562">
        <v>3.2174688057041002E-4</v>
      </c>
    </row>
    <row r="4563" spans="1:5" x14ac:dyDescent="0.3">
      <c r="A4563" t="s">
        <v>7</v>
      </c>
      <c r="B4563">
        <v>1124000</v>
      </c>
      <c r="C4563">
        <v>0.36199999999999999</v>
      </c>
      <c r="D4563">
        <v>1199610</v>
      </c>
      <c r="E4563">
        <v>3.2206405693950199E-4</v>
      </c>
    </row>
    <row r="4564" spans="1:5" x14ac:dyDescent="0.3">
      <c r="A4564" t="s">
        <v>7</v>
      </c>
      <c r="B4564">
        <v>1126000</v>
      </c>
      <c r="C4564">
        <v>0.36199999999999999</v>
      </c>
      <c r="D4564">
        <v>1201599</v>
      </c>
      <c r="E4564">
        <v>3.2149200710479602E-4</v>
      </c>
    </row>
    <row r="4565" spans="1:5" x14ac:dyDescent="0.3">
      <c r="A4565" t="s">
        <v>7</v>
      </c>
      <c r="B4565">
        <v>1128000</v>
      </c>
      <c r="C4565">
        <v>0.36299999999999999</v>
      </c>
      <c r="D4565">
        <v>1203589</v>
      </c>
      <c r="E4565">
        <v>3.2180851063829801E-4</v>
      </c>
    </row>
    <row r="4566" spans="1:5" x14ac:dyDescent="0.3">
      <c r="A4566" t="s">
        <v>7</v>
      </c>
      <c r="B4566">
        <v>1130000</v>
      </c>
      <c r="C4566">
        <v>0.36299999999999999</v>
      </c>
      <c r="D4566">
        <v>1205578</v>
      </c>
      <c r="E4566">
        <v>3.2123893805309701E-4</v>
      </c>
    </row>
    <row r="4567" spans="1:5" x14ac:dyDescent="0.3">
      <c r="A4567" t="s">
        <v>7</v>
      </c>
      <c r="B4567">
        <v>1132000</v>
      </c>
      <c r="C4567">
        <v>0.36399999999999999</v>
      </c>
      <c r="D4567">
        <v>1207569</v>
      </c>
      <c r="E4567">
        <v>3.21554770318021E-4</v>
      </c>
    </row>
    <row r="4568" spans="1:5" x14ac:dyDescent="0.3">
      <c r="A4568" t="s">
        <v>7</v>
      </c>
      <c r="B4568">
        <v>1134000</v>
      </c>
      <c r="C4568">
        <v>0.36499999999999999</v>
      </c>
      <c r="D4568">
        <v>1209674</v>
      </c>
      <c r="E4568">
        <v>3.2186948853615502E-4</v>
      </c>
    </row>
    <row r="4569" spans="1:5" x14ac:dyDescent="0.3">
      <c r="A4569" t="s">
        <v>7</v>
      </c>
      <c r="B4569">
        <v>1136000</v>
      </c>
      <c r="C4569">
        <v>0.36499999999999999</v>
      </c>
      <c r="D4569">
        <v>1211670</v>
      </c>
      <c r="E4569">
        <v>3.2130281690140799E-4</v>
      </c>
    </row>
    <row r="4570" spans="1:5" x14ac:dyDescent="0.3">
      <c r="A4570" t="s">
        <v>7</v>
      </c>
      <c r="B4570">
        <v>1138000</v>
      </c>
      <c r="C4570">
        <v>0.36599999999999999</v>
      </c>
      <c r="D4570">
        <v>1213656</v>
      </c>
      <c r="E4570">
        <v>3.21616871704745E-4</v>
      </c>
    </row>
    <row r="4571" spans="1:5" x14ac:dyDescent="0.3">
      <c r="A4571" t="s">
        <v>7</v>
      </c>
      <c r="B4571">
        <v>1140000</v>
      </c>
      <c r="C4571">
        <v>0.36599999999999999</v>
      </c>
      <c r="D4571">
        <v>1215643</v>
      </c>
      <c r="E4571">
        <v>3.2105263157894702E-4</v>
      </c>
    </row>
    <row r="4572" spans="1:5" x14ac:dyDescent="0.3">
      <c r="A4572" t="s">
        <v>7</v>
      </c>
      <c r="B4572">
        <v>1142000</v>
      </c>
      <c r="C4572">
        <v>0.36699999999999999</v>
      </c>
      <c r="D4572">
        <v>1217627</v>
      </c>
      <c r="E4572">
        <v>3.2136602451838901E-4</v>
      </c>
    </row>
    <row r="4573" spans="1:5" x14ac:dyDescent="0.3">
      <c r="A4573" t="s">
        <v>7</v>
      </c>
      <c r="B4573">
        <v>1144000</v>
      </c>
      <c r="C4573">
        <v>0.36799999999999999</v>
      </c>
      <c r="D4573">
        <v>1219615</v>
      </c>
      <c r="E4573">
        <v>3.2167832167832199E-4</v>
      </c>
    </row>
    <row r="4574" spans="1:5" x14ac:dyDescent="0.3">
      <c r="A4574" t="s">
        <v>7</v>
      </c>
      <c r="B4574">
        <v>1146000</v>
      </c>
      <c r="C4574">
        <v>0.36799999999999999</v>
      </c>
      <c r="D4574">
        <v>1221604</v>
      </c>
      <c r="E4574">
        <v>3.21116928446771E-4</v>
      </c>
    </row>
    <row r="4575" spans="1:5" x14ac:dyDescent="0.3">
      <c r="A4575" t="s">
        <v>7</v>
      </c>
      <c r="B4575">
        <v>1148000</v>
      </c>
      <c r="C4575">
        <v>0.36899999999999999</v>
      </c>
      <c r="D4575">
        <v>1223591</v>
      </c>
      <c r="E4575">
        <v>3.2142857142857098E-4</v>
      </c>
    </row>
    <row r="4576" spans="1:5" x14ac:dyDescent="0.3">
      <c r="A4576" t="s">
        <v>7</v>
      </c>
      <c r="B4576">
        <v>1150000</v>
      </c>
      <c r="C4576">
        <v>0.36899999999999999</v>
      </c>
      <c r="D4576">
        <v>1225579</v>
      </c>
      <c r="E4576">
        <v>3.2086956521739101E-4</v>
      </c>
    </row>
    <row r="4577" spans="1:5" x14ac:dyDescent="0.3">
      <c r="A4577" t="s">
        <v>7</v>
      </c>
      <c r="B4577">
        <v>1152000</v>
      </c>
      <c r="C4577">
        <v>0.37</v>
      </c>
      <c r="D4577">
        <v>1227640</v>
      </c>
      <c r="E4577">
        <v>3.21180555555556E-4</v>
      </c>
    </row>
    <row r="4578" spans="1:5" x14ac:dyDescent="0.3">
      <c r="A4578" t="s">
        <v>7</v>
      </c>
      <c r="B4578">
        <v>1154000</v>
      </c>
      <c r="C4578">
        <v>0.371</v>
      </c>
      <c r="D4578">
        <v>1229629</v>
      </c>
      <c r="E4578">
        <v>3.21490467937608E-4</v>
      </c>
    </row>
    <row r="4579" spans="1:5" x14ac:dyDescent="0.3">
      <c r="A4579" t="s">
        <v>7</v>
      </c>
      <c r="B4579">
        <v>1156000</v>
      </c>
      <c r="C4579">
        <v>0.371</v>
      </c>
      <c r="D4579">
        <v>1231617</v>
      </c>
      <c r="E4579">
        <v>3.2093425605536299E-4</v>
      </c>
    </row>
    <row r="4580" spans="1:5" x14ac:dyDescent="0.3">
      <c r="A4580" t="s">
        <v>7</v>
      </c>
      <c r="B4580">
        <v>1158000</v>
      </c>
      <c r="C4580">
        <v>0.372</v>
      </c>
      <c r="D4580">
        <v>1233607</v>
      </c>
      <c r="E4580">
        <v>3.2124352331606201E-4</v>
      </c>
    </row>
    <row r="4581" spans="1:5" x14ac:dyDescent="0.3">
      <c r="A4581" t="s">
        <v>7</v>
      </c>
      <c r="B4581">
        <v>1160000</v>
      </c>
      <c r="C4581">
        <v>0.372</v>
      </c>
      <c r="D4581">
        <v>1235593</v>
      </c>
      <c r="E4581">
        <v>3.2068965517241402E-4</v>
      </c>
    </row>
    <row r="4582" spans="1:5" x14ac:dyDescent="0.3">
      <c r="A4582" t="s">
        <v>7</v>
      </c>
      <c r="B4582">
        <v>1162000</v>
      </c>
      <c r="C4582">
        <v>0.373</v>
      </c>
      <c r="D4582">
        <v>1237579</v>
      </c>
      <c r="E4582">
        <v>3.2099827882960401E-4</v>
      </c>
    </row>
    <row r="4583" spans="1:5" x14ac:dyDescent="0.3">
      <c r="A4583" t="s">
        <v>7</v>
      </c>
      <c r="B4583">
        <v>1164000</v>
      </c>
      <c r="C4583">
        <v>0.374</v>
      </c>
      <c r="D4583">
        <v>1239565</v>
      </c>
      <c r="E4583">
        <v>3.2130584192439899E-4</v>
      </c>
    </row>
    <row r="4584" spans="1:5" x14ac:dyDescent="0.3">
      <c r="A4584" t="s">
        <v>7</v>
      </c>
      <c r="B4584">
        <v>1166000</v>
      </c>
      <c r="C4584">
        <v>0.374</v>
      </c>
      <c r="D4584">
        <v>1241550</v>
      </c>
      <c r="E4584">
        <v>3.2075471698113199E-4</v>
      </c>
    </row>
    <row r="4585" spans="1:5" x14ac:dyDescent="0.3">
      <c r="A4585" t="s">
        <v>7</v>
      </c>
      <c r="B4585">
        <v>1168000</v>
      </c>
      <c r="C4585">
        <v>0.375</v>
      </c>
      <c r="D4585">
        <v>1243536</v>
      </c>
      <c r="E4585">
        <v>3.2106164383561599E-4</v>
      </c>
    </row>
    <row r="4586" spans="1:5" x14ac:dyDescent="0.3">
      <c r="A4586" t="s">
        <v>7</v>
      </c>
      <c r="B4586">
        <v>1170000</v>
      </c>
      <c r="C4586">
        <v>0.375</v>
      </c>
      <c r="D4586">
        <v>1245520</v>
      </c>
      <c r="E4586">
        <v>3.20512820512821E-4</v>
      </c>
    </row>
    <row r="4587" spans="1:5" x14ac:dyDescent="0.3">
      <c r="A4587" t="s">
        <v>7</v>
      </c>
      <c r="B4587">
        <v>1172000</v>
      </c>
      <c r="C4587">
        <v>0.376</v>
      </c>
      <c r="D4587">
        <v>1247508</v>
      </c>
      <c r="E4587">
        <v>3.20819112627986E-4</v>
      </c>
    </row>
    <row r="4588" spans="1:5" x14ac:dyDescent="0.3">
      <c r="A4588" t="s">
        <v>7</v>
      </c>
      <c r="B4588">
        <v>1174000</v>
      </c>
      <c r="C4588">
        <v>0.377</v>
      </c>
      <c r="D4588">
        <v>1249492</v>
      </c>
      <c r="E4588">
        <v>3.2112436115843302E-4</v>
      </c>
    </row>
    <row r="4589" spans="1:5" x14ac:dyDescent="0.3">
      <c r="A4589" t="s">
        <v>7</v>
      </c>
      <c r="B4589">
        <v>1176000</v>
      </c>
      <c r="C4589">
        <v>0.377</v>
      </c>
      <c r="D4589">
        <v>1251479</v>
      </c>
      <c r="E4589">
        <v>3.2057823129251701E-4</v>
      </c>
    </row>
    <row r="4590" spans="1:5" x14ac:dyDescent="0.3">
      <c r="A4590" t="s">
        <v>7</v>
      </c>
      <c r="B4590">
        <v>1178000</v>
      </c>
      <c r="C4590">
        <v>0.378</v>
      </c>
      <c r="D4590">
        <v>1253466</v>
      </c>
      <c r="E4590">
        <v>3.2088285229201998E-4</v>
      </c>
    </row>
    <row r="4591" spans="1:5" x14ac:dyDescent="0.3">
      <c r="A4591" t="s">
        <v>7</v>
      </c>
      <c r="B4591">
        <v>1180000</v>
      </c>
      <c r="C4591">
        <v>0.378</v>
      </c>
      <c r="D4591">
        <v>1255455</v>
      </c>
      <c r="E4591">
        <v>3.2033898305084698E-4</v>
      </c>
    </row>
    <row r="4592" spans="1:5" x14ac:dyDescent="0.3">
      <c r="A4592" t="s">
        <v>7</v>
      </c>
      <c r="B4592">
        <v>1182000</v>
      </c>
      <c r="C4592">
        <v>0.379</v>
      </c>
      <c r="D4592">
        <v>1257444</v>
      </c>
      <c r="E4592">
        <v>3.20642978003384E-4</v>
      </c>
    </row>
    <row r="4593" spans="1:5" x14ac:dyDescent="0.3">
      <c r="A4593" t="s">
        <v>7</v>
      </c>
      <c r="B4593">
        <v>1184000</v>
      </c>
      <c r="C4593">
        <v>0.38</v>
      </c>
      <c r="D4593">
        <v>1259433</v>
      </c>
      <c r="E4593">
        <v>3.2094594594594597E-4</v>
      </c>
    </row>
    <row r="4594" spans="1:5" x14ac:dyDescent="0.3">
      <c r="A4594" t="s">
        <v>7</v>
      </c>
      <c r="B4594">
        <v>1186000</v>
      </c>
      <c r="C4594">
        <v>0.38</v>
      </c>
      <c r="D4594">
        <v>1261480</v>
      </c>
      <c r="E4594">
        <v>3.2040472175379398E-4</v>
      </c>
    </row>
    <row r="4595" spans="1:5" x14ac:dyDescent="0.3">
      <c r="A4595" t="s">
        <v>7</v>
      </c>
      <c r="B4595">
        <v>1188000</v>
      </c>
      <c r="C4595">
        <v>0.38100000000000001</v>
      </c>
      <c r="D4595">
        <v>1263466</v>
      </c>
      <c r="E4595">
        <v>3.2070707070707099E-4</v>
      </c>
    </row>
    <row r="4596" spans="1:5" x14ac:dyDescent="0.3">
      <c r="A4596" t="s">
        <v>7</v>
      </c>
      <c r="B4596">
        <v>1190000</v>
      </c>
      <c r="C4596">
        <v>0.38100000000000001</v>
      </c>
      <c r="D4596">
        <v>1265455</v>
      </c>
      <c r="E4596">
        <v>3.2016806722689101E-4</v>
      </c>
    </row>
    <row r="4597" spans="1:5" x14ac:dyDescent="0.3">
      <c r="A4597" t="s">
        <v>7</v>
      </c>
      <c r="B4597">
        <v>1192000</v>
      </c>
      <c r="C4597">
        <v>0.38200000000000001</v>
      </c>
      <c r="D4597">
        <v>1267443</v>
      </c>
      <c r="E4597">
        <v>3.2046979865771801E-4</v>
      </c>
    </row>
    <row r="4598" spans="1:5" x14ac:dyDescent="0.3">
      <c r="A4598" t="s">
        <v>7</v>
      </c>
      <c r="B4598">
        <v>1194000</v>
      </c>
      <c r="C4598">
        <v>0.38300000000000001</v>
      </c>
      <c r="D4598">
        <v>1269429</v>
      </c>
      <c r="E4598">
        <v>3.2077051926298201E-4</v>
      </c>
    </row>
    <row r="4599" spans="1:5" x14ac:dyDescent="0.3">
      <c r="A4599" t="s">
        <v>7</v>
      </c>
      <c r="B4599">
        <v>1196000</v>
      </c>
      <c r="C4599">
        <v>0.38300000000000001</v>
      </c>
      <c r="D4599">
        <v>1271423</v>
      </c>
      <c r="E4599">
        <v>3.2023411371237499E-4</v>
      </c>
    </row>
    <row r="4600" spans="1:5" x14ac:dyDescent="0.3">
      <c r="A4600" t="s">
        <v>7</v>
      </c>
      <c r="B4600">
        <v>1198000</v>
      </c>
      <c r="C4600">
        <v>0.38400000000000001</v>
      </c>
      <c r="D4600">
        <v>1273411</v>
      </c>
      <c r="E4600">
        <v>3.2053422370617699E-4</v>
      </c>
    </row>
    <row r="4601" spans="1:5" x14ac:dyDescent="0.3">
      <c r="A4601" t="s">
        <v>7</v>
      </c>
      <c r="B4601">
        <v>1200000</v>
      </c>
      <c r="C4601">
        <v>0.38500000000000001</v>
      </c>
      <c r="D4601">
        <v>1275476</v>
      </c>
      <c r="E4601">
        <v>3.2083333333333302E-4</v>
      </c>
    </row>
    <row r="4602" spans="1:5" x14ac:dyDescent="0.3">
      <c r="A4602" t="s">
        <v>7</v>
      </c>
      <c r="B4602">
        <v>1202000</v>
      </c>
      <c r="C4602">
        <v>0.38500000000000001</v>
      </c>
      <c r="D4602">
        <v>1277466</v>
      </c>
      <c r="E4602">
        <v>3.20299500831947E-4</v>
      </c>
    </row>
    <row r="4603" spans="1:5" x14ac:dyDescent="0.3">
      <c r="A4603" t="s">
        <v>7</v>
      </c>
      <c r="B4603">
        <v>1204000</v>
      </c>
      <c r="C4603">
        <v>0.38600000000000001</v>
      </c>
      <c r="D4603">
        <v>1279453</v>
      </c>
      <c r="E4603">
        <v>3.2059800664451801E-4</v>
      </c>
    </row>
    <row r="4604" spans="1:5" x14ac:dyDescent="0.3">
      <c r="A4604" t="s">
        <v>7</v>
      </c>
      <c r="B4604">
        <v>1206000</v>
      </c>
      <c r="C4604">
        <v>0.38600000000000001</v>
      </c>
      <c r="D4604">
        <v>1281439</v>
      </c>
      <c r="E4604">
        <v>3.2006633499170802E-4</v>
      </c>
    </row>
    <row r="4605" spans="1:5" x14ac:dyDescent="0.3">
      <c r="A4605" t="s">
        <v>7</v>
      </c>
      <c r="B4605">
        <v>1208000</v>
      </c>
      <c r="C4605">
        <v>0.38700000000000001</v>
      </c>
      <c r="D4605">
        <v>1283426</v>
      </c>
      <c r="E4605">
        <v>3.2036423841059602E-4</v>
      </c>
    </row>
    <row r="4606" spans="1:5" x14ac:dyDescent="0.3">
      <c r="A4606" t="s">
        <v>7</v>
      </c>
      <c r="B4606">
        <v>1210000</v>
      </c>
      <c r="C4606">
        <v>0.38800000000000001</v>
      </c>
      <c r="D4606">
        <v>1285409</v>
      </c>
      <c r="E4606">
        <v>3.2066115702479299E-4</v>
      </c>
    </row>
    <row r="4607" spans="1:5" x14ac:dyDescent="0.3">
      <c r="A4607" t="s">
        <v>7</v>
      </c>
      <c r="B4607">
        <v>1212000</v>
      </c>
      <c r="C4607">
        <v>0.38800000000000001</v>
      </c>
      <c r="D4607">
        <v>1287394</v>
      </c>
      <c r="E4607">
        <v>3.2013201320132002E-4</v>
      </c>
    </row>
    <row r="4608" spans="1:5" x14ac:dyDescent="0.3">
      <c r="A4608" t="s">
        <v>7</v>
      </c>
      <c r="B4608">
        <v>1214000</v>
      </c>
      <c r="C4608">
        <v>0.38900000000000001</v>
      </c>
      <c r="D4608">
        <v>1289379</v>
      </c>
      <c r="E4608">
        <v>3.2042833607907699E-4</v>
      </c>
    </row>
    <row r="4609" spans="1:5" x14ac:dyDescent="0.3">
      <c r="A4609" t="s">
        <v>7</v>
      </c>
      <c r="B4609">
        <v>1216000</v>
      </c>
      <c r="C4609">
        <v>0.38900000000000001</v>
      </c>
      <c r="D4609">
        <v>1291367</v>
      </c>
      <c r="E4609">
        <v>3.1990131578947398E-4</v>
      </c>
    </row>
    <row r="4610" spans="1:5" x14ac:dyDescent="0.3">
      <c r="A4610" t="s">
        <v>7</v>
      </c>
      <c r="B4610">
        <v>1218000</v>
      </c>
      <c r="C4610">
        <v>0.39</v>
      </c>
      <c r="D4610">
        <v>1293351</v>
      </c>
      <c r="E4610">
        <v>3.2019704433497502E-4</v>
      </c>
    </row>
    <row r="4611" spans="1:5" x14ac:dyDescent="0.3">
      <c r="A4611" t="s">
        <v>7</v>
      </c>
      <c r="B4611">
        <v>1220000</v>
      </c>
      <c r="C4611">
        <v>0.39100000000000001</v>
      </c>
      <c r="D4611">
        <v>1295334</v>
      </c>
      <c r="E4611">
        <v>3.2049180327868901E-4</v>
      </c>
    </row>
    <row r="4612" spans="1:5" x14ac:dyDescent="0.3">
      <c r="A4612" t="s">
        <v>7</v>
      </c>
      <c r="B4612">
        <v>1222000</v>
      </c>
      <c r="C4612">
        <v>0.39100000000000001</v>
      </c>
      <c r="D4612">
        <v>1297322</v>
      </c>
      <c r="E4612">
        <v>3.1996726677577697E-4</v>
      </c>
    </row>
    <row r="4613" spans="1:5" x14ac:dyDescent="0.3">
      <c r="A4613" t="s">
        <v>7</v>
      </c>
      <c r="B4613">
        <v>1224000</v>
      </c>
      <c r="C4613">
        <v>0.39200000000000002</v>
      </c>
      <c r="D4613">
        <v>1299310</v>
      </c>
      <c r="E4613">
        <v>3.2026143790849702E-4</v>
      </c>
    </row>
    <row r="4614" spans="1:5" x14ac:dyDescent="0.3">
      <c r="A4614" t="s">
        <v>7</v>
      </c>
      <c r="B4614">
        <v>1226000</v>
      </c>
      <c r="C4614">
        <v>0.39200000000000002</v>
      </c>
      <c r="D4614">
        <v>1301295</v>
      </c>
      <c r="E4614">
        <v>3.1973898858075E-4</v>
      </c>
    </row>
    <row r="4615" spans="1:5" x14ac:dyDescent="0.3">
      <c r="A4615" t="s">
        <v>7</v>
      </c>
      <c r="B4615">
        <v>1228000</v>
      </c>
      <c r="C4615">
        <v>0.39300000000000002</v>
      </c>
      <c r="D4615">
        <v>1303280</v>
      </c>
      <c r="E4615">
        <v>3.2003257328990198E-4</v>
      </c>
    </row>
    <row r="4616" spans="1:5" x14ac:dyDescent="0.3">
      <c r="A4616" t="s">
        <v>7</v>
      </c>
      <c r="B4616">
        <v>1230000</v>
      </c>
      <c r="C4616">
        <v>0.39400000000000002</v>
      </c>
      <c r="D4616">
        <v>1305264</v>
      </c>
      <c r="E4616">
        <v>3.2032520325203201E-4</v>
      </c>
    </row>
    <row r="4617" spans="1:5" x14ac:dyDescent="0.3">
      <c r="A4617" t="s">
        <v>7</v>
      </c>
      <c r="B4617">
        <v>1232000</v>
      </c>
      <c r="C4617">
        <v>0.39400000000000002</v>
      </c>
      <c r="D4617">
        <v>1307249</v>
      </c>
      <c r="E4617">
        <v>3.1980519480519502E-4</v>
      </c>
    </row>
    <row r="4618" spans="1:5" x14ac:dyDescent="0.3">
      <c r="A4618" t="s">
        <v>7</v>
      </c>
      <c r="B4618">
        <v>1234000</v>
      </c>
      <c r="C4618">
        <v>0.39500000000000002</v>
      </c>
      <c r="D4618">
        <v>1309235</v>
      </c>
      <c r="E4618">
        <v>3.2009724473257701E-4</v>
      </c>
    </row>
    <row r="4619" spans="1:5" x14ac:dyDescent="0.3">
      <c r="A4619" t="s">
        <v>7</v>
      </c>
      <c r="B4619">
        <v>1236000</v>
      </c>
      <c r="C4619">
        <v>0.39500000000000002</v>
      </c>
      <c r="D4619">
        <v>1311217</v>
      </c>
      <c r="E4619">
        <v>3.1957928802588999E-4</v>
      </c>
    </row>
    <row r="4620" spans="1:5" x14ac:dyDescent="0.3">
      <c r="A4620" t="s">
        <v>7</v>
      </c>
      <c r="B4620">
        <v>1238000</v>
      </c>
      <c r="C4620">
        <v>0.39600000000000002</v>
      </c>
      <c r="D4620">
        <v>1313266</v>
      </c>
      <c r="E4620">
        <v>3.1987075928917601E-4</v>
      </c>
    </row>
    <row r="4621" spans="1:5" x14ac:dyDescent="0.3">
      <c r="A4621" t="s">
        <v>7</v>
      </c>
      <c r="B4621">
        <v>1240000</v>
      </c>
      <c r="C4621">
        <v>0.39700000000000002</v>
      </c>
      <c r="D4621">
        <v>1315258</v>
      </c>
      <c r="E4621">
        <v>3.2016129032258098E-4</v>
      </c>
    </row>
    <row r="4622" spans="1:5" x14ac:dyDescent="0.3">
      <c r="A4622" t="s">
        <v>7</v>
      </c>
      <c r="B4622">
        <v>1242000</v>
      </c>
      <c r="C4622">
        <v>0.39700000000000002</v>
      </c>
      <c r="D4622">
        <v>1317247</v>
      </c>
      <c r="E4622">
        <v>3.1964573268921103E-4</v>
      </c>
    </row>
    <row r="4623" spans="1:5" x14ac:dyDescent="0.3">
      <c r="A4623" t="s">
        <v>7</v>
      </c>
      <c r="B4623">
        <v>1244000</v>
      </c>
      <c r="C4623">
        <v>0.39800000000000002</v>
      </c>
      <c r="D4623">
        <v>1319234</v>
      </c>
      <c r="E4623">
        <v>3.1993569131832797E-4</v>
      </c>
    </row>
    <row r="4624" spans="1:5" x14ac:dyDescent="0.3">
      <c r="A4624" t="s">
        <v>7</v>
      </c>
      <c r="B4624">
        <v>1246000</v>
      </c>
      <c r="C4624">
        <v>0.39800000000000002</v>
      </c>
      <c r="D4624">
        <v>1321219</v>
      </c>
      <c r="E4624">
        <v>3.1942215088282498E-4</v>
      </c>
    </row>
    <row r="4625" spans="1:5" x14ac:dyDescent="0.3">
      <c r="A4625" t="s">
        <v>7</v>
      </c>
      <c r="B4625">
        <v>1248000</v>
      </c>
      <c r="C4625">
        <v>0.39900000000000002</v>
      </c>
      <c r="D4625">
        <v>1323295</v>
      </c>
      <c r="E4625">
        <v>3.1971153846153797E-4</v>
      </c>
    </row>
    <row r="4626" spans="1:5" x14ac:dyDescent="0.3">
      <c r="A4626" t="s">
        <v>7</v>
      </c>
      <c r="B4626">
        <v>1250000</v>
      </c>
      <c r="C4626">
        <v>0.4</v>
      </c>
      <c r="D4626">
        <v>1325286</v>
      </c>
      <c r="E4626">
        <v>3.2000000000000003E-4</v>
      </c>
    </row>
    <row r="4627" spans="1:5" x14ac:dyDescent="0.3">
      <c r="A4627" t="s">
        <v>7</v>
      </c>
      <c r="B4627">
        <v>1252000</v>
      </c>
      <c r="C4627">
        <v>0.4</v>
      </c>
      <c r="D4627">
        <v>1327271</v>
      </c>
      <c r="E4627">
        <v>3.1948881789137397E-4</v>
      </c>
    </row>
    <row r="4628" spans="1:5" x14ac:dyDescent="0.3">
      <c r="A4628" t="s">
        <v>7</v>
      </c>
      <c r="B4628">
        <v>1254000</v>
      </c>
      <c r="C4628">
        <v>0.40100000000000002</v>
      </c>
      <c r="D4628">
        <v>1329259</v>
      </c>
      <c r="E4628">
        <v>3.1977671451355701E-4</v>
      </c>
    </row>
    <row r="4629" spans="1:5" x14ac:dyDescent="0.3">
      <c r="A4629" t="s">
        <v>7</v>
      </c>
      <c r="B4629">
        <v>1256000</v>
      </c>
      <c r="C4629">
        <v>0.40100000000000002</v>
      </c>
      <c r="D4629">
        <v>1331245</v>
      </c>
      <c r="E4629">
        <v>3.1926751592356698E-4</v>
      </c>
    </row>
    <row r="4630" spans="1:5" x14ac:dyDescent="0.3">
      <c r="A4630" t="s">
        <v>7</v>
      </c>
      <c r="B4630">
        <v>1258000</v>
      </c>
      <c r="C4630">
        <v>0.40200000000000002</v>
      </c>
      <c r="D4630">
        <v>1333228</v>
      </c>
      <c r="E4630">
        <v>3.1955484896661402E-4</v>
      </c>
    </row>
    <row r="4631" spans="1:5" x14ac:dyDescent="0.3">
      <c r="A4631" t="s">
        <v>7</v>
      </c>
      <c r="B4631">
        <v>1260000</v>
      </c>
      <c r="C4631">
        <v>0.40300000000000002</v>
      </c>
      <c r="D4631">
        <v>1335212</v>
      </c>
      <c r="E4631">
        <v>3.1984126984127E-4</v>
      </c>
    </row>
    <row r="4632" spans="1:5" x14ac:dyDescent="0.3">
      <c r="A4632" t="s">
        <v>7</v>
      </c>
      <c r="B4632">
        <v>1262000</v>
      </c>
      <c r="C4632">
        <v>0.40300000000000002</v>
      </c>
      <c r="D4632">
        <v>1337198</v>
      </c>
      <c r="E4632">
        <v>3.1933438985736899E-4</v>
      </c>
    </row>
    <row r="4633" spans="1:5" x14ac:dyDescent="0.3">
      <c r="A4633" t="s">
        <v>7</v>
      </c>
      <c r="B4633">
        <v>1264000</v>
      </c>
      <c r="C4633">
        <v>0.40400000000000003</v>
      </c>
      <c r="D4633">
        <v>1339187</v>
      </c>
      <c r="E4633">
        <v>3.1962025316455698E-4</v>
      </c>
    </row>
    <row r="4634" spans="1:5" x14ac:dyDescent="0.3">
      <c r="A4634" t="s">
        <v>7</v>
      </c>
      <c r="B4634">
        <v>1266000</v>
      </c>
      <c r="C4634">
        <v>0.40400000000000003</v>
      </c>
      <c r="D4634">
        <v>1341175</v>
      </c>
      <c r="E4634">
        <v>3.1911532385466002E-4</v>
      </c>
    </row>
    <row r="4635" spans="1:5" x14ac:dyDescent="0.3">
      <c r="A4635" t="s">
        <v>7</v>
      </c>
      <c r="B4635">
        <v>1268000</v>
      </c>
      <c r="C4635">
        <v>0.40500000000000003</v>
      </c>
      <c r="D4635">
        <v>1343159</v>
      </c>
      <c r="E4635">
        <v>3.1940063091482701E-4</v>
      </c>
    </row>
    <row r="4636" spans="1:5" x14ac:dyDescent="0.3">
      <c r="A4636" t="s">
        <v>7</v>
      </c>
      <c r="B4636">
        <v>1270000</v>
      </c>
      <c r="C4636">
        <v>0.40600000000000003</v>
      </c>
      <c r="D4636">
        <v>1345148</v>
      </c>
      <c r="E4636">
        <v>3.1968503937007897E-4</v>
      </c>
    </row>
    <row r="4637" spans="1:5" x14ac:dyDescent="0.3">
      <c r="A4637" t="s">
        <v>7</v>
      </c>
      <c r="B4637">
        <v>1272000</v>
      </c>
      <c r="C4637">
        <v>0.40600000000000003</v>
      </c>
      <c r="D4637">
        <v>1347132</v>
      </c>
      <c r="E4637">
        <v>3.1918238993710701E-4</v>
      </c>
    </row>
    <row r="4638" spans="1:5" x14ac:dyDescent="0.3">
      <c r="A4638" t="s">
        <v>7</v>
      </c>
      <c r="B4638">
        <v>1274000</v>
      </c>
      <c r="C4638">
        <v>0.40699999999999997</v>
      </c>
      <c r="D4638">
        <v>1349118</v>
      </c>
      <c r="E4638">
        <v>3.1946624803767701E-4</v>
      </c>
    </row>
    <row r="4639" spans="1:5" x14ac:dyDescent="0.3">
      <c r="A4639" t="s">
        <v>7</v>
      </c>
      <c r="B4639">
        <v>1276000</v>
      </c>
      <c r="C4639">
        <v>0.40699999999999997</v>
      </c>
      <c r="D4639">
        <v>1351105</v>
      </c>
      <c r="E4639">
        <v>3.1896551724137901E-4</v>
      </c>
    </row>
    <row r="4640" spans="1:5" x14ac:dyDescent="0.3">
      <c r="A4640" t="s">
        <v>7</v>
      </c>
      <c r="B4640">
        <v>1278000</v>
      </c>
      <c r="C4640">
        <v>0.40799999999999997</v>
      </c>
      <c r="D4640">
        <v>1353092</v>
      </c>
      <c r="E4640">
        <v>3.1924882629108E-4</v>
      </c>
    </row>
    <row r="4641" spans="1:5" x14ac:dyDescent="0.3">
      <c r="A4641" t="s">
        <v>7</v>
      </c>
      <c r="B4641">
        <v>1280000</v>
      </c>
      <c r="C4641">
        <v>0.40899999999999997</v>
      </c>
      <c r="D4641">
        <v>1355077</v>
      </c>
      <c r="E4641">
        <v>3.1953124999999999E-4</v>
      </c>
    </row>
    <row r="4642" spans="1:5" x14ac:dyDescent="0.3">
      <c r="A4642" t="s">
        <v>7</v>
      </c>
      <c r="B4642">
        <v>1282000</v>
      </c>
      <c r="C4642">
        <v>0.40899999999999997</v>
      </c>
      <c r="D4642">
        <v>1357063</v>
      </c>
      <c r="E4642">
        <v>3.1903276131045198E-4</v>
      </c>
    </row>
    <row r="4643" spans="1:5" x14ac:dyDescent="0.3">
      <c r="A4643" t="s">
        <v>7</v>
      </c>
      <c r="B4643">
        <v>1284000</v>
      </c>
      <c r="C4643">
        <v>0.41</v>
      </c>
      <c r="D4643">
        <v>1359048</v>
      </c>
      <c r="E4643">
        <v>3.1931464174454798E-4</v>
      </c>
    </row>
    <row r="4644" spans="1:5" x14ac:dyDescent="0.3">
      <c r="A4644" t="s">
        <v>7</v>
      </c>
      <c r="B4644">
        <v>1286000</v>
      </c>
      <c r="C4644">
        <v>0.41</v>
      </c>
      <c r="D4644">
        <v>1361031</v>
      </c>
      <c r="E4644">
        <v>3.1881804043545903E-4</v>
      </c>
    </row>
    <row r="4645" spans="1:5" x14ac:dyDescent="0.3">
      <c r="A4645" t="s">
        <v>7</v>
      </c>
      <c r="B4645">
        <v>1288000</v>
      </c>
      <c r="C4645">
        <v>0.41099999999999998</v>
      </c>
      <c r="D4645">
        <v>1363021</v>
      </c>
      <c r="E4645">
        <v>3.19099378881988E-4</v>
      </c>
    </row>
    <row r="4646" spans="1:5" x14ac:dyDescent="0.3">
      <c r="A4646" t="s">
        <v>7</v>
      </c>
      <c r="B4646">
        <v>1290000</v>
      </c>
      <c r="C4646">
        <v>0.41199999999999998</v>
      </c>
      <c r="D4646">
        <v>1365070</v>
      </c>
      <c r="E4646">
        <v>3.1937984496123998E-4</v>
      </c>
    </row>
    <row r="4647" spans="1:5" x14ac:dyDescent="0.3">
      <c r="A4647" t="s">
        <v>7</v>
      </c>
      <c r="B4647">
        <v>1292000</v>
      </c>
      <c r="C4647">
        <v>0.41199999999999998</v>
      </c>
      <c r="D4647">
        <v>1367059</v>
      </c>
      <c r="E4647">
        <v>3.1888544891640902E-4</v>
      </c>
    </row>
    <row r="4648" spans="1:5" x14ac:dyDescent="0.3">
      <c r="A4648" t="s">
        <v>7</v>
      </c>
      <c r="B4648">
        <v>1294000</v>
      </c>
      <c r="C4648">
        <v>0.41299999999999998</v>
      </c>
      <c r="D4648">
        <v>1369125</v>
      </c>
      <c r="E4648">
        <v>3.1916537867078797E-4</v>
      </c>
    </row>
    <row r="4649" spans="1:5" x14ac:dyDescent="0.3">
      <c r="A4649" t="s">
        <v>7</v>
      </c>
      <c r="B4649">
        <v>1296000</v>
      </c>
      <c r="C4649">
        <v>0.41299999999999998</v>
      </c>
      <c r="D4649">
        <v>1371116</v>
      </c>
      <c r="E4649">
        <v>3.1867283950617301E-4</v>
      </c>
    </row>
    <row r="4650" spans="1:5" x14ac:dyDescent="0.3">
      <c r="A4650" t="s">
        <v>7</v>
      </c>
      <c r="B4650">
        <v>1298000</v>
      </c>
      <c r="C4650">
        <v>0.41399999999999998</v>
      </c>
      <c r="D4650">
        <v>1373100</v>
      </c>
      <c r="E4650">
        <v>3.1895223420647198E-4</v>
      </c>
    </row>
    <row r="4651" spans="1:5" x14ac:dyDescent="0.3">
      <c r="A4651" t="s">
        <v>7</v>
      </c>
      <c r="B4651">
        <v>1300000</v>
      </c>
      <c r="C4651">
        <v>0.41499999999999998</v>
      </c>
      <c r="D4651">
        <v>1375085</v>
      </c>
      <c r="E4651">
        <v>3.1923076923076903E-4</v>
      </c>
    </row>
    <row r="4652" spans="1:5" x14ac:dyDescent="0.3">
      <c r="A4652" t="s">
        <v>7</v>
      </c>
      <c r="B4652">
        <v>1302000</v>
      </c>
      <c r="C4652">
        <v>0.41499999999999998</v>
      </c>
      <c r="D4652">
        <v>1377071</v>
      </c>
      <c r="E4652">
        <v>3.18740399385561E-4</v>
      </c>
    </row>
    <row r="4653" spans="1:5" x14ac:dyDescent="0.3">
      <c r="A4653" t="s">
        <v>7</v>
      </c>
      <c r="B4653">
        <v>1304000</v>
      </c>
      <c r="C4653">
        <v>0.41599999999999998</v>
      </c>
      <c r="D4653">
        <v>1379054</v>
      </c>
      <c r="E4653">
        <v>3.19018404907975E-4</v>
      </c>
    </row>
    <row r="4654" spans="1:5" x14ac:dyDescent="0.3">
      <c r="A4654" t="s">
        <v>7</v>
      </c>
      <c r="B4654">
        <v>1306000</v>
      </c>
      <c r="C4654">
        <v>0.41599999999999998</v>
      </c>
      <c r="D4654">
        <v>1381042</v>
      </c>
      <c r="E4654">
        <v>3.1852986217457898E-4</v>
      </c>
    </row>
    <row r="4655" spans="1:5" x14ac:dyDescent="0.3">
      <c r="A4655" t="s">
        <v>7</v>
      </c>
      <c r="B4655">
        <v>1308000</v>
      </c>
      <c r="C4655">
        <v>0.41699999999999998</v>
      </c>
      <c r="D4655">
        <v>1383026</v>
      </c>
      <c r="E4655">
        <v>3.1880733944954101E-4</v>
      </c>
    </row>
    <row r="4656" spans="1:5" x14ac:dyDescent="0.3">
      <c r="A4656" t="s">
        <v>7</v>
      </c>
      <c r="B4656">
        <v>1310000</v>
      </c>
      <c r="C4656">
        <v>0.41799999999999998</v>
      </c>
      <c r="D4656">
        <v>1385011</v>
      </c>
      <c r="E4656">
        <v>3.1908396946564899E-4</v>
      </c>
    </row>
    <row r="4657" spans="1:5" x14ac:dyDescent="0.3">
      <c r="A4657" t="s">
        <v>7</v>
      </c>
      <c r="B4657">
        <v>1312000</v>
      </c>
      <c r="C4657">
        <v>0.41799999999999998</v>
      </c>
      <c r="D4657">
        <v>1386998</v>
      </c>
      <c r="E4657">
        <v>3.1859756097560998E-4</v>
      </c>
    </row>
    <row r="4658" spans="1:5" x14ac:dyDescent="0.3">
      <c r="A4658" t="s">
        <v>7</v>
      </c>
      <c r="B4658">
        <v>1314000</v>
      </c>
      <c r="C4658">
        <v>0.41899999999999998</v>
      </c>
      <c r="D4658">
        <v>1388987</v>
      </c>
      <c r="E4658">
        <v>3.1887366818873699E-4</v>
      </c>
    </row>
    <row r="4659" spans="1:5" x14ac:dyDescent="0.3">
      <c r="A4659" t="s">
        <v>7</v>
      </c>
      <c r="B4659">
        <v>1316000</v>
      </c>
      <c r="C4659">
        <v>0.41899999999999998</v>
      </c>
      <c r="D4659">
        <v>1390970</v>
      </c>
      <c r="E4659">
        <v>3.1838905775075999E-4</v>
      </c>
    </row>
    <row r="4660" spans="1:5" x14ac:dyDescent="0.3">
      <c r="A4660" t="s">
        <v>7</v>
      </c>
      <c r="B4660">
        <v>1318000</v>
      </c>
      <c r="C4660">
        <v>0.42</v>
      </c>
      <c r="D4660">
        <v>1392956</v>
      </c>
      <c r="E4660">
        <v>3.1866464339909E-4</v>
      </c>
    </row>
    <row r="4661" spans="1:5" x14ac:dyDescent="0.3">
      <c r="A4661" t="s">
        <v>7</v>
      </c>
      <c r="B4661">
        <v>1320000</v>
      </c>
      <c r="C4661">
        <v>0.42099999999999999</v>
      </c>
      <c r="D4661">
        <v>1394946</v>
      </c>
      <c r="E4661">
        <v>3.1893939393939398E-4</v>
      </c>
    </row>
    <row r="4662" spans="1:5" x14ac:dyDescent="0.3">
      <c r="A4662" t="s">
        <v>7</v>
      </c>
      <c r="B4662">
        <v>1322000</v>
      </c>
      <c r="C4662">
        <v>0.42099999999999999</v>
      </c>
      <c r="D4662">
        <v>1396932</v>
      </c>
      <c r="E4662">
        <v>3.1845688350983398E-4</v>
      </c>
    </row>
    <row r="4663" spans="1:5" x14ac:dyDescent="0.3">
      <c r="A4663" t="s">
        <v>7</v>
      </c>
      <c r="B4663">
        <v>1324000</v>
      </c>
      <c r="C4663">
        <v>0.42199999999999999</v>
      </c>
      <c r="D4663">
        <v>1398913</v>
      </c>
      <c r="E4663">
        <v>3.1873111782477299E-4</v>
      </c>
    </row>
    <row r="4664" spans="1:5" x14ac:dyDescent="0.3">
      <c r="A4664" t="s">
        <v>7</v>
      </c>
      <c r="B4664">
        <v>1326000</v>
      </c>
      <c r="C4664">
        <v>0.42199999999999999</v>
      </c>
      <c r="D4664">
        <v>1400901</v>
      </c>
      <c r="E4664">
        <v>3.1825037707390699E-4</v>
      </c>
    </row>
    <row r="4665" spans="1:5" x14ac:dyDescent="0.3">
      <c r="A4665" t="s">
        <v>7</v>
      </c>
      <c r="B4665">
        <v>1328000</v>
      </c>
      <c r="C4665">
        <v>0.42299999999999999</v>
      </c>
      <c r="D4665">
        <v>1402890</v>
      </c>
      <c r="E4665">
        <v>3.1852409638554201E-4</v>
      </c>
    </row>
    <row r="4666" spans="1:5" x14ac:dyDescent="0.3">
      <c r="A4666" t="s">
        <v>7</v>
      </c>
      <c r="B4666">
        <v>1330000</v>
      </c>
      <c r="C4666">
        <v>0.42399999999999999</v>
      </c>
      <c r="D4666">
        <v>1404874</v>
      </c>
      <c r="E4666">
        <v>3.18796992481203E-4</v>
      </c>
    </row>
    <row r="4667" spans="1:5" x14ac:dyDescent="0.3">
      <c r="A4667" t="s">
        <v>7</v>
      </c>
      <c r="B4667">
        <v>1332000</v>
      </c>
      <c r="C4667">
        <v>0.42399999999999999</v>
      </c>
      <c r="D4667">
        <v>1406863</v>
      </c>
      <c r="E4667">
        <v>3.1831831831831799E-4</v>
      </c>
    </row>
    <row r="4668" spans="1:5" x14ac:dyDescent="0.3">
      <c r="A4668" t="s">
        <v>7</v>
      </c>
      <c r="B4668">
        <v>1334000</v>
      </c>
      <c r="C4668">
        <v>0.42499999999999999</v>
      </c>
      <c r="D4668">
        <v>1408847</v>
      </c>
      <c r="E4668">
        <v>3.1859070464767598E-4</v>
      </c>
    </row>
    <row r="4669" spans="1:5" x14ac:dyDescent="0.3">
      <c r="A4669" t="s">
        <v>7</v>
      </c>
      <c r="B4669">
        <v>1336000</v>
      </c>
      <c r="C4669">
        <v>0.42499999999999999</v>
      </c>
      <c r="D4669">
        <v>1410836</v>
      </c>
      <c r="E4669">
        <v>3.1811377245508999E-4</v>
      </c>
    </row>
    <row r="4670" spans="1:5" x14ac:dyDescent="0.3">
      <c r="A4670" t="s">
        <v>7</v>
      </c>
      <c r="B4670">
        <v>1338000</v>
      </c>
      <c r="C4670">
        <v>0.42599999999999999</v>
      </c>
      <c r="D4670">
        <v>1412819</v>
      </c>
      <c r="E4670">
        <v>3.1838565022421499E-4</v>
      </c>
    </row>
    <row r="4671" spans="1:5" x14ac:dyDescent="0.3">
      <c r="A4671" t="s">
        <v>7</v>
      </c>
      <c r="B4671">
        <v>1340000</v>
      </c>
      <c r="C4671">
        <v>0.42699999999999999</v>
      </c>
      <c r="D4671">
        <v>1414805</v>
      </c>
      <c r="E4671">
        <v>3.1865671641790997E-4</v>
      </c>
    </row>
    <row r="4672" spans="1:5" x14ac:dyDescent="0.3">
      <c r="A4672" t="s">
        <v>7</v>
      </c>
      <c r="B4672">
        <v>1342000</v>
      </c>
      <c r="C4672">
        <v>0.42699999999999999</v>
      </c>
      <c r="D4672">
        <v>1416904</v>
      </c>
      <c r="E4672">
        <v>3.1818181818181799E-4</v>
      </c>
    </row>
    <row r="4673" spans="1:5" x14ac:dyDescent="0.3">
      <c r="A4673" t="s">
        <v>7</v>
      </c>
      <c r="B4673">
        <v>1344000</v>
      </c>
      <c r="C4673">
        <v>0.42799999999999999</v>
      </c>
      <c r="D4673">
        <v>1418899</v>
      </c>
      <c r="E4673">
        <v>3.1845238095238102E-4</v>
      </c>
    </row>
    <row r="4674" spans="1:5" x14ac:dyDescent="0.3">
      <c r="A4674" t="s">
        <v>7</v>
      </c>
      <c r="B4674">
        <v>1346000</v>
      </c>
      <c r="C4674">
        <v>0.42799999999999999</v>
      </c>
      <c r="D4674">
        <v>1420895</v>
      </c>
      <c r="E4674">
        <v>3.1797919762258499E-4</v>
      </c>
    </row>
    <row r="4675" spans="1:5" x14ac:dyDescent="0.3">
      <c r="A4675" t="s">
        <v>7</v>
      </c>
      <c r="B4675">
        <v>1348000</v>
      </c>
      <c r="C4675">
        <v>0.42899999999999999</v>
      </c>
      <c r="D4675">
        <v>1422882</v>
      </c>
      <c r="E4675">
        <v>3.18249258160237E-4</v>
      </c>
    </row>
    <row r="4676" spans="1:5" x14ac:dyDescent="0.3">
      <c r="A4676" t="s">
        <v>7</v>
      </c>
      <c r="B4676">
        <v>1350000</v>
      </c>
      <c r="C4676">
        <v>0.43</v>
      </c>
      <c r="D4676">
        <v>1424869</v>
      </c>
      <c r="E4676">
        <v>3.1851851851851898E-4</v>
      </c>
    </row>
    <row r="4677" spans="1:5" x14ac:dyDescent="0.3">
      <c r="A4677" t="s">
        <v>7</v>
      </c>
      <c r="B4677">
        <v>1352000</v>
      </c>
      <c r="C4677">
        <v>0.43</v>
      </c>
      <c r="D4677">
        <v>1426853</v>
      </c>
      <c r="E4677">
        <v>3.1804733727810699E-4</v>
      </c>
    </row>
    <row r="4678" spans="1:5" x14ac:dyDescent="0.3">
      <c r="A4678" t="s">
        <v>7</v>
      </c>
      <c r="B4678">
        <v>1354000</v>
      </c>
      <c r="C4678">
        <v>0.43099999999999999</v>
      </c>
      <c r="D4678">
        <v>1428841</v>
      </c>
      <c r="E4678">
        <v>3.1831610044313099E-4</v>
      </c>
    </row>
    <row r="4679" spans="1:5" x14ac:dyDescent="0.3">
      <c r="A4679" t="s">
        <v>7</v>
      </c>
      <c r="B4679">
        <v>1356000</v>
      </c>
      <c r="C4679">
        <v>0.43099999999999999</v>
      </c>
      <c r="D4679">
        <v>1430824</v>
      </c>
      <c r="E4679">
        <v>3.1784660766961698E-4</v>
      </c>
    </row>
    <row r="4680" spans="1:5" x14ac:dyDescent="0.3">
      <c r="A4680" t="s">
        <v>7</v>
      </c>
      <c r="B4680">
        <v>1358000</v>
      </c>
      <c r="C4680">
        <v>0.432</v>
      </c>
      <c r="D4680">
        <v>1432935</v>
      </c>
      <c r="E4680">
        <v>3.1811487481590601E-4</v>
      </c>
    </row>
    <row r="4681" spans="1:5" x14ac:dyDescent="0.3">
      <c r="A4681" t="s">
        <v>7</v>
      </c>
      <c r="B4681">
        <v>1360000</v>
      </c>
      <c r="C4681">
        <v>0.433</v>
      </c>
      <c r="D4681">
        <v>1434923</v>
      </c>
      <c r="E4681">
        <v>3.1838235294117599E-4</v>
      </c>
    </row>
    <row r="4682" spans="1:5" x14ac:dyDescent="0.3">
      <c r="A4682" t="s">
        <v>7</v>
      </c>
      <c r="B4682">
        <v>1362000</v>
      </c>
      <c r="C4682">
        <v>0.433</v>
      </c>
      <c r="D4682">
        <v>1436911</v>
      </c>
      <c r="E4682">
        <v>3.1791483113069002E-4</v>
      </c>
    </row>
    <row r="4683" spans="1:5" x14ac:dyDescent="0.3">
      <c r="A4683" t="s">
        <v>7</v>
      </c>
      <c r="B4683">
        <v>1364000</v>
      </c>
      <c r="C4683">
        <v>0.434</v>
      </c>
      <c r="D4683">
        <v>1438897</v>
      </c>
      <c r="E4683">
        <v>3.1818181818181799E-4</v>
      </c>
    </row>
    <row r="4684" spans="1:5" x14ac:dyDescent="0.3">
      <c r="A4684" t="s">
        <v>7</v>
      </c>
      <c r="B4684">
        <v>1366000</v>
      </c>
      <c r="C4684">
        <v>0.434</v>
      </c>
      <c r="D4684">
        <v>1440879</v>
      </c>
      <c r="E4684">
        <v>3.17715959004392E-4</v>
      </c>
    </row>
    <row r="4685" spans="1:5" x14ac:dyDescent="0.3">
      <c r="A4685" t="s">
        <v>7</v>
      </c>
      <c r="B4685">
        <v>1368000</v>
      </c>
      <c r="C4685">
        <v>0.435</v>
      </c>
      <c r="D4685">
        <v>1442865</v>
      </c>
      <c r="E4685">
        <v>3.1798245614035099E-4</v>
      </c>
    </row>
    <row r="4686" spans="1:5" x14ac:dyDescent="0.3">
      <c r="A4686" t="s">
        <v>7</v>
      </c>
      <c r="B4686">
        <v>1370000</v>
      </c>
      <c r="C4686">
        <v>0.436</v>
      </c>
      <c r="D4686">
        <v>1444851</v>
      </c>
      <c r="E4686">
        <v>3.18248175182482E-4</v>
      </c>
    </row>
    <row r="4687" spans="1:5" x14ac:dyDescent="0.3">
      <c r="A4687" t="s">
        <v>7</v>
      </c>
      <c r="B4687">
        <v>1372000</v>
      </c>
      <c r="C4687">
        <v>0.436</v>
      </c>
      <c r="D4687">
        <v>1446839</v>
      </c>
      <c r="E4687">
        <v>3.1778425655976702E-4</v>
      </c>
    </row>
    <row r="4688" spans="1:5" x14ac:dyDescent="0.3">
      <c r="A4688" t="s">
        <v>7</v>
      </c>
      <c r="B4688">
        <v>1374000</v>
      </c>
      <c r="C4688">
        <v>0.437</v>
      </c>
      <c r="D4688">
        <v>1448824</v>
      </c>
      <c r="E4688">
        <v>3.18049490538574E-4</v>
      </c>
    </row>
    <row r="4689" spans="1:5" x14ac:dyDescent="0.3">
      <c r="A4689" t="s">
        <v>7</v>
      </c>
      <c r="B4689">
        <v>1376000</v>
      </c>
      <c r="C4689">
        <v>0.437</v>
      </c>
      <c r="D4689">
        <v>1450813</v>
      </c>
      <c r="E4689">
        <v>3.1758720930232599E-4</v>
      </c>
    </row>
    <row r="4690" spans="1:5" x14ac:dyDescent="0.3">
      <c r="A4690" t="s">
        <v>7</v>
      </c>
      <c r="B4690">
        <v>1378000</v>
      </c>
      <c r="C4690">
        <v>0.438</v>
      </c>
      <c r="D4690">
        <v>1452800</v>
      </c>
      <c r="E4690">
        <v>3.1785195936139302E-4</v>
      </c>
    </row>
    <row r="4691" spans="1:5" x14ac:dyDescent="0.3">
      <c r="A4691" t="s">
        <v>7</v>
      </c>
      <c r="B4691">
        <v>1380000</v>
      </c>
      <c r="C4691">
        <v>0.439</v>
      </c>
      <c r="D4691">
        <v>1454787</v>
      </c>
      <c r="E4691">
        <v>3.1811594202898601E-4</v>
      </c>
    </row>
    <row r="4692" spans="1:5" x14ac:dyDescent="0.3">
      <c r="A4692" t="s">
        <v>7</v>
      </c>
      <c r="B4692">
        <v>1382000</v>
      </c>
      <c r="C4692">
        <v>0.439</v>
      </c>
      <c r="D4692">
        <v>1456774</v>
      </c>
      <c r="E4692">
        <v>3.1765557163531099E-4</v>
      </c>
    </row>
    <row r="4693" spans="1:5" x14ac:dyDescent="0.3">
      <c r="A4693" t="s">
        <v>7</v>
      </c>
      <c r="B4693">
        <v>1384000</v>
      </c>
      <c r="C4693">
        <v>0.44</v>
      </c>
      <c r="D4693">
        <v>1458762</v>
      </c>
      <c r="E4693">
        <v>3.17919075144509E-4</v>
      </c>
    </row>
    <row r="4694" spans="1:5" x14ac:dyDescent="0.3">
      <c r="A4694" t="s">
        <v>7</v>
      </c>
      <c r="B4694">
        <v>1386000</v>
      </c>
      <c r="C4694">
        <v>0.44</v>
      </c>
      <c r="D4694">
        <v>1460751</v>
      </c>
      <c r="E4694">
        <v>3.1746031746031703E-4</v>
      </c>
    </row>
    <row r="4695" spans="1:5" x14ac:dyDescent="0.3">
      <c r="A4695" t="s">
        <v>7</v>
      </c>
      <c r="B4695">
        <v>1388000</v>
      </c>
      <c r="C4695">
        <v>0.441</v>
      </c>
      <c r="D4695">
        <v>1462736</v>
      </c>
      <c r="E4695">
        <v>3.1772334293948102E-4</v>
      </c>
    </row>
    <row r="4696" spans="1:5" x14ac:dyDescent="0.3">
      <c r="A4696" t="s">
        <v>7</v>
      </c>
      <c r="B4696">
        <v>1390000</v>
      </c>
      <c r="C4696">
        <v>0.442</v>
      </c>
      <c r="D4696">
        <v>1464768</v>
      </c>
      <c r="E4696">
        <v>3.1798561151079102E-4</v>
      </c>
    </row>
    <row r="4697" spans="1:5" x14ac:dyDescent="0.3">
      <c r="A4697" t="s">
        <v>7</v>
      </c>
      <c r="B4697">
        <v>1392000</v>
      </c>
      <c r="C4697">
        <v>0.442</v>
      </c>
      <c r="D4697">
        <v>1466759</v>
      </c>
      <c r="E4697">
        <v>3.1752873563218399E-4</v>
      </c>
    </row>
    <row r="4698" spans="1:5" x14ac:dyDescent="0.3">
      <c r="A4698" t="s">
        <v>7</v>
      </c>
      <c r="B4698">
        <v>1394000</v>
      </c>
      <c r="C4698">
        <v>0.443</v>
      </c>
      <c r="D4698">
        <v>1468808</v>
      </c>
      <c r="E4698">
        <v>3.1779053084648502E-4</v>
      </c>
    </row>
    <row r="4699" spans="1:5" x14ac:dyDescent="0.3">
      <c r="A4699" t="s">
        <v>7</v>
      </c>
      <c r="B4699">
        <v>1396000</v>
      </c>
      <c r="C4699">
        <v>0.443</v>
      </c>
      <c r="D4699">
        <v>1470796</v>
      </c>
      <c r="E4699">
        <v>3.17335243553009E-4</v>
      </c>
    </row>
    <row r="4700" spans="1:5" x14ac:dyDescent="0.3">
      <c r="A4700" t="s">
        <v>7</v>
      </c>
      <c r="B4700">
        <v>1398000</v>
      </c>
      <c r="C4700">
        <v>0.44400000000000001</v>
      </c>
      <c r="D4700">
        <v>1472782</v>
      </c>
      <c r="E4700">
        <v>3.1759656652360501E-4</v>
      </c>
    </row>
    <row r="4701" spans="1:5" x14ac:dyDescent="0.3">
      <c r="A4701" t="s">
        <v>7</v>
      </c>
      <c r="B4701">
        <v>1400000</v>
      </c>
      <c r="C4701">
        <v>0.44500000000000001</v>
      </c>
      <c r="D4701">
        <v>1474766</v>
      </c>
      <c r="E4701">
        <v>3.17857142857143E-4</v>
      </c>
    </row>
    <row r="4702" spans="1:5" x14ac:dyDescent="0.3">
      <c r="A4702" t="s">
        <v>7</v>
      </c>
      <c r="B4702">
        <v>1402000</v>
      </c>
      <c r="C4702">
        <v>0.44500000000000001</v>
      </c>
      <c r="D4702">
        <v>1476754</v>
      </c>
      <c r="E4702">
        <v>3.1740370898716098E-4</v>
      </c>
    </row>
    <row r="4703" spans="1:5" x14ac:dyDescent="0.3">
      <c r="A4703" t="s">
        <v>7</v>
      </c>
      <c r="B4703">
        <v>1404000</v>
      </c>
      <c r="C4703">
        <v>0.44600000000000001</v>
      </c>
      <c r="D4703">
        <v>1478743</v>
      </c>
      <c r="E4703">
        <v>3.1766381766381799E-4</v>
      </c>
    </row>
    <row r="4704" spans="1:5" x14ac:dyDescent="0.3">
      <c r="A4704" t="s">
        <v>7</v>
      </c>
      <c r="B4704">
        <v>1406000</v>
      </c>
      <c r="C4704">
        <v>0.44600000000000001</v>
      </c>
      <c r="D4704">
        <v>1480727</v>
      </c>
      <c r="E4704">
        <v>3.1721194879089602E-4</v>
      </c>
    </row>
    <row r="4705" spans="1:5" x14ac:dyDescent="0.3">
      <c r="A4705" t="s">
        <v>7</v>
      </c>
      <c r="B4705">
        <v>1408000</v>
      </c>
      <c r="C4705">
        <v>0.44700000000000001</v>
      </c>
      <c r="D4705">
        <v>1482715</v>
      </c>
      <c r="E4705">
        <v>3.1747159090909102E-4</v>
      </c>
    </row>
    <row r="4706" spans="1:5" x14ac:dyDescent="0.3">
      <c r="A4706" t="s">
        <v>7</v>
      </c>
      <c r="B4706">
        <v>1410000</v>
      </c>
      <c r="C4706">
        <v>0.44800000000000001</v>
      </c>
      <c r="D4706">
        <v>1484698</v>
      </c>
      <c r="E4706">
        <v>3.17730496453901E-4</v>
      </c>
    </row>
    <row r="4707" spans="1:5" x14ac:dyDescent="0.3">
      <c r="A4707" t="s">
        <v>7</v>
      </c>
      <c r="B4707">
        <v>1412000</v>
      </c>
      <c r="C4707">
        <v>0.44800000000000001</v>
      </c>
      <c r="D4707">
        <v>1486691</v>
      </c>
      <c r="E4707">
        <v>3.1728045325779E-4</v>
      </c>
    </row>
    <row r="4708" spans="1:5" x14ac:dyDescent="0.3">
      <c r="A4708" t="s">
        <v>7</v>
      </c>
      <c r="B4708">
        <v>1414000</v>
      </c>
      <c r="C4708">
        <v>0.44900000000000001</v>
      </c>
      <c r="D4708">
        <v>1488680</v>
      </c>
      <c r="E4708">
        <v>3.1753889674681799E-4</v>
      </c>
    </row>
    <row r="4709" spans="1:5" x14ac:dyDescent="0.3">
      <c r="A4709" t="s">
        <v>7</v>
      </c>
      <c r="B4709">
        <v>1416000</v>
      </c>
      <c r="C4709">
        <v>0.44900000000000001</v>
      </c>
      <c r="D4709">
        <v>1490666</v>
      </c>
      <c r="E4709">
        <v>3.17090395480226E-4</v>
      </c>
    </row>
    <row r="4710" spans="1:5" x14ac:dyDescent="0.3">
      <c r="A4710" t="s">
        <v>7</v>
      </c>
      <c r="B4710">
        <v>1418000</v>
      </c>
      <c r="C4710">
        <v>0.45</v>
      </c>
      <c r="D4710">
        <v>1492655</v>
      </c>
      <c r="E4710">
        <v>3.1734837799717898E-4</v>
      </c>
    </row>
    <row r="4711" spans="1:5" x14ac:dyDescent="0.3">
      <c r="A4711" t="s">
        <v>7</v>
      </c>
      <c r="B4711">
        <v>1420000</v>
      </c>
      <c r="C4711">
        <v>0.45100000000000001</v>
      </c>
      <c r="D4711">
        <v>1494645</v>
      </c>
      <c r="E4711">
        <v>3.1760563380281703E-4</v>
      </c>
    </row>
    <row r="4712" spans="1:5" x14ac:dyDescent="0.3">
      <c r="A4712" t="s">
        <v>7</v>
      </c>
      <c r="B4712">
        <v>1422000</v>
      </c>
      <c r="C4712">
        <v>0.45100000000000001</v>
      </c>
      <c r="D4712">
        <v>1496692</v>
      </c>
      <c r="E4712">
        <v>3.1715893108298198E-4</v>
      </c>
    </row>
    <row r="4713" spans="1:5" x14ac:dyDescent="0.3">
      <c r="A4713" t="s">
        <v>7</v>
      </c>
      <c r="B4713">
        <v>1424000</v>
      </c>
      <c r="C4713">
        <v>0.45200000000000001</v>
      </c>
      <c r="D4713">
        <v>1498679</v>
      </c>
      <c r="E4713">
        <v>3.1741573033707899E-4</v>
      </c>
    </row>
    <row r="4714" spans="1:5" x14ac:dyDescent="0.3">
      <c r="A4714" t="s">
        <v>7</v>
      </c>
      <c r="B4714">
        <v>1426000</v>
      </c>
      <c r="C4714">
        <v>0.45200000000000001</v>
      </c>
      <c r="D4714">
        <v>1500662</v>
      </c>
      <c r="E4714">
        <v>3.1697054698457203E-4</v>
      </c>
    </row>
    <row r="4715" spans="1:5" x14ac:dyDescent="0.3">
      <c r="A4715" t="s">
        <v>7</v>
      </c>
      <c r="B4715">
        <v>1428000</v>
      </c>
      <c r="C4715">
        <v>0.45300000000000001</v>
      </c>
      <c r="D4715">
        <v>1502649</v>
      </c>
      <c r="E4715">
        <v>3.1722689075630302E-4</v>
      </c>
    </row>
    <row r="4716" spans="1:5" x14ac:dyDescent="0.3">
      <c r="A4716" t="s">
        <v>7</v>
      </c>
      <c r="B4716">
        <v>1430000</v>
      </c>
      <c r="C4716">
        <v>0.45400000000000001</v>
      </c>
      <c r="D4716">
        <v>1504634</v>
      </c>
      <c r="E4716">
        <v>3.1748251748251702E-4</v>
      </c>
    </row>
    <row r="4717" spans="1:5" x14ac:dyDescent="0.3">
      <c r="A4717" t="s">
        <v>7</v>
      </c>
      <c r="B4717">
        <v>1432000</v>
      </c>
      <c r="C4717">
        <v>0.45400000000000001</v>
      </c>
      <c r="D4717">
        <v>1506618</v>
      </c>
      <c r="E4717">
        <v>3.1703910614525098E-4</v>
      </c>
    </row>
    <row r="4718" spans="1:5" x14ac:dyDescent="0.3">
      <c r="A4718" t="s">
        <v>7</v>
      </c>
      <c r="B4718">
        <v>1434000</v>
      </c>
      <c r="C4718">
        <v>0.45500000000000002</v>
      </c>
      <c r="D4718">
        <v>1508602</v>
      </c>
      <c r="E4718">
        <v>3.1729428172942801E-4</v>
      </c>
    </row>
    <row r="4719" spans="1:5" x14ac:dyDescent="0.3">
      <c r="A4719" t="s">
        <v>7</v>
      </c>
      <c r="B4719">
        <v>1436000</v>
      </c>
      <c r="C4719">
        <v>0.45500000000000002</v>
      </c>
      <c r="D4719">
        <v>1510588</v>
      </c>
      <c r="E4719">
        <v>3.1685236768802202E-4</v>
      </c>
    </row>
    <row r="4720" spans="1:5" x14ac:dyDescent="0.3">
      <c r="A4720" t="s">
        <v>7</v>
      </c>
      <c r="B4720">
        <v>1438000</v>
      </c>
      <c r="C4720">
        <v>0.45600000000000002</v>
      </c>
      <c r="D4720">
        <v>1512657</v>
      </c>
      <c r="E4720">
        <v>3.17107093184979E-4</v>
      </c>
    </row>
    <row r="4721" spans="1:5" x14ac:dyDescent="0.3">
      <c r="A4721" t="s">
        <v>7</v>
      </c>
      <c r="B4721">
        <v>1440000</v>
      </c>
      <c r="C4721">
        <v>0.45700000000000002</v>
      </c>
      <c r="D4721">
        <v>1514647</v>
      </c>
      <c r="E4721">
        <v>3.1736111111111098E-4</v>
      </c>
    </row>
    <row r="4722" spans="1:5" x14ac:dyDescent="0.3">
      <c r="A4722" t="s">
        <v>7</v>
      </c>
      <c r="B4722">
        <v>1442000</v>
      </c>
      <c r="C4722">
        <v>0.45700000000000002</v>
      </c>
      <c r="D4722">
        <v>1516631</v>
      </c>
      <c r="E4722">
        <v>3.1692094313453498E-4</v>
      </c>
    </row>
    <row r="4723" spans="1:5" x14ac:dyDescent="0.3">
      <c r="A4723" t="s">
        <v>7</v>
      </c>
      <c r="B4723">
        <v>1444000</v>
      </c>
      <c r="C4723">
        <v>0.45800000000000002</v>
      </c>
      <c r="D4723">
        <v>1518623</v>
      </c>
      <c r="E4723">
        <v>3.1717451523545698E-4</v>
      </c>
    </row>
    <row r="4724" spans="1:5" x14ac:dyDescent="0.3">
      <c r="A4724" t="s">
        <v>7</v>
      </c>
      <c r="B4724">
        <v>1446000</v>
      </c>
      <c r="C4724">
        <v>0.45900000000000002</v>
      </c>
      <c r="D4724">
        <v>1520732</v>
      </c>
      <c r="E4724">
        <v>3.1742738589211601E-4</v>
      </c>
    </row>
    <row r="4725" spans="1:5" x14ac:dyDescent="0.3">
      <c r="A4725" t="s">
        <v>7</v>
      </c>
      <c r="B4725">
        <v>1448000</v>
      </c>
      <c r="C4725">
        <v>0.45900000000000002</v>
      </c>
      <c r="D4725">
        <v>1522720</v>
      </c>
      <c r="E4725">
        <v>3.1698895027624298E-4</v>
      </c>
    </row>
    <row r="4726" spans="1:5" x14ac:dyDescent="0.3">
      <c r="A4726" t="s">
        <v>7</v>
      </c>
      <c r="B4726">
        <v>1450000</v>
      </c>
      <c r="C4726">
        <v>0.46</v>
      </c>
      <c r="D4726">
        <v>1524706</v>
      </c>
      <c r="E4726">
        <v>3.1724137931034502E-4</v>
      </c>
    </row>
    <row r="4727" spans="1:5" x14ac:dyDescent="0.3">
      <c r="A4727" t="s">
        <v>7</v>
      </c>
      <c r="B4727">
        <v>1452000</v>
      </c>
      <c r="C4727">
        <v>0.46</v>
      </c>
      <c r="D4727">
        <v>1526692</v>
      </c>
      <c r="E4727">
        <v>3.1680440771349899E-4</v>
      </c>
    </row>
    <row r="4728" spans="1:5" x14ac:dyDescent="0.3">
      <c r="A4728" t="s">
        <v>7</v>
      </c>
      <c r="B4728">
        <v>1454000</v>
      </c>
      <c r="C4728">
        <v>0.46100000000000002</v>
      </c>
      <c r="D4728">
        <v>1528679</v>
      </c>
      <c r="E4728">
        <v>3.1705639614855598E-4</v>
      </c>
    </row>
    <row r="4729" spans="1:5" x14ac:dyDescent="0.3">
      <c r="A4729" t="s">
        <v>7</v>
      </c>
      <c r="B4729">
        <v>1456000</v>
      </c>
      <c r="C4729">
        <v>0.46200000000000002</v>
      </c>
      <c r="D4729">
        <v>1530665</v>
      </c>
      <c r="E4729">
        <v>3.1730769230769198E-4</v>
      </c>
    </row>
    <row r="4730" spans="1:5" x14ac:dyDescent="0.3">
      <c r="A4730" t="s">
        <v>7</v>
      </c>
      <c r="B4730">
        <v>1458000</v>
      </c>
      <c r="C4730">
        <v>0.46200000000000002</v>
      </c>
      <c r="D4730">
        <v>1532647</v>
      </c>
      <c r="E4730">
        <v>3.1687242798353901E-4</v>
      </c>
    </row>
    <row r="4731" spans="1:5" x14ac:dyDescent="0.3">
      <c r="A4731" t="s">
        <v>7</v>
      </c>
      <c r="B4731">
        <v>1460000</v>
      </c>
      <c r="C4731">
        <v>0.46300000000000002</v>
      </c>
      <c r="D4731">
        <v>1534635</v>
      </c>
      <c r="E4731">
        <v>3.1712328767123302E-4</v>
      </c>
    </row>
    <row r="4732" spans="1:5" x14ac:dyDescent="0.3">
      <c r="A4732" t="s">
        <v>7</v>
      </c>
      <c r="B4732">
        <v>1462000</v>
      </c>
      <c r="C4732">
        <v>0.46300000000000002</v>
      </c>
      <c r="D4732">
        <v>1536622</v>
      </c>
      <c r="E4732">
        <v>3.1668946648426798E-4</v>
      </c>
    </row>
    <row r="4733" spans="1:5" x14ac:dyDescent="0.3">
      <c r="A4733" t="s">
        <v>7</v>
      </c>
      <c r="B4733">
        <v>1464000</v>
      </c>
      <c r="C4733">
        <v>0.46400000000000002</v>
      </c>
      <c r="D4733">
        <v>1538608</v>
      </c>
      <c r="E4733">
        <v>3.1693989071038302E-4</v>
      </c>
    </row>
    <row r="4734" spans="1:5" x14ac:dyDescent="0.3">
      <c r="A4734" t="s">
        <v>7</v>
      </c>
      <c r="B4734">
        <v>1466000</v>
      </c>
      <c r="C4734">
        <v>0.46500000000000002</v>
      </c>
      <c r="D4734">
        <v>1540592</v>
      </c>
      <c r="E4734">
        <v>3.1718963165074999E-4</v>
      </c>
    </row>
    <row r="4735" spans="1:5" x14ac:dyDescent="0.3">
      <c r="A4735" t="s">
        <v>7</v>
      </c>
      <c r="B4735">
        <v>1468000</v>
      </c>
      <c r="C4735">
        <v>0.46500000000000002</v>
      </c>
      <c r="D4735">
        <v>1542576</v>
      </c>
      <c r="E4735">
        <v>3.1675749318801102E-4</v>
      </c>
    </row>
    <row r="4736" spans="1:5" x14ac:dyDescent="0.3">
      <c r="A4736" t="s">
        <v>7</v>
      </c>
      <c r="B4736">
        <v>1470000</v>
      </c>
      <c r="C4736">
        <v>0.46600000000000003</v>
      </c>
      <c r="D4736">
        <v>1544563</v>
      </c>
      <c r="E4736">
        <v>3.17006802721088E-4</v>
      </c>
    </row>
    <row r="4737" spans="1:5" x14ac:dyDescent="0.3">
      <c r="A4737" t="s">
        <v>7</v>
      </c>
      <c r="B4737">
        <v>1472000</v>
      </c>
      <c r="C4737">
        <v>0.46600000000000003</v>
      </c>
      <c r="D4737">
        <v>1546547</v>
      </c>
      <c r="E4737">
        <v>3.1657608695652201E-4</v>
      </c>
    </row>
    <row r="4738" spans="1:5" x14ac:dyDescent="0.3">
      <c r="A4738" t="s">
        <v>7</v>
      </c>
      <c r="B4738">
        <v>1474000</v>
      </c>
      <c r="C4738">
        <v>0.46700000000000003</v>
      </c>
      <c r="D4738">
        <v>1548538</v>
      </c>
      <c r="E4738">
        <v>3.1682496607869702E-4</v>
      </c>
    </row>
    <row r="4739" spans="1:5" x14ac:dyDescent="0.3">
      <c r="A4739" t="s">
        <v>7</v>
      </c>
      <c r="B4739">
        <v>1476000</v>
      </c>
      <c r="C4739">
        <v>0.46800000000000003</v>
      </c>
      <c r="D4739">
        <v>1550526</v>
      </c>
      <c r="E4739">
        <v>3.17073170731707E-4</v>
      </c>
    </row>
    <row r="4740" spans="1:5" x14ac:dyDescent="0.3">
      <c r="A4740" t="s">
        <v>7</v>
      </c>
      <c r="B4740">
        <v>1478000</v>
      </c>
      <c r="C4740">
        <v>0.46800000000000003</v>
      </c>
      <c r="D4740">
        <v>1552516</v>
      </c>
      <c r="E4740">
        <v>3.1664411366711802E-4</v>
      </c>
    </row>
    <row r="4741" spans="1:5" x14ac:dyDescent="0.3">
      <c r="A4741" t="s">
        <v>7</v>
      </c>
      <c r="B4741">
        <v>1480000</v>
      </c>
      <c r="C4741">
        <v>0.46899999999999997</v>
      </c>
      <c r="D4741">
        <v>1554503</v>
      </c>
      <c r="E4741">
        <v>3.1689189189189202E-4</v>
      </c>
    </row>
    <row r="4742" spans="1:5" x14ac:dyDescent="0.3">
      <c r="A4742" t="s">
        <v>7</v>
      </c>
      <c r="B4742">
        <v>1482000</v>
      </c>
      <c r="C4742">
        <v>0.46899999999999997</v>
      </c>
      <c r="D4742">
        <v>1556486</v>
      </c>
      <c r="E4742">
        <v>3.1646423751686899E-4</v>
      </c>
    </row>
    <row r="4743" spans="1:5" x14ac:dyDescent="0.3">
      <c r="A4743" t="s">
        <v>7</v>
      </c>
      <c r="B4743">
        <v>1484000</v>
      </c>
      <c r="C4743">
        <v>0.47</v>
      </c>
      <c r="D4743">
        <v>1558533</v>
      </c>
      <c r="E4743">
        <v>3.1671159029649599E-4</v>
      </c>
    </row>
    <row r="4744" spans="1:5" x14ac:dyDescent="0.3">
      <c r="A4744" t="s">
        <v>7</v>
      </c>
      <c r="B4744">
        <v>1486000</v>
      </c>
      <c r="C4744">
        <v>0.47099999999999997</v>
      </c>
      <c r="D4744">
        <v>1560522</v>
      </c>
      <c r="E4744">
        <v>3.1695827725437402E-4</v>
      </c>
    </row>
    <row r="4745" spans="1:5" x14ac:dyDescent="0.3">
      <c r="A4745" t="s">
        <v>7</v>
      </c>
      <c r="B4745">
        <v>1488000</v>
      </c>
      <c r="C4745">
        <v>0.47099999999999997</v>
      </c>
      <c r="D4745">
        <v>1562507</v>
      </c>
      <c r="E4745">
        <v>3.16532258064516E-4</v>
      </c>
    </row>
    <row r="4746" spans="1:5" x14ac:dyDescent="0.3">
      <c r="A4746" t="s">
        <v>7</v>
      </c>
      <c r="B4746">
        <v>1490000</v>
      </c>
      <c r="C4746">
        <v>0.47199999999999998</v>
      </c>
      <c r="D4746">
        <v>1564553</v>
      </c>
      <c r="E4746">
        <v>3.1677852348993302E-4</v>
      </c>
    </row>
    <row r="4747" spans="1:5" x14ac:dyDescent="0.3">
      <c r="A4747" t="s">
        <v>7</v>
      </c>
      <c r="B4747">
        <v>1492000</v>
      </c>
      <c r="C4747">
        <v>0.47199999999999998</v>
      </c>
      <c r="D4747">
        <v>1566540</v>
      </c>
      <c r="E4747">
        <v>3.1635388739946398E-4</v>
      </c>
    </row>
    <row r="4748" spans="1:5" x14ac:dyDescent="0.3">
      <c r="A4748" t="s">
        <v>7</v>
      </c>
      <c r="B4748">
        <v>1494000</v>
      </c>
      <c r="C4748">
        <v>0.47299999999999998</v>
      </c>
      <c r="D4748">
        <v>1568523</v>
      </c>
      <c r="E4748">
        <v>3.1659973226238298E-4</v>
      </c>
    </row>
    <row r="4749" spans="1:5" x14ac:dyDescent="0.3">
      <c r="A4749" t="s">
        <v>7</v>
      </c>
      <c r="B4749">
        <v>1496000</v>
      </c>
      <c r="C4749">
        <v>0.47399999999999998</v>
      </c>
      <c r="D4749">
        <v>1570571</v>
      </c>
      <c r="E4749">
        <v>3.1684491978609602E-4</v>
      </c>
    </row>
    <row r="4750" spans="1:5" x14ac:dyDescent="0.3">
      <c r="A4750" t="s">
        <v>7</v>
      </c>
      <c r="B4750">
        <v>1498000</v>
      </c>
      <c r="C4750">
        <v>0.47399999999999998</v>
      </c>
      <c r="D4750">
        <v>1572559</v>
      </c>
      <c r="E4750">
        <v>3.1642189586114801E-4</v>
      </c>
    </row>
    <row r="4751" spans="1:5" x14ac:dyDescent="0.3">
      <c r="A4751" t="s">
        <v>7</v>
      </c>
      <c r="B4751">
        <v>1500000</v>
      </c>
      <c r="C4751">
        <v>0.47499999999999998</v>
      </c>
      <c r="D4751">
        <v>1574546</v>
      </c>
      <c r="E4751">
        <v>3.1666666666666697E-4</v>
      </c>
    </row>
    <row r="4752" spans="1:5" x14ac:dyDescent="0.3">
      <c r="A4752" t="s">
        <v>7</v>
      </c>
      <c r="B4752">
        <v>1502000</v>
      </c>
      <c r="C4752">
        <v>0.47499999999999998</v>
      </c>
      <c r="D4752">
        <v>1576536</v>
      </c>
      <c r="E4752">
        <v>3.1624500665778998E-4</v>
      </c>
    </row>
    <row r="4753" spans="1:5" x14ac:dyDescent="0.3">
      <c r="A4753" t="s">
        <v>7</v>
      </c>
      <c r="B4753">
        <v>1504000</v>
      </c>
      <c r="C4753">
        <v>0.47599999999999998</v>
      </c>
      <c r="D4753">
        <v>1578519</v>
      </c>
      <c r="E4753">
        <v>3.1648936170212798E-4</v>
      </c>
    </row>
    <row r="4754" spans="1:5" x14ac:dyDescent="0.3">
      <c r="A4754" t="s">
        <v>7</v>
      </c>
      <c r="B4754">
        <v>1506000</v>
      </c>
      <c r="C4754">
        <v>0.47699999999999998</v>
      </c>
      <c r="D4754">
        <v>1580502</v>
      </c>
      <c r="E4754">
        <v>3.1673306772908398E-4</v>
      </c>
    </row>
    <row r="4755" spans="1:5" x14ac:dyDescent="0.3">
      <c r="A4755" t="s">
        <v>7</v>
      </c>
      <c r="B4755">
        <v>1508000</v>
      </c>
      <c r="C4755">
        <v>0.47699999999999998</v>
      </c>
      <c r="D4755">
        <v>1582486</v>
      </c>
      <c r="E4755">
        <v>3.1631299734748001E-4</v>
      </c>
    </row>
    <row r="4756" spans="1:5" x14ac:dyDescent="0.3">
      <c r="A4756" t="s">
        <v>7</v>
      </c>
      <c r="B4756">
        <v>1510000</v>
      </c>
      <c r="C4756">
        <v>0.47799999999999998</v>
      </c>
      <c r="D4756">
        <v>1584475</v>
      </c>
      <c r="E4756">
        <v>3.1655629139072802E-4</v>
      </c>
    </row>
    <row r="4757" spans="1:5" x14ac:dyDescent="0.3">
      <c r="A4757" t="s">
        <v>7</v>
      </c>
      <c r="B4757">
        <v>1512000</v>
      </c>
      <c r="C4757">
        <v>0.47799999999999998</v>
      </c>
      <c r="D4757">
        <v>1586460</v>
      </c>
      <c r="E4757">
        <v>3.16137566137566E-4</v>
      </c>
    </row>
    <row r="4758" spans="1:5" x14ac:dyDescent="0.3">
      <c r="A4758" t="s">
        <v>7</v>
      </c>
      <c r="B4758">
        <v>1514000</v>
      </c>
      <c r="C4758">
        <v>0.47899999999999998</v>
      </c>
      <c r="D4758">
        <v>1588447</v>
      </c>
      <c r="E4758">
        <v>3.16380449141347E-4</v>
      </c>
    </row>
    <row r="4759" spans="1:5" x14ac:dyDescent="0.3">
      <c r="A4759" t="s">
        <v>7</v>
      </c>
      <c r="B4759">
        <v>1516000</v>
      </c>
      <c r="C4759">
        <v>0.48</v>
      </c>
      <c r="D4759">
        <v>1590437</v>
      </c>
      <c r="E4759">
        <v>3.1662269129287599E-4</v>
      </c>
    </row>
    <row r="4760" spans="1:5" x14ac:dyDescent="0.3">
      <c r="A4760" t="s">
        <v>7</v>
      </c>
      <c r="B4760">
        <v>1518000</v>
      </c>
      <c r="C4760">
        <v>0.48</v>
      </c>
      <c r="D4760">
        <v>1592423</v>
      </c>
      <c r="E4760">
        <v>3.1620553359683801E-4</v>
      </c>
    </row>
    <row r="4761" spans="1:5" x14ac:dyDescent="0.3">
      <c r="A4761" t="s">
        <v>7</v>
      </c>
      <c r="B4761">
        <v>1520000</v>
      </c>
      <c r="C4761">
        <v>0.48099999999999998</v>
      </c>
      <c r="D4761">
        <v>1594410</v>
      </c>
      <c r="E4761">
        <v>3.1644736842105303E-4</v>
      </c>
    </row>
    <row r="4762" spans="1:5" x14ac:dyDescent="0.3">
      <c r="A4762" t="s">
        <v>7</v>
      </c>
      <c r="B4762">
        <v>1522000</v>
      </c>
      <c r="C4762">
        <v>0.48099999999999998</v>
      </c>
      <c r="D4762">
        <v>1596392</v>
      </c>
      <c r="E4762">
        <v>3.1603153745072302E-4</v>
      </c>
    </row>
    <row r="4763" spans="1:5" x14ac:dyDescent="0.3">
      <c r="A4763" t="s">
        <v>7</v>
      </c>
      <c r="B4763">
        <v>1524000</v>
      </c>
      <c r="C4763">
        <v>0.48199999999999998</v>
      </c>
      <c r="D4763">
        <v>1598379</v>
      </c>
      <c r="E4763">
        <v>3.1627296587926501E-4</v>
      </c>
    </row>
    <row r="4764" spans="1:5" x14ac:dyDescent="0.3">
      <c r="A4764" t="s">
        <v>7</v>
      </c>
      <c r="B4764">
        <v>1526000</v>
      </c>
      <c r="C4764">
        <v>0.48299999999999998</v>
      </c>
      <c r="D4764">
        <v>1600369</v>
      </c>
      <c r="E4764">
        <v>3.1651376146788997E-4</v>
      </c>
    </row>
    <row r="4765" spans="1:5" x14ac:dyDescent="0.3">
      <c r="A4765" t="s">
        <v>7</v>
      </c>
      <c r="B4765">
        <v>1528000</v>
      </c>
      <c r="C4765">
        <v>0.48299999999999998</v>
      </c>
      <c r="D4765">
        <v>1602356</v>
      </c>
      <c r="E4765">
        <v>3.1609947643979102E-4</v>
      </c>
    </row>
    <row r="4766" spans="1:5" x14ac:dyDescent="0.3">
      <c r="A4766" t="s">
        <v>7</v>
      </c>
      <c r="B4766">
        <v>1530000</v>
      </c>
      <c r="C4766">
        <v>0.48399999999999999</v>
      </c>
      <c r="D4766">
        <v>1604341</v>
      </c>
      <c r="E4766">
        <v>3.1633986928104603E-4</v>
      </c>
    </row>
    <row r="4767" spans="1:5" x14ac:dyDescent="0.3">
      <c r="A4767" t="s">
        <v>7</v>
      </c>
      <c r="B4767">
        <v>1532000</v>
      </c>
      <c r="C4767">
        <v>0.48399999999999999</v>
      </c>
      <c r="D4767">
        <v>1606381</v>
      </c>
      <c r="E4767">
        <v>3.1592689295039202E-4</v>
      </c>
    </row>
    <row r="4768" spans="1:5" x14ac:dyDescent="0.3">
      <c r="A4768" t="s">
        <v>7</v>
      </c>
      <c r="B4768">
        <v>1534000</v>
      </c>
      <c r="C4768">
        <v>0.48499999999999999</v>
      </c>
      <c r="D4768">
        <v>1608368</v>
      </c>
      <c r="E4768">
        <v>3.1616688396349398E-4</v>
      </c>
    </row>
    <row r="4769" spans="1:5" x14ac:dyDescent="0.3">
      <c r="A4769" t="s">
        <v>7</v>
      </c>
      <c r="B4769">
        <v>1536000</v>
      </c>
      <c r="C4769">
        <v>0.48599999999999999</v>
      </c>
      <c r="D4769">
        <v>1610352</v>
      </c>
      <c r="E4769">
        <v>3.1640625000000001E-4</v>
      </c>
    </row>
    <row r="4770" spans="1:5" x14ac:dyDescent="0.3">
      <c r="A4770" t="s">
        <v>7</v>
      </c>
      <c r="B4770">
        <v>1538000</v>
      </c>
      <c r="C4770">
        <v>0.48599999999999999</v>
      </c>
      <c r="D4770">
        <v>1612336</v>
      </c>
      <c r="E4770">
        <v>3.1599479843953199E-4</v>
      </c>
    </row>
    <row r="4771" spans="1:5" x14ac:dyDescent="0.3">
      <c r="A4771" t="s">
        <v>7</v>
      </c>
      <c r="B4771">
        <v>1540000</v>
      </c>
      <c r="C4771">
        <v>0.48699999999999999</v>
      </c>
      <c r="D4771">
        <v>1614323</v>
      </c>
      <c r="E4771">
        <v>3.1623376623376602E-4</v>
      </c>
    </row>
    <row r="4772" spans="1:5" x14ac:dyDescent="0.3">
      <c r="A4772" t="s">
        <v>7</v>
      </c>
      <c r="B4772">
        <v>1542000</v>
      </c>
      <c r="C4772">
        <v>0.48699999999999999</v>
      </c>
      <c r="D4772">
        <v>1616311</v>
      </c>
      <c r="E4772">
        <v>3.15823605706874E-4</v>
      </c>
    </row>
    <row r="4773" spans="1:5" x14ac:dyDescent="0.3">
      <c r="A4773" t="s">
        <v>7</v>
      </c>
      <c r="B4773">
        <v>1544000</v>
      </c>
      <c r="C4773">
        <v>0.48799999999999999</v>
      </c>
      <c r="D4773">
        <v>1618296</v>
      </c>
      <c r="E4773">
        <v>3.1606217616580301E-4</v>
      </c>
    </row>
    <row r="4774" spans="1:5" x14ac:dyDescent="0.3">
      <c r="A4774" t="s">
        <v>7</v>
      </c>
      <c r="B4774">
        <v>1546000</v>
      </c>
      <c r="C4774">
        <v>0.48899999999999999</v>
      </c>
      <c r="D4774">
        <v>1620280</v>
      </c>
      <c r="E4774">
        <v>3.1630012936610598E-4</v>
      </c>
    </row>
    <row r="4775" spans="1:5" x14ac:dyDescent="0.3">
      <c r="A4775" t="s">
        <v>7</v>
      </c>
      <c r="B4775">
        <v>1548000</v>
      </c>
      <c r="C4775">
        <v>0.48899999999999999</v>
      </c>
      <c r="D4775">
        <v>1622302</v>
      </c>
      <c r="E4775">
        <v>3.1589147286821702E-4</v>
      </c>
    </row>
    <row r="4776" spans="1:5" x14ac:dyDescent="0.3">
      <c r="A4776" t="s">
        <v>7</v>
      </c>
      <c r="B4776">
        <v>1550000</v>
      </c>
      <c r="C4776">
        <v>0.49</v>
      </c>
      <c r="D4776">
        <v>1624321</v>
      </c>
      <c r="E4776">
        <v>3.1612903225806499E-4</v>
      </c>
    </row>
    <row r="4777" spans="1:5" x14ac:dyDescent="0.3">
      <c r="A4777" t="s">
        <v>7</v>
      </c>
      <c r="B4777">
        <v>1552000</v>
      </c>
      <c r="C4777">
        <v>0.49</v>
      </c>
      <c r="D4777">
        <v>1626307</v>
      </c>
      <c r="E4777">
        <v>3.1572164948453601E-4</v>
      </c>
    </row>
    <row r="4778" spans="1:5" x14ac:dyDescent="0.3">
      <c r="A4778" t="s">
        <v>7</v>
      </c>
      <c r="B4778">
        <v>1554000</v>
      </c>
      <c r="C4778">
        <v>0.49099999999999999</v>
      </c>
      <c r="D4778">
        <v>1628293</v>
      </c>
      <c r="E4778">
        <v>3.15958815958816E-4</v>
      </c>
    </row>
    <row r="4779" spans="1:5" x14ac:dyDescent="0.3">
      <c r="A4779" t="s">
        <v>7</v>
      </c>
      <c r="B4779">
        <v>1556000</v>
      </c>
      <c r="C4779">
        <v>0.49199999999999999</v>
      </c>
      <c r="D4779">
        <v>1630279</v>
      </c>
      <c r="E4779">
        <v>3.1619537275064298E-4</v>
      </c>
    </row>
    <row r="4780" spans="1:5" x14ac:dyDescent="0.3">
      <c r="A4780" t="s">
        <v>7</v>
      </c>
      <c r="B4780">
        <v>1558000</v>
      </c>
      <c r="C4780">
        <v>0.49199999999999999</v>
      </c>
      <c r="D4780">
        <v>1632266</v>
      </c>
      <c r="E4780">
        <v>3.1578947368421102E-4</v>
      </c>
    </row>
    <row r="4781" spans="1:5" x14ac:dyDescent="0.3">
      <c r="A4781" t="s">
        <v>7</v>
      </c>
      <c r="B4781">
        <v>1560000</v>
      </c>
      <c r="C4781">
        <v>0.49299999999999999</v>
      </c>
      <c r="D4781">
        <v>1634251</v>
      </c>
      <c r="E4781">
        <v>3.1602564102564099E-4</v>
      </c>
    </row>
    <row r="4782" spans="1:5" x14ac:dyDescent="0.3">
      <c r="A4782" t="s">
        <v>7</v>
      </c>
      <c r="B4782">
        <v>1562000</v>
      </c>
      <c r="C4782">
        <v>0.49299999999999999</v>
      </c>
      <c r="D4782">
        <v>1636238</v>
      </c>
      <c r="E4782">
        <v>3.1562099871959001E-4</v>
      </c>
    </row>
    <row r="4783" spans="1:5" x14ac:dyDescent="0.3">
      <c r="A4783" t="s">
        <v>7</v>
      </c>
      <c r="B4783">
        <v>1564000</v>
      </c>
      <c r="C4783">
        <v>0.49399999999999999</v>
      </c>
      <c r="D4783">
        <v>1638225</v>
      </c>
      <c r="E4783">
        <v>3.15856777493606E-4</v>
      </c>
    </row>
    <row r="4784" spans="1:5" x14ac:dyDescent="0.3">
      <c r="A4784" t="s">
        <v>7</v>
      </c>
      <c r="B4784">
        <v>1566000</v>
      </c>
      <c r="C4784">
        <v>0.495</v>
      </c>
      <c r="D4784">
        <v>1640212</v>
      </c>
      <c r="E4784">
        <v>3.16091954022988E-4</v>
      </c>
    </row>
    <row r="4785" spans="1:5" x14ac:dyDescent="0.3">
      <c r="A4785" t="s">
        <v>7</v>
      </c>
      <c r="B4785">
        <v>1568000</v>
      </c>
      <c r="C4785">
        <v>0.495</v>
      </c>
      <c r="D4785">
        <v>1642196</v>
      </c>
      <c r="E4785">
        <v>3.1568877551020402E-4</v>
      </c>
    </row>
    <row r="4786" spans="1:5" x14ac:dyDescent="0.3">
      <c r="A4786" t="s">
        <v>7</v>
      </c>
      <c r="B4786">
        <v>1570000</v>
      </c>
      <c r="C4786">
        <v>0.496</v>
      </c>
      <c r="D4786">
        <v>1644182</v>
      </c>
      <c r="E4786">
        <v>3.15923566878981E-4</v>
      </c>
    </row>
    <row r="4787" spans="1:5" x14ac:dyDescent="0.3">
      <c r="A4787" t="s">
        <v>7</v>
      </c>
      <c r="B4787">
        <v>1572000</v>
      </c>
      <c r="C4787">
        <v>0.496</v>
      </c>
      <c r="D4787">
        <v>1646169</v>
      </c>
      <c r="E4787">
        <v>3.1552162849872803E-4</v>
      </c>
    </row>
    <row r="4788" spans="1:5" x14ac:dyDescent="0.3">
      <c r="A4788" t="s">
        <v>7</v>
      </c>
      <c r="B4788">
        <v>1574000</v>
      </c>
      <c r="C4788">
        <v>0.497</v>
      </c>
      <c r="D4788">
        <v>1648154</v>
      </c>
      <c r="E4788">
        <v>3.1575603557814502E-4</v>
      </c>
    </row>
    <row r="4789" spans="1:5" x14ac:dyDescent="0.3">
      <c r="A4789" t="s">
        <v>7</v>
      </c>
      <c r="B4789">
        <v>1576000</v>
      </c>
      <c r="C4789">
        <v>0.498</v>
      </c>
      <c r="D4789">
        <v>1650144</v>
      </c>
      <c r="E4789">
        <v>3.1598984771573601E-4</v>
      </c>
    </row>
    <row r="4790" spans="1:5" x14ac:dyDescent="0.3">
      <c r="A4790" t="s">
        <v>7</v>
      </c>
      <c r="B4790">
        <v>1578000</v>
      </c>
      <c r="C4790">
        <v>0.498</v>
      </c>
      <c r="D4790">
        <v>1652129</v>
      </c>
      <c r="E4790">
        <v>3.1558935361216702E-4</v>
      </c>
    </row>
    <row r="4791" spans="1:5" x14ac:dyDescent="0.3">
      <c r="A4791" t="s">
        <v>7</v>
      </c>
      <c r="B4791">
        <v>1580000</v>
      </c>
      <c r="C4791">
        <v>0.499</v>
      </c>
      <c r="D4791">
        <v>1654197</v>
      </c>
      <c r="E4791">
        <v>3.1582278481012699E-4</v>
      </c>
    </row>
    <row r="4792" spans="1:5" x14ac:dyDescent="0.3">
      <c r="A4792" t="s">
        <v>7</v>
      </c>
      <c r="B4792">
        <v>1582000</v>
      </c>
      <c r="C4792">
        <v>0.499</v>
      </c>
      <c r="D4792">
        <v>1656190</v>
      </c>
      <c r="E4792">
        <v>3.1542351453855901E-4</v>
      </c>
    </row>
    <row r="4793" spans="1:5" x14ac:dyDescent="0.3">
      <c r="A4793" t="s">
        <v>7</v>
      </c>
      <c r="B4793">
        <v>1584000</v>
      </c>
      <c r="C4793">
        <v>0.5</v>
      </c>
      <c r="D4793">
        <v>1658178</v>
      </c>
      <c r="E4793">
        <v>3.1565656565656601E-4</v>
      </c>
    </row>
    <row r="4794" spans="1:5" x14ac:dyDescent="0.3">
      <c r="A4794" t="s">
        <v>7</v>
      </c>
      <c r="B4794">
        <v>1586000</v>
      </c>
      <c r="C4794">
        <v>0.501</v>
      </c>
      <c r="D4794">
        <v>1660166</v>
      </c>
      <c r="E4794">
        <v>3.1588902900378302E-4</v>
      </c>
    </row>
    <row r="4795" spans="1:5" x14ac:dyDescent="0.3">
      <c r="A4795" t="s">
        <v>7</v>
      </c>
      <c r="B4795">
        <v>1588000</v>
      </c>
      <c r="C4795">
        <v>0.501</v>
      </c>
      <c r="D4795">
        <v>1662151</v>
      </c>
      <c r="E4795">
        <v>3.1549118387909299E-4</v>
      </c>
    </row>
    <row r="4796" spans="1:5" x14ac:dyDescent="0.3">
      <c r="A4796" t="s">
        <v>7</v>
      </c>
      <c r="B4796">
        <v>1590000</v>
      </c>
      <c r="C4796">
        <v>0.502</v>
      </c>
      <c r="D4796">
        <v>1664138</v>
      </c>
      <c r="E4796">
        <v>3.1572327044025202E-4</v>
      </c>
    </row>
    <row r="4797" spans="1:5" x14ac:dyDescent="0.3">
      <c r="A4797" t="s">
        <v>7</v>
      </c>
      <c r="B4797">
        <v>1592000</v>
      </c>
      <c r="C4797">
        <v>0.502</v>
      </c>
      <c r="D4797">
        <v>1666123</v>
      </c>
      <c r="E4797">
        <v>3.1532663316582901E-4</v>
      </c>
    </row>
    <row r="4798" spans="1:5" x14ac:dyDescent="0.3">
      <c r="A4798" t="s">
        <v>7</v>
      </c>
      <c r="B4798">
        <v>1594000</v>
      </c>
      <c r="C4798">
        <v>0.503</v>
      </c>
      <c r="D4798">
        <v>1668112</v>
      </c>
      <c r="E4798">
        <v>3.1555834378921001E-4</v>
      </c>
    </row>
    <row r="4799" spans="1:5" x14ac:dyDescent="0.3">
      <c r="A4799" t="s">
        <v>7</v>
      </c>
      <c r="B4799">
        <v>1596000</v>
      </c>
      <c r="C4799">
        <v>0.504</v>
      </c>
      <c r="D4799">
        <v>1670094</v>
      </c>
      <c r="E4799">
        <v>3.1578947368421102E-4</v>
      </c>
    </row>
    <row r="4800" spans="1:5" x14ac:dyDescent="0.3">
      <c r="A4800" t="s">
        <v>7</v>
      </c>
      <c r="B4800">
        <v>1598000</v>
      </c>
      <c r="C4800">
        <v>0.504</v>
      </c>
      <c r="D4800">
        <v>1672081</v>
      </c>
      <c r="E4800">
        <v>3.1539424280350401E-4</v>
      </c>
    </row>
    <row r="4801" spans="1:5" x14ac:dyDescent="0.3">
      <c r="A4801" t="s">
        <v>7</v>
      </c>
      <c r="B4801">
        <v>1600000</v>
      </c>
      <c r="C4801">
        <v>0.505</v>
      </c>
      <c r="D4801">
        <v>1674126</v>
      </c>
      <c r="E4801">
        <v>3.1562499999999999E-4</v>
      </c>
    </row>
    <row r="4802" spans="1:5" x14ac:dyDescent="0.3">
      <c r="A4802" t="s">
        <v>7</v>
      </c>
      <c r="B4802">
        <v>1602000</v>
      </c>
      <c r="C4802">
        <v>0.505</v>
      </c>
      <c r="D4802">
        <v>1676113</v>
      </c>
      <c r="E4802">
        <v>3.15230961298377E-4</v>
      </c>
    </row>
    <row r="4803" spans="1:5" x14ac:dyDescent="0.3">
      <c r="A4803" t="s">
        <v>7</v>
      </c>
      <c r="B4803">
        <v>1604000</v>
      </c>
      <c r="C4803">
        <v>0.50600000000000001</v>
      </c>
      <c r="D4803">
        <v>1678099</v>
      </c>
      <c r="E4803">
        <v>3.1546134663341599E-4</v>
      </c>
    </row>
    <row r="4804" spans="1:5" x14ac:dyDescent="0.3">
      <c r="A4804" t="s">
        <v>7</v>
      </c>
      <c r="B4804">
        <v>1606000</v>
      </c>
      <c r="C4804">
        <v>0.50700000000000001</v>
      </c>
      <c r="D4804">
        <v>1680086</v>
      </c>
      <c r="E4804">
        <v>3.1569115815691199E-4</v>
      </c>
    </row>
    <row r="4805" spans="1:5" x14ac:dyDescent="0.3">
      <c r="A4805" t="s">
        <v>7</v>
      </c>
      <c r="B4805">
        <v>1608000</v>
      </c>
      <c r="C4805">
        <v>0.50700000000000001</v>
      </c>
      <c r="D4805">
        <v>1682073</v>
      </c>
      <c r="E4805">
        <v>3.1529850746268699E-4</v>
      </c>
    </row>
    <row r="4806" spans="1:5" x14ac:dyDescent="0.3">
      <c r="A4806" t="s">
        <v>7</v>
      </c>
      <c r="B4806">
        <v>1610000</v>
      </c>
      <c r="C4806">
        <v>0.50800000000000001</v>
      </c>
      <c r="D4806">
        <v>1684057</v>
      </c>
      <c r="E4806">
        <v>3.1552795031055899E-4</v>
      </c>
    </row>
    <row r="4807" spans="1:5" x14ac:dyDescent="0.3">
      <c r="A4807" t="s">
        <v>7</v>
      </c>
      <c r="B4807">
        <v>1612000</v>
      </c>
      <c r="C4807">
        <v>0.50800000000000001</v>
      </c>
      <c r="D4807">
        <v>1686042</v>
      </c>
      <c r="E4807">
        <v>3.1513647642679899E-4</v>
      </c>
    </row>
    <row r="4808" spans="1:5" x14ac:dyDescent="0.3">
      <c r="A4808" t="s">
        <v>7</v>
      </c>
      <c r="B4808">
        <v>1614000</v>
      </c>
      <c r="C4808">
        <v>0.50900000000000001</v>
      </c>
      <c r="D4808">
        <v>1688027</v>
      </c>
      <c r="E4808">
        <v>3.1536555142503098E-4</v>
      </c>
    </row>
    <row r="4809" spans="1:5" x14ac:dyDescent="0.3">
      <c r="A4809" t="s">
        <v>7</v>
      </c>
      <c r="B4809">
        <v>1616000</v>
      </c>
      <c r="C4809">
        <v>0.51</v>
      </c>
      <c r="D4809">
        <v>1690019</v>
      </c>
      <c r="E4809">
        <v>3.1559405940594098E-4</v>
      </c>
    </row>
    <row r="4810" spans="1:5" x14ac:dyDescent="0.3">
      <c r="A4810" t="s">
        <v>7</v>
      </c>
      <c r="B4810">
        <v>1618000</v>
      </c>
      <c r="C4810">
        <v>0.51</v>
      </c>
      <c r="D4810">
        <v>1692006</v>
      </c>
      <c r="E4810">
        <v>3.1520395550061798E-4</v>
      </c>
    </row>
    <row r="4811" spans="1:5" x14ac:dyDescent="0.3">
      <c r="A4811" t="s">
        <v>7</v>
      </c>
      <c r="B4811">
        <v>1620000</v>
      </c>
      <c r="C4811">
        <v>0.51100000000000001</v>
      </c>
      <c r="D4811">
        <v>1693992</v>
      </c>
      <c r="E4811">
        <v>3.1543209876543202E-4</v>
      </c>
    </row>
    <row r="4812" spans="1:5" x14ac:dyDescent="0.3">
      <c r="A4812" t="s">
        <v>7</v>
      </c>
      <c r="B4812">
        <v>1622000</v>
      </c>
      <c r="C4812">
        <v>0.51100000000000001</v>
      </c>
      <c r="D4812">
        <v>1695978</v>
      </c>
      <c r="E4812">
        <v>3.15043156596794E-4</v>
      </c>
    </row>
    <row r="4813" spans="1:5" x14ac:dyDescent="0.3">
      <c r="A4813" t="s">
        <v>7</v>
      </c>
      <c r="B4813">
        <v>1624000</v>
      </c>
      <c r="C4813">
        <v>0.51200000000000001</v>
      </c>
      <c r="D4813">
        <v>1697961</v>
      </c>
      <c r="E4813">
        <v>3.1527093596059102E-4</v>
      </c>
    </row>
    <row r="4814" spans="1:5" x14ac:dyDescent="0.3">
      <c r="A4814" t="s">
        <v>7</v>
      </c>
      <c r="B4814">
        <v>1626000</v>
      </c>
      <c r="C4814">
        <v>0.51300000000000001</v>
      </c>
      <c r="D4814">
        <v>1699949</v>
      </c>
      <c r="E4814">
        <v>3.1549815498154999E-4</v>
      </c>
    </row>
    <row r="4815" spans="1:5" x14ac:dyDescent="0.3">
      <c r="A4815" t="s">
        <v>7</v>
      </c>
      <c r="B4815">
        <v>1628000</v>
      </c>
      <c r="C4815">
        <v>0.51300000000000001</v>
      </c>
      <c r="D4815">
        <v>1702020</v>
      </c>
      <c r="E4815">
        <v>3.1511056511056502E-4</v>
      </c>
    </row>
    <row r="4816" spans="1:5" x14ac:dyDescent="0.3">
      <c r="A4816" t="s">
        <v>7</v>
      </c>
      <c r="B4816">
        <v>1630000</v>
      </c>
      <c r="C4816">
        <v>0.51400000000000001</v>
      </c>
      <c r="D4816">
        <v>1704008</v>
      </c>
      <c r="E4816">
        <v>3.1533742331288302E-4</v>
      </c>
    </row>
    <row r="4817" spans="1:5" x14ac:dyDescent="0.3">
      <c r="A4817" t="s">
        <v>7</v>
      </c>
      <c r="B4817">
        <v>1632000</v>
      </c>
      <c r="C4817">
        <v>0.51400000000000001</v>
      </c>
      <c r="D4817">
        <v>1705993</v>
      </c>
      <c r="E4817">
        <v>3.1495098039215698E-4</v>
      </c>
    </row>
    <row r="4818" spans="1:5" x14ac:dyDescent="0.3">
      <c r="A4818" t="s">
        <v>7</v>
      </c>
      <c r="B4818">
        <v>1634000</v>
      </c>
      <c r="C4818">
        <v>0.51500000000000001</v>
      </c>
      <c r="D4818">
        <v>1707983</v>
      </c>
      <c r="E4818">
        <v>3.1517747858017103E-4</v>
      </c>
    </row>
    <row r="4819" spans="1:5" x14ac:dyDescent="0.3">
      <c r="A4819" t="s">
        <v>7</v>
      </c>
      <c r="B4819">
        <v>1636000</v>
      </c>
      <c r="C4819">
        <v>0.51600000000000001</v>
      </c>
      <c r="D4819">
        <v>1709969</v>
      </c>
      <c r="E4819">
        <v>3.1540342298288501E-4</v>
      </c>
    </row>
    <row r="4820" spans="1:5" x14ac:dyDescent="0.3">
      <c r="A4820" t="s">
        <v>7</v>
      </c>
      <c r="B4820">
        <v>1638000</v>
      </c>
      <c r="C4820">
        <v>0.51600000000000001</v>
      </c>
      <c r="D4820">
        <v>1711953</v>
      </c>
      <c r="E4820">
        <v>3.1501831501831501E-4</v>
      </c>
    </row>
    <row r="4821" spans="1:5" x14ac:dyDescent="0.3">
      <c r="A4821" t="s">
        <v>7</v>
      </c>
      <c r="B4821">
        <v>1640000</v>
      </c>
      <c r="C4821">
        <v>0.51700000000000002</v>
      </c>
      <c r="D4821">
        <v>1713939</v>
      </c>
      <c r="E4821">
        <v>3.15243902439024E-4</v>
      </c>
    </row>
    <row r="4822" spans="1:5" x14ac:dyDescent="0.3">
      <c r="A4822" t="s">
        <v>7</v>
      </c>
      <c r="B4822">
        <v>1642000</v>
      </c>
      <c r="C4822">
        <v>0.51700000000000002</v>
      </c>
      <c r="D4822">
        <v>1715924</v>
      </c>
      <c r="E4822">
        <v>3.1485992691839199E-4</v>
      </c>
    </row>
    <row r="4823" spans="1:5" x14ac:dyDescent="0.3">
      <c r="A4823" t="s">
        <v>7</v>
      </c>
      <c r="B4823">
        <v>1644000</v>
      </c>
      <c r="C4823">
        <v>0.51800000000000002</v>
      </c>
      <c r="D4823">
        <v>1717910</v>
      </c>
      <c r="E4823">
        <v>3.15085158150852E-4</v>
      </c>
    </row>
    <row r="4824" spans="1:5" x14ac:dyDescent="0.3">
      <c r="A4824" t="s">
        <v>7</v>
      </c>
      <c r="B4824">
        <v>1646000</v>
      </c>
      <c r="C4824">
        <v>0.51900000000000002</v>
      </c>
      <c r="D4824">
        <v>1719899</v>
      </c>
      <c r="E4824">
        <v>3.15309842041312E-4</v>
      </c>
    </row>
    <row r="4825" spans="1:5" x14ac:dyDescent="0.3">
      <c r="A4825" t="s">
        <v>7</v>
      </c>
      <c r="B4825">
        <v>1648000</v>
      </c>
      <c r="C4825">
        <v>0.51900000000000002</v>
      </c>
      <c r="D4825">
        <v>1721884</v>
      </c>
      <c r="E4825">
        <v>3.1492718446601901E-4</v>
      </c>
    </row>
    <row r="4826" spans="1:5" x14ac:dyDescent="0.3">
      <c r="A4826" t="s">
        <v>7</v>
      </c>
      <c r="B4826">
        <v>1650000</v>
      </c>
      <c r="C4826">
        <v>0.52</v>
      </c>
      <c r="D4826">
        <v>1723875</v>
      </c>
      <c r="E4826">
        <v>3.1515151515151498E-4</v>
      </c>
    </row>
    <row r="4827" spans="1:5" x14ac:dyDescent="0.3">
      <c r="A4827" t="s">
        <v>7</v>
      </c>
      <c r="B4827">
        <v>1652000</v>
      </c>
      <c r="C4827">
        <v>0.52100000000000002</v>
      </c>
      <c r="D4827">
        <v>1726008</v>
      </c>
      <c r="E4827">
        <v>3.1537530266343799E-4</v>
      </c>
    </row>
    <row r="4828" spans="1:5" x14ac:dyDescent="0.3">
      <c r="A4828" t="s">
        <v>7</v>
      </c>
      <c r="B4828">
        <v>1654000</v>
      </c>
      <c r="C4828">
        <v>0.52100000000000002</v>
      </c>
      <c r="D4828">
        <v>1727997</v>
      </c>
      <c r="E4828">
        <v>3.1499395405078598E-4</v>
      </c>
    </row>
    <row r="4829" spans="1:5" x14ac:dyDescent="0.3">
      <c r="A4829" t="s">
        <v>7</v>
      </c>
      <c r="B4829">
        <v>1656000</v>
      </c>
      <c r="C4829">
        <v>0.52200000000000002</v>
      </c>
      <c r="D4829">
        <v>1729987</v>
      </c>
      <c r="E4829">
        <v>3.1521739130434799E-4</v>
      </c>
    </row>
    <row r="4830" spans="1:5" x14ac:dyDescent="0.3">
      <c r="A4830" t="s">
        <v>7</v>
      </c>
      <c r="B4830">
        <v>1658000</v>
      </c>
      <c r="C4830">
        <v>0.52200000000000002</v>
      </c>
      <c r="D4830">
        <v>1731974</v>
      </c>
      <c r="E4830">
        <v>3.1483715319662199E-4</v>
      </c>
    </row>
    <row r="4831" spans="1:5" x14ac:dyDescent="0.3">
      <c r="A4831" t="s">
        <v>7</v>
      </c>
      <c r="B4831">
        <v>1660000</v>
      </c>
      <c r="C4831">
        <v>0.52300000000000002</v>
      </c>
      <c r="D4831">
        <v>1733956</v>
      </c>
      <c r="E4831">
        <v>3.1506024096385503E-4</v>
      </c>
    </row>
    <row r="4832" spans="1:5" x14ac:dyDescent="0.3">
      <c r="A4832" t="s">
        <v>7</v>
      </c>
      <c r="B4832">
        <v>1662000</v>
      </c>
      <c r="C4832">
        <v>0.52400000000000002</v>
      </c>
      <c r="D4832">
        <v>1735943</v>
      </c>
      <c r="E4832">
        <v>3.1528279181708798E-4</v>
      </c>
    </row>
    <row r="4833" spans="1:5" x14ac:dyDescent="0.3">
      <c r="A4833" t="s">
        <v>7</v>
      </c>
      <c r="B4833">
        <v>1664000</v>
      </c>
      <c r="C4833">
        <v>0.52400000000000002</v>
      </c>
      <c r="D4833">
        <v>1737929</v>
      </c>
      <c r="E4833">
        <v>3.14903846153846E-4</v>
      </c>
    </row>
    <row r="4834" spans="1:5" x14ac:dyDescent="0.3">
      <c r="A4834" t="s">
        <v>7</v>
      </c>
      <c r="B4834">
        <v>1666000</v>
      </c>
      <c r="C4834">
        <v>0.52500000000000002</v>
      </c>
      <c r="D4834">
        <v>1739914</v>
      </c>
      <c r="E4834">
        <v>3.1512605042016798E-4</v>
      </c>
    </row>
    <row r="4835" spans="1:5" x14ac:dyDescent="0.3">
      <c r="A4835" t="s">
        <v>7</v>
      </c>
      <c r="B4835">
        <v>1668000</v>
      </c>
      <c r="C4835">
        <v>0.52500000000000002</v>
      </c>
      <c r="D4835">
        <v>1741900</v>
      </c>
      <c r="E4835">
        <v>3.14748201438849E-4</v>
      </c>
    </row>
    <row r="4836" spans="1:5" x14ac:dyDescent="0.3">
      <c r="A4836" t="s">
        <v>7</v>
      </c>
      <c r="B4836">
        <v>1670000</v>
      </c>
      <c r="C4836">
        <v>0.52600000000000002</v>
      </c>
      <c r="D4836">
        <v>1743884</v>
      </c>
      <c r="E4836">
        <v>3.1497005988024001E-4</v>
      </c>
    </row>
    <row r="4837" spans="1:5" x14ac:dyDescent="0.3">
      <c r="A4837" t="s">
        <v>7</v>
      </c>
      <c r="B4837">
        <v>1672000</v>
      </c>
      <c r="C4837">
        <v>0.52700000000000002</v>
      </c>
      <c r="D4837">
        <v>1745869</v>
      </c>
      <c r="E4837">
        <v>3.1519138755980899E-4</v>
      </c>
    </row>
    <row r="4838" spans="1:5" x14ac:dyDescent="0.3">
      <c r="A4838" t="s">
        <v>7</v>
      </c>
      <c r="B4838">
        <v>1674000</v>
      </c>
      <c r="C4838">
        <v>0.52700000000000002</v>
      </c>
      <c r="D4838">
        <v>1747859</v>
      </c>
      <c r="E4838">
        <v>3.1481481481481502E-4</v>
      </c>
    </row>
    <row r="4839" spans="1:5" x14ac:dyDescent="0.3">
      <c r="A4839" t="s">
        <v>7</v>
      </c>
      <c r="B4839">
        <v>1676000</v>
      </c>
      <c r="C4839">
        <v>0.52800000000000002</v>
      </c>
      <c r="D4839">
        <v>1749927</v>
      </c>
      <c r="E4839">
        <v>3.1503579952267302E-4</v>
      </c>
    </row>
    <row r="4840" spans="1:5" x14ac:dyDescent="0.3">
      <c r="A4840" t="s">
        <v>7</v>
      </c>
      <c r="B4840">
        <v>1678000</v>
      </c>
      <c r="C4840">
        <v>0.52800000000000002</v>
      </c>
      <c r="D4840">
        <v>1751917</v>
      </c>
      <c r="E4840">
        <v>3.1466030989272902E-4</v>
      </c>
    </row>
    <row r="4841" spans="1:5" x14ac:dyDescent="0.3">
      <c r="A4841" t="s">
        <v>7</v>
      </c>
      <c r="B4841">
        <v>1680000</v>
      </c>
      <c r="C4841">
        <v>0.52900000000000003</v>
      </c>
      <c r="D4841">
        <v>1753903</v>
      </c>
      <c r="E4841">
        <v>3.1488095238095201E-4</v>
      </c>
    </row>
    <row r="4842" spans="1:5" x14ac:dyDescent="0.3">
      <c r="A4842" t="s">
        <v>7</v>
      </c>
      <c r="B4842">
        <v>1682000</v>
      </c>
      <c r="C4842">
        <v>0.53</v>
      </c>
      <c r="D4842">
        <v>1755889</v>
      </c>
      <c r="E4842">
        <v>3.1510107015457798E-4</v>
      </c>
    </row>
    <row r="4843" spans="1:5" x14ac:dyDescent="0.3">
      <c r="A4843" t="s">
        <v>7</v>
      </c>
      <c r="B4843">
        <v>1684000</v>
      </c>
      <c r="C4843">
        <v>0.53</v>
      </c>
      <c r="D4843">
        <v>1757877</v>
      </c>
      <c r="E4843">
        <v>3.1472684085510699E-4</v>
      </c>
    </row>
    <row r="4844" spans="1:5" x14ac:dyDescent="0.3">
      <c r="A4844" t="s">
        <v>7</v>
      </c>
      <c r="B4844">
        <v>1686000</v>
      </c>
      <c r="C4844">
        <v>0.53100000000000003</v>
      </c>
      <c r="D4844">
        <v>1759864</v>
      </c>
      <c r="E4844">
        <v>3.1494661921708199E-4</v>
      </c>
    </row>
    <row r="4845" spans="1:5" x14ac:dyDescent="0.3">
      <c r="A4845" t="s">
        <v>7</v>
      </c>
      <c r="B4845">
        <v>1688000</v>
      </c>
      <c r="C4845">
        <v>0.53100000000000003</v>
      </c>
      <c r="D4845">
        <v>1761845</v>
      </c>
      <c r="E4845">
        <v>3.1457345971564002E-4</v>
      </c>
    </row>
    <row r="4846" spans="1:5" x14ac:dyDescent="0.3">
      <c r="A4846" t="s">
        <v>7</v>
      </c>
      <c r="B4846">
        <v>1690000</v>
      </c>
      <c r="C4846">
        <v>0.53200000000000003</v>
      </c>
      <c r="D4846">
        <v>1763955</v>
      </c>
      <c r="E4846">
        <v>3.1479289940828401E-4</v>
      </c>
    </row>
    <row r="4847" spans="1:5" x14ac:dyDescent="0.3">
      <c r="A4847" t="s">
        <v>7</v>
      </c>
      <c r="B4847">
        <v>1692000</v>
      </c>
      <c r="C4847">
        <v>0.53300000000000003</v>
      </c>
      <c r="D4847">
        <v>1765946</v>
      </c>
      <c r="E4847">
        <v>3.1501182033096898E-4</v>
      </c>
    </row>
    <row r="4848" spans="1:5" x14ac:dyDescent="0.3">
      <c r="A4848" t="s">
        <v>7</v>
      </c>
      <c r="B4848">
        <v>1694000</v>
      </c>
      <c r="C4848">
        <v>0.53300000000000003</v>
      </c>
      <c r="D4848">
        <v>1767929</v>
      </c>
      <c r="E4848">
        <v>3.14639905548996E-4</v>
      </c>
    </row>
    <row r="4849" spans="1:5" x14ac:dyDescent="0.3">
      <c r="A4849" t="s">
        <v>7</v>
      </c>
      <c r="B4849">
        <v>1696000</v>
      </c>
      <c r="C4849">
        <v>0.53400000000000003</v>
      </c>
      <c r="D4849">
        <v>1769916</v>
      </c>
      <c r="E4849">
        <v>3.1485849056603799E-4</v>
      </c>
    </row>
    <row r="4850" spans="1:5" x14ac:dyDescent="0.3">
      <c r="A4850" t="s">
        <v>7</v>
      </c>
      <c r="B4850">
        <v>1698000</v>
      </c>
      <c r="C4850">
        <v>0.53400000000000003</v>
      </c>
      <c r="D4850">
        <v>1771900</v>
      </c>
      <c r="E4850">
        <v>3.14487632508834E-4</v>
      </c>
    </row>
    <row r="4851" spans="1:5" x14ac:dyDescent="0.3">
      <c r="A4851" t="s">
        <v>7</v>
      </c>
      <c r="B4851">
        <v>1700000</v>
      </c>
      <c r="C4851">
        <v>0.53500000000000003</v>
      </c>
      <c r="D4851">
        <v>1773885</v>
      </c>
      <c r="E4851">
        <v>3.1470588235294101E-4</v>
      </c>
    </row>
    <row r="4852" spans="1:5" x14ac:dyDescent="0.3">
      <c r="A4852" t="s">
        <v>7</v>
      </c>
      <c r="B4852">
        <v>1702000</v>
      </c>
      <c r="C4852">
        <v>0.53600000000000003</v>
      </c>
      <c r="D4852">
        <v>1775874</v>
      </c>
      <c r="E4852">
        <v>3.1492361927144499E-4</v>
      </c>
    </row>
    <row r="4853" spans="1:5" x14ac:dyDescent="0.3">
      <c r="A4853" t="s">
        <v>7</v>
      </c>
      <c r="B4853">
        <v>1704000</v>
      </c>
      <c r="C4853">
        <v>0.53600000000000003</v>
      </c>
      <c r="D4853">
        <v>1777919</v>
      </c>
      <c r="E4853">
        <v>3.1455399061032898E-4</v>
      </c>
    </row>
    <row r="4854" spans="1:5" x14ac:dyDescent="0.3">
      <c r="A4854" t="s">
        <v>7</v>
      </c>
      <c r="B4854">
        <v>1706000</v>
      </c>
      <c r="C4854">
        <v>0.53700000000000003</v>
      </c>
      <c r="D4854">
        <v>1779911</v>
      </c>
      <c r="E4854">
        <v>3.1477139507620199E-4</v>
      </c>
    </row>
    <row r="4855" spans="1:5" x14ac:dyDescent="0.3">
      <c r="A4855" t="s">
        <v>7</v>
      </c>
      <c r="B4855">
        <v>1708000</v>
      </c>
      <c r="C4855">
        <v>0.53700000000000003</v>
      </c>
      <c r="D4855">
        <v>1781896</v>
      </c>
      <c r="E4855">
        <v>3.1440281030444998E-4</v>
      </c>
    </row>
    <row r="4856" spans="1:5" x14ac:dyDescent="0.3">
      <c r="A4856" t="s">
        <v>7</v>
      </c>
      <c r="B4856">
        <v>1710000</v>
      </c>
      <c r="C4856">
        <v>0.53800000000000003</v>
      </c>
      <c r="D4856">
        <v>1783879</v>
      </c>
      <c r="E4856">
        <v>3.1461988304093598E-4</v>
      </c>
    </row>
    <row r="4857" spans="1:5" x14ac:dyDescent="0.3">
      <c r="A4857" t="s">
        <v>7</v>
      </c>
      <c r="B4857">
        <v>1712000</v>
      </c>
      <c r="C4857">
        <v>0.53900000000000003</v>
      </c>
      <c r="D4857">
        <v>1785863</v>
      </c>
      <c r="E4857">
        <v>3.1483644859813101E-4</v>
      </c>
    </row>
    <row r="4858" spans="1:5" x14ac:dyDescent="0.3">
      <c r="A4858" t="s">
        <v>7</v>
      </c>
      <c r="B4858">
        <v>1714000</v>
      </c>
      <c r="C4858">
        <v>0.53900000000000003</v>
      </c>
      <c r="D4858">
        <v>1787848</v>
      </c>
      <c r="E4858">
        <v>3.1446907817969698E-4</v>
      </c>
    </row>
    <row r="4859" spans="1:5" x14ac:dyDescent="0.3">
      <c r="A4859" t="s">
        <v>7</v>
      </c>
      <c r="B4859">
        <v>1716000</v>
      </c>
      <c r="C4859">
        <v>0.54</v>
      </c>
      <c r="D4859">
        <v>1789838</v>
      </c>
      <c r="E4859">
        <v>3.1468531468531501E-4</v>
      </c>
    </row>
    <row r="4860" spans="1:5" x14ac:dyDescent="0.3">
      <c r="A4860" t="s">
        <v>7</v>
      </c>
      <c r="B4860">
        <v>1718000</v>
      </c>
      <c r="C4860">
        <v>0.54</v>
      </c>
      <c r="D4860">
        <v>1791824</v>
      </c>
      <c r="E4860">
        <v>3.1431897555296898E-4</v>
      </c>
    </row>
    <row r="4861" spans="1:5" x14ac:dyDescent="0.3">
      <c r="A4861" t="s">
        <v>7</v>
      </c>
      <c r="B4861">
        <v>1720000</v>
      </c>
      <c r="C4861">
        <v>0.54100000000000004</v>
      </c>
      <c r="D4861">
        <v>1793810</v>
      </c>
      <c r="E4861">
        <v>3.1453488372092998E-4</v>
      </c>
    </row>
    <row r="4862" spans="1:5" x14ac:dyDescent="0.3">
      <c r="A4862" t="s">
        <v>7</v>
      </c>
      <c r="B4862">
        <v>1722000</v>
      </c>
      <c r="C4862">
        <v>0.54200000000000004</v>
      </c>
      <c r="D4862">
        <v>1795853</v>
      </c>
      <c r="E4862">
        <v>3.1475029036004599E-4</v>
      </c>
    </row>
    <row r="4863" spans="1:5" x14ac:dyDescent="0.3">
      <c r="A4863" t="s">
        <v>7</v>
      </c>
      <c r="B4863">
        <v>1724000</v>
      </c>
      <c r="C4863">
        <v>0.54200000000000004</v>
      </c>
      <c r="D4863">
        <v>1797844</v>
      </c>
      <c r="E4863">
        <v>3.1438515081206502E-4</v>
      </c>
    </row>
    <row r="4864" spans="1:5" x14ac:dyDescent="0.3">
      <c r="A4864" t="s">
        <v>7</v>
      </c>
      <c r="B4864">
        <v>1726000</v>
      </c>
      <c r="C4864">
        <v>0.54300000000000004</v>
      </c>
      <c r="D4864">
        <v>1799827</v>
      </c>
      <c r="E4864">
        <v>3.1460023174970997E-4</v>
      </c>
    </row>
    <row r="4865" spans="1:5" x14ac:dyDescent="0.3">
      <c r="A4865" t="s">
        <v>7</v>
      </c>
      <c r="B4865">
        <v>1728000</v>
      </c>
      <c r="C4865">
        <v>0.54300000000000004</v>
      </c>
      <c r="D4865">
        <v>1801814</v>
      </c>
      <c r="E4865">
        <v>3.14236111111111E-4</v>
      </c>
    </row>
    <row r="4866" spans="1:5" x14ac:dyDescent="0.3">
      <c r="A4866" t="s">
        <v>7</v>
      </c>
      <c r="B4866">
        <v>1730000</v>
      </c>
      <c r="C4866">
        <v>0.54400000000000004</v>
      </c>
      <c r="D4866">
        <v>1803802</v>
      </c>
      <c r="E4866">
        <v>3.1445086705202298E-4</v>
      </c>
    </row>
    <row r="4867" spans="1:5" x14ac:dyDescent="0.3">
      <c r="A4867" t="s">
        <v>7</v>
      </c>
      <c r="B4867">
        <v>1732000</v>
      </c>
      <c r="C4867">
        <v>0.54500000000000004</v>
      </c>
      <c r="D4867">
        <v>1805782</v>
      </c>
      <c r="E4867">
        <v>3.14665127020785E-4</v>
      </c>
    </row>
    <row r="4868" spans="1:5" x14ac:dyDescent="0.3">
      <c r="A4868" t="s">
        <v>7</v>
      </c>
      <c r="B4868">
        <v>1734000</v>
      </c>
      <c r="C4868">
        <v>0.54500000000000004</v>
      </c>
      <c r="D4868">
        <v>1807768</v>
      </c>
      <c r="E4868">
        <v>3.1430219146482102E-4</v>
      </c>
    </row>
    <row r="4869" spans="1:5" x14ac:dyDescent="0.3">
      <c r="A4869" t="s">
        <v>7</v>
      </c>
      <c r="B4869">
        <v>1736000</v>
      </c>
      <c r="C4869">
        <v>0.54600000000000004</v>
      </c>
      <c r="D4869">
        <v>1809753</v>
      </c>
      <c r="E4869">
        <v>3.14516129032258E-4</v>
      </c>
    </row>
    <row r="4870" spans="1:5" x14ac:dyDescent="0.3">
      <c r="A4870" t="s">
        <v>7</v>
      </c>
      <c r="B4870">
        <v>1738000</v>
      </c>
      <c r="C4870">
        <v>0.54600000000000004</v>
      </c>
      <c r="D4870">
        <v>1811741</v>
      </c>
      <c r="E4870">
        <v>3.1415420023014998E-4</v>
      </c>
    </row>
    <row r="4871" spans="1:5" x14ac:dyDescent="0.3">
      <c r="A4871" t="s">
        <v>7</v>
      </c>
      <c r="B4871">
        <v>1740000</v>
      </c>
      <c r="C4871">
        <v>0.54700000000000004</v>
      </c>
      <c r="D4871">
        <v>1813728</v>
      </c>
      <c r="E4871">
        <v>3.1436781609195402E-4</v>
      </c>
    </row>
    <row r="4872" spans="1:5" x14ac:dyDescent="0.3">
      <c r="A4872" t="s">
        <v>7</v>
      </c>
      <c r="B4872">
        <v>1742000</v>
      </c>
      <c r="C4872">
        <v>0.54800000000000004</v>
      </c>
      <c r="D4872">
        <v>1815717</v>
      </c>
      <c r="E4872">
        <v>3.1458094144661301E-4</v>
      </c>
    </row>
    <row r="4873" spans="1:5" x14ac:dyDescent="0.3">
      <c r="A4873" t="s">
        <v>7</v>
      </c>
      <c r="B4873">
        <v>1744000</v>
      </c>
      <c r="C4873">
        <v>0.54800000000000004</v>
      </c>
      <c r="D4873">
        <v>1817701</v>
      </c>
      <c r="E4873">
        <v>3.1422018348623899E-4</v>
      </c>
    </row>
    <row r="4874" spans="1:5" x14ac:dyDescent="0.3">
      <c r="A4874" t="s">
        <v>7</v>
      </c>
      <c r="B4874">
        <v>1746000</v>
      </c>
      <c r="C4874">
        <v>0.54900000000000004</v>
      </c>
      <c r="D4874">
        <v>1819684</v>
      </c>
      <c r="E4874">
        <v>3.1443298969072202E-4</v>
      </c>
    </row>
    <row r="4875" spans="1:5" x14ac:dyDescent="0.3">
      <c r="A4875" t="s">
        <v>7</v>
      </c>
      <c r="B4875">
        <v>1748000</v>
      </c>
      <c r="C4875">
        <v>0.54900000000000004</v>
      </c>
      <c r="D4875">
        <v>1821673</v>
      </c>
      <c r="E4875">
        <v>3.1407322654462198E-4</v>
      </c>
    </row>
    <row r="4876" spans="1:5" x14ac:dyDescent="0.3">
      <c r="A4876" t="s">
        <v>7</v>
      </c>
      <c r="B4876">
        <v>1750000</v>
      </c>
      <c r="C4876">
        <v>0.55000000000000004</v>
      </c>
      <c r="D4876">
        <v>1823655</v>
      </c>
      <c r="E4876">
        <v>3.1428571428571399E-4</v>
      </c>
    </row>
    <row r="4877" spans="1:5" x14ac:dyDescent="0.3">
      <c r="A4877" t="s">
        <v>7</v>
      </c>
      <c r="B4877">
        <v>1752000</v>
      </c>
      <c r="C4877">
        <v>0.55100000000000005</v>
      </c>
      <c r="D4877">
        <v>1825645</v>
      </c>
      <c r="E4877">
        <v>3.1449771689497698E-4</v>
      </c>
    </row>
    <row r="4878" spans="1:5" x14ac:dyDescent="0.3">
      <c r="A4878" t="s">
        <v>7</v>
      </c>
      <c r="B4878">
        <v>1754000</v>
      </c>
      <c r="C4878">
        <v>0.55100000000000005</v>
      </c>
      <c r="D4878">
        <v>1827631</v>
      </c>
      <c r="E4878">
        <v>3.1413911060433299E-4</v>
      </c>
    </row>
    <row r="4879" spans="1:5" x14ac:dyDescent="0.3">
      <c r="A4879" t="s">
        <v>7</v>
      </c>
      <c r="B4879">
        <v>1756000</v>
      </c>
      <c r="C4879">
        <v>0.55200000000000005</v>
      </c>
      <c r="D4879">
        <v>1829736</v>
      </c>
      <c r="E4879">
        <v>3.1435079726651498E-4</v>
      </c>
    </row>
    <row r="4880" spans="1:5" x14ac:dyDescent="0.3">
      <c r="A4880" t="s">
        <v>7</v>
      </c>
      <c r="B4880">
        <v>1758000</v>
      </c>
      <c r="C4880">
        <v>0.55200000000000005</v>
      </c>
      <c r="D4880">
        <v>1831724</v>
      </c>
      <c r="E4880">
        <v>3.1399317406143301E-4</v>
      </c>
    </row>
    <row r="4881" spans="1:5" x14ac:dyDescent="0.3">
      <c r="A4881" t="s">
        <v>7</v>
      </c>
      <c r="B4881">
        <v>1760000</v>
      </c>
      <c r="C4881">
        <v>0.55300000000000005</v>
      </c>
      <c r="D4881">
        <v>1833709</v>
      </c>
      <c r="E4881">
        <v>3.1420454545454498E-4</v>
      </c>
    </row>
    <row r="4882" spans="1:5" x14ac:dyDescent="0.3">
      <c r="A4882" t="s">
        <v>7</v>
      </c>
      <c r="B4882">
        <v>1762000</v>
      </c>
      <c r="C4882">
        <v>0.55400000000000005</v>
      </c>
      <c r="D4882">
        <v>1835694</v>
      </c>
      <c r="E4882">
        <v>3.14415437003405E-4</v>
      </c>
    </row>
    <row r="4883" spans="1:5" x14ac:dyDescent="0.3">
      <c r="A4883" t="s">
        <v>7</v>
      </c>
      <c r="B4883">
        <v>1764000</v>
      </c>
      <c r="C4883">
        <v>0.55400000000000005</v>
      </c>
      <c r="D4883">
        <v>1837682</v>
      </c>
      <c r="E4883">
        <v>3.140589569161E-4</v>
      </c>
    </row>
    <row r="4884" spans="1:5" x14ac:dyDescent="0.3">
      <c r="A4884" t="s">
        <v>7</v>
      </c>
      <c r="B4884">
        <v>1766000</v>
      </c>
      <c r="C4884">
        <v>0.55500000000000005</v>
      </c>
      <c r="D4884">
        <v>1839666</v>
      </c>
      <c r="E4884">
        <v>3.14269535673839E-4</v>
      </c>
    </row>
    <row r="4885" spans="1:5" x14ac:dyDescent="0.3">
      <c r="A4885" t="s">
        <v>7</v>
      </c>
      <c r="B4885">
        <v>1768000</v>
      </c>
      <c r="C4885">
        <v>0.55500000000000005</v>
      </c>
      <c r="D4885">
        <v>1841654</v>
      </c>
      <c r="E4885">
        <v>3.1391402714932098E-4</v>
      </c>
    </row>
    <row r="4886" spans="1:5" x14ac:dyDescent="0.3">
      <c r="A4886" t="s">
        <v>7</v>
      </c>
      <c r="B4886">
        <v>1770000</v>
      </c>
      <c r="C4886">
        <v>0.55600000000000005</v>
      </c>
      <c r="D4886">
        <v>1843714</v>
      </c>
      <c r="E4886">
        <v>3.1412429378531101E-4</v>
      </c>
    </row>
    <row r="4887" spans="1:5" x14ac:dyDescent="0.3">
      <c r="A4887" t="s">
        <v>7</v>
      </c>
      <c r="B4887">
        <v>1772000</v>
      </c>
      <c r="C4887">
        <v>0.55700000000000005</v>
      </c>
      <c r="D4887">
        <v>1845710</v>
      </c>
      <c r="E4887">
        <v>3.1433408577878099E-4</v>
      </c>
    </row>
    <row r="4888" spans="1:5" x14ac:dyDescent="0.3">
      <c r="A4888" t="s">
        <v>7</v>
      </c>
      <c r="B4888">
        <v>1774000</v>
      </c>
      <c r="C4888">
        <v>0.55700000000000005</v>
      </c>
      <c r="D4888">
        <v>1847692</v>
      </c>
      <c r="E4888">
        <v>3.1397970687711401E-4</v>
      </c>
    </row>
    <row r="4889" spans="1:5" x14ac:dyDescent="0.3">
      <c r="A4889" t="s">
        <v>7</v>
      </c>
      <c r="B4889">
        <v>1776000</v>
      </c>
      <c r="C4889">
        <v>0.55800000000000005</v>
      </c>
      <c r="D4889">
        <v>1849679</v>
      </c>
      <c r="E4889">
        <v>3.1418918918918898E-4</v>
      </c>
    </row>
    <row r="4890" spans="1:5" x14ac:dyDescent="0.3">
      <c r="A4890" t="s">
        <v>7</v>
      </c>
      <c r="B4890">
        <v>1778000</v>
      </c>
      <c r="C4890">
        <v>0.55800000000000005</v>
      </c>
      <c r="D4890">
        <v>1851665</v>
      </c>
      <c r="E4890">
        <v>3.1383577052868398E-4</v>
      </c>
    </row>
    <row r="4891" spans="1:5" x14ac:dyDescent="0.3">
      <c r="A4891" t="s">
        <v>7</v>
      </c>
      <c r="B4891">
        <v>1780000</v>
      </c>
      <c r="C4891">
        <v>0.55900000000000005</v>
      </c>
      <c r="D4891">
        <v>1853649</v>
      </c>
      <c r="E4891">
        <v>3.1404494382022502E-4</v>
      </c>
    </row>
    <row r="4892" spans="1:5" x14ac:dyDescent="0.3">
      <c r="A4892" t="s">
        <v>7</v>
      </c>
      <c r="B4892">
        <v>1782000</v>
      </c>
      <c r="C4892">
        <v>0.56000000000000005</v>
      </c>
      <c r="D4892">
        <v>1855637</v>
      </c>
      <c r="E4892">
        <v>3.1425364758698102E-4</v>
      </c>
    </row>
    <row r="4893" spans="1:5" x14ac:dyDescent="0.3">
      <c r="A4893" t="s">
        <v>7</v>
      </c>
      <c r="B4893">
        <v>1784000</v>
      </c>
      <c r="C4893">
        <v>0.56000000000000005</v>
      </c>
      <c r="D4893">
        <v>1857623</v>
      </c>
      <c r="E4893">
        <v>3.1390134529147998E-4</v>
      </c>
    </row>
    <row r="4894" spans="1:5" x14ac:dyDescent="0.3">
      <c r="A4894" t="s">
        <v>7</v>
      </c>
      <c r="B4894">
        <v>1786000</v>
      </c>
      <c r="C4894">
        <v>0.56100000000000005</v>
      </c>
      <c r="D4894">
        <v>1859610</v>
      </c>
      <c r="E4894">
        <v>3.1410974244120901E-4</v>
      </c>
    </row>
    <row r="4895" spans="1:5" x14ac:dyDescent="0.3">
      <c r="A4895" t="s">
        <v>7</v>
      </c>
      <c r="B4895">
        <v>1788000</v>
      </c>
      <c r="C4895">
        <v>0.56100000000000005</v>
      </c>
      <c r="D4895">
        <v>1861598</v>
      </c>
      <c r="E4895">
        <v>3.1375838926174499E-4</v>
      </c>
    </row>
    <row r="4896" spans="1:5" x14ac:dyDescent="0.3">
      <c r="A4896" t="s">
        <v>7</v>
      </c>
      <c r="B4896">
        <v>1790000</v>
      </c>
      <c r="C4896">
        <v>0.56200000000000006</v>
      </c>
      <c r="D4896">
        <v>1863586</v>
      </c>
      <c r="E4896">
        <v>3.1396648044692698E-4</v>
      </c>
    </row>
    <row r="4897" spans="1:5" x14ac:dyDescent="0.3">
      <c r="A4897" t="s">
        <v>7</v>
      </c>
      <c r="B4897">
        <v>1792000</v>
      </c>
      <c r="C4897">
        <v>0.56299999999999994</v>
      </c>
      <c r="D4897">
        <v>1865569</v>
      </c>
      <c r="E4897">
        <v>3.14174107142857E-4</v>
      </c>
    </row>
    <row r="4898" spans="1:5" x14ac:dyDescent="0.3">
      <c r="A4898" t="s">
        <v>7</v>
      </c>
      <c r="B4898">
        <v>1794000</v>
      </c>
      <c r="C4898">
        <v>0.56299999999999994</v>
      </c>
      <c r="D4898">
        <v>1867555</v>
      </c>
      <c r="E4898">
        <v>3.1382385730211799E-4</v>
      </c>
    </row>
    <row r="4899" spans="1:5" x14ac:dyDescent="0.3">
      <c r="A4899" t="s">
        <v>7</v>
      </c>
      <c r="B4899">
        <v>1796000</v>
      </c>
      <c r="C4899">
        <v>0.56399999999999995</v>
      </c>
      <c r="D4899">
        <v>1869545</v>
      </c>
      <c r="E4899">
        <v>3.1403118040089099E-4</v>
      </c>
    </row>
    <row r="4900" spans="1:5" x14ac:dyDescent="0.3">
      <c r="A4900" t="s">
        <v>7</v>
      </c>
      <c r="B4900">
        <v>1798000</v>
      </c>
      <c r="C4900">
        <v>0.56399999999999995</v>
      </c>
      <c r="D4900">
        <v>1871530</v>
      </c>
      <c r="E4900">
        <v>3.1368186874304799E-4</v>
      </c>
    </row>
    <row r="4901" spans="1:5" x14ac:dyDescent="0.3">
      <c r="A4901" t="s">
        <v>7</v>
      </c>
      <c r="B4901">
        <v>1800000</v>
      </c>
      <c r="C4901">
        <v>0.56499999999999995</v>
      </c>
      <c r="D4901">
        <v>1873517</v>
      </c>
      <c r="E4901">
        <v>3.13888888888889E-4</v>
      </c>
    </row>
    <row r="4902" spans="1:5" x14ac:dyDescent="0.3">
      <c r="A4902" t="s">
        <v>7</v>
      </c>
      <c r="B4902">
        <v>1802000</v>
      </c>
      <c r="C4902">
        <v>0.56599999999999995</v>
      </c>
      <c r="D4902">
        <v>1875503</v>
      </c>
      <c r="E4902">
        <v>3.1409544950055502E-4</v>
      </c>
    </row>
    <row r="4903" spans="1:5" x14ac:dyDescent="0.3">
      <c r="A4903" t="s">
        <v>7</v>
      </c>
      <c r="B4903">
        <v>1804000</v>
      </c>
      <c r="C4903">
        <v>0.56599999999999995</v>
      </c>
      <c r="D4903">
        <v>1877493</v>
      </c>
      <c r="E4903">
        <v>3.1374722838137503E-4</v>
      </c>
    </row>
    <row r="4904" spans="1:5" x14ac:dyDescent="0.3">
      <c r="A4904" t="s">
        <v>7</v>
      </c>
      <c r="B4904">
        <v>1806000</v>
      </c>
      <c r="C4904">
        <v>0.56699999999999995</v>
      </c>
      <c r="D4904">
        <v>1879482</v>
      </c>
      <c r="E4904">
        <v>3.1395348837209299E-4</v>
      </c>
    </row>
    <row r="4905" spans="1:5" x14ac:dyDescent="0.3">
      <c r="A4905" t="s">
        <v>7</v>
      </c>
      <c r="B4905">
        <v>1808000</v>
      </c>
      <c r="C4905">
        <v>0.56699999999999995</v>
      </c>
      <c r="D4905">
        <v>1881531</v>
      </c>
      <c r="E4905">
        <v>3.1360619469026599E-4</v>
      </c>
    </row>
    <row r="4906" spans="1:5" x14ac:dyDescent="0.3">
      <c r="A4906" t="s">
        <v>7</v>
      </c>
      <c r="B4906">
        <v>1810000</v>
      </c>
      <c r="C4906">
        <v>0.56799999999999995</v>
      </c>
      <c r="D4906">
        <v>1883520</v>
      </c>
      <c r="E4906">
        <v>3.1381215469613298E-4</v>
      </c>
    </row>
    <row r="4907" spans="1:5" x14ac:dyDescent="0.3">
      <c r="A4907" t="s">
        <v>7</v>
      </c>
      <c r="B4907">
        <v>1812000</v>
      </c>
      <c r="C4907">
        <v>0.56899999999999995</v>
      </c>
      <c r="D4907">
        <v>1885507</v>
      </c>
      <c r="E4907">
        <v>3.1401766004415002E-4</v>
      </c>
    </row>
    <row r="4908" spans="1:5" x14ac:dyDescent="0.3">
      <c r="A4908" t="s">
        <v>7</v>
      </c>
      <c r="B4908">
        <v>1814000</v>
      </c>
      <c r="C4908">
        <v>0.56899999999999995</v>
      </c>
      <c r="D4908">
        <v>1887497</v>
      </c>
      <c r="E4908">
        <v>3.1367144432193998E-4</v>
      </c>
    </row>
    <row r="4909" spans="1:5" x14ac:dyDescent="0.3">
      <c r="A4909" t="s">
        <v>7</v>
      </c>
      <c r="B4909">
        <v>1816000</v>
      </c>
      <c r="C4909">
        <v>0.56999999999999995</v>
      </c>
      <c r="D4909">
        <v>1889486</v>
      </c>
      <c r="E4909">
        <v>3.1387665198237899E-4</v>
      </c>
    </row>
    <row r="4910" spans="1:5" x14ac:dyDescent="0.3">
      <c r="A4910" t="s">
        <v>7</v>
      </c>
      <c r="B4910">
        <v>1818000</v>
      </c>
      <c r="C4910">
        <v>0.56999999999999995</v>
      </c>
      <c r="D4910">
        <v>1891560</v>
      </c>
      <c r="E4910">
        <v>3.1353135313531399E-4</v>
      </c>
    </row>
    <row r="4911" spans="1:5" x14ac:dyDescent="0.3">
      <c r="A4911" t="s">
        <v>7</v>
      </c>
      <c r="B4911">
        <v>1820000</v>
      </c>
      <c r="C4911">
        <v>0.57099999999999995</v>
      </c>
      <c r="D4911">
        <v>1893550</v>
      </c>
      <c r="E4911">
        <v>3.1373626373626401E-4</v>
      </c>
    </row>
    <row r="4912" spans="1:5" x14ac:dyDescent="0.3">
      <c r="A4912" t="s">
        <v>7</v>
      </c>
      <c r="B4912">
        <v>1822000</v>
      </c>
      <c r="C4912">
        <v>0.57199999999999995</v>
      </c>
      <c r="D4912">
        <v>1895539</v>
      </c>
      <c r="E4912">
        <v>3.1394072447859497E-4</v>
      </c>
    </row>
    <row r="4913" spans="1:5" x14ac:dyDescent="0.3">
      <c r="A4913" t="s">
        <v>7</v>
      </c>
      <c r="B4913">
        <v>1824000</v>
      </c>
      <c r="C4913">
        <v>0.57199999999999995</v>
      </c>
      <c r="D4913">
        <v>1897522</v>
      </c>
      <c r="E4913">
        <v>3.1359649122807002E-4</v>
      </c>
    </row>
    <row r="4914" spans="1:5" x14ac:dyDescent="0.3">
      <c r="A4914" t="s">
        <v>7</v>
      </c>
      <c r="B4914">
        <v>1826000</v>
      </c>
      <c r="C4914">
        <v>0.57299999999999995</v>
      </c>
      <c r="D4914">
        <v>1899505</v>
      </c>
      <c r="E4914">
        <v>3.1380065717415102E-4</v>
      </c>
    </row>
    <row r="4915" spans="1:5" x14ac:dyDescent="0.3">
      <c r="A4915" t="s">
        <v>7</v>
      </c>
      <c r="B4915">
        <v>1828000</v>
      </c>
      <c r="C4915">
        <v>0.57299999999999995</v>
      </c>
      <c r="D4915">
        <v>1901492</v>
      </c>
      <c r="E4915">
        <v>3.1345733041575498E-4</v>
      </c>
    </row>
    <row r="4916" spans="1:5" x14ac:dyDescent="0.3">
      <c r="A4916" t="s">
        <v>7</v>
      </c>
      <c r="B4916">
        <v>1830000</v>
      </c>
      <c r="C4916">
        <v>0.57399999999999995</v>
      </c>
      <c r="D4916">
        <v>1903475</v>
      </c>
      <c r="E4916">
        <v>3.13661202185792E-4</v>
      </c>
    </row>
    <row r="4917" spans="1:5" x14ac:dyDescent="0.3">
      <c r="A4917" t="s">
        <v>7</v>
      </c>
      <c r="B4917">
        <v>1832000</v>
      </c>
      <c r="C4917">
        <v>0.57499999999999996</v>
      </c>
      <c r="D4917">
        <v>1905461</v>
      </c>
      <c r="E4917">
        <v>3.1386462882096098E-4</v>
      </c>
    </row>
    <row r="4918" spans="1:5" x14ac:dyDescent="0.3">
      <c r="A4918" t="s">
        <v>7</v>
      </c>
      <c r="B4918">
        <v>1834000</v>
      </c>
      <c r="C4918">
        <v>0.57499999999999996</v>
      </c>
      <c r="D4918">
        <v>1907447</v>
      </c>
      <c r="E4918">
        <v>3.1352235550708801E-4</v>
      </c>
    </row>
    <row r="4919" spans="1:5" x14ac:dyDescent="0.3">
      <c r="A4919" t="s">
        <v>7</v>
      </c>
      <c r="B4919">
        <v>1836000</v>
      </c>
      <c r="C4919">
        <v>0.57599999999999996</v>
      </c>
      <c r="D4919">
        <v>1909434</v>
      </c>
      <c r="E4919">
        <v>3.1372549019607801E-4</v>
      </c>
    </row>
    <row r="4920" spans="1:5" x14ac:dyDescent="0.3">
      <c r="A4920" t="s">
        <v>7</v>
      </c>
      <c r="B4920">
        <v>1838000</v>
      </c>
      <c r="C4920">
        <v>0.57599999999999996</v>
      </c>
      <c r="D4920">
        <v>1911420</v>
      </c>
      <c r="E4920">
        <v>3.1338411316648502E-4</v>
      </c>
    </row>
    <row r="4921" spans="1:5" x14ac:dyDescent="0.3">
      <c r="A4921" t="s">
        <v>7</v>
      </c>
      <c r="B4921">
        <v>1840000</v>
      </c>
      <c r="C4921">
        <v>0.57699999999999996</v>
      </c>
      <c r="D4921">
        <v>1913407</v>
      </c>
      <c r="E4921">
        <v>3.1358695652173901E-4</v>
      </c>
    </row>
    <row r="4922" spans="1:5" x14ac:dyDescent="0.3">
      <c r="A4922" t="s">
        <v>7</v>
      </c>
      <c r="B4922">
        <v>1842000</v>
      </c>
      <c r="C4922">
        <v>0.57799999999999996</v>
      </c>
      <c r="D4922">
        <v>1915393</v>
      </c>
      <c r="E4922">
        <v>3.13789359391965E-4</v>
      </c>
    </row>
    <row r="4923" spans="1:5" x14ac:dyDescent="0.3">
      <c r="A4923" t="s">
        <v>7</v>
      </c>
      <c r="B4923">
        <v>1844000</v>
      </c>
      <c r="C4923">
        <v>0.57799999999999996</v>
      </c>
      <c r="D4923">
        <v>1917381</v>
      </c>
      <c r="E4923">
        <v>3.13449023861171E-4</v>
      </c>
    </row>
    <row r="4924" spans="1:5" x14ac:dyDescent="0.3">
      <c r="A4924" t="s">
        <v>7</v>
      </c>
      <c r="B4924">
        <v>1846000</v>
      </c>
      <c r="C4924">
        <v>0.57899999999999996</v>
      </c>
      <c r="D4924">
        <v>1919364</v>
      </c>
      <c r="E4924">
        <v>3.136511375948E-4</v>
      </c>
    </row>
    <row r="4925" spans="1:5" x14ac:dyDescent="0.3">
      <c r="A4925" t="s">
        <v>7</v>
      </c>
      <c r="B4925">
        <v>1848000</v>
      </c>
      <c r="C4925">
        <v>0.57899999999999996</v>
      </c>
      <c r="D4925">
        <v>1921356</v>
      </c>
      <c r="E4925">
        <v>3.1331168831168801E-4</v>
      </c>
    </row>
    <row r="4926" spans="1:5" x14ac:dyDescent="0.3">
      <c r="A4926" t="s">
        <v>7</v>
      </c>
      <c r="B4926">
        <v>1850000</v>
      </c>
      <c r="C4926">
        <v>0.57999999999999996</v>
      </c>
      <c r="D4926">
        <v>1923341</v>
      </c>
      <c r="E4926">
        <v>3.1351351351351401E-4</v>
      </c>
    </row>
    <row r="4927" spans="1:5" x14ac:dyDescent="0.3">
      <c r="A4927" t="s">
        <v>7</v>
      </c>
      <c r="B4927">
        <v>1852000</v>
      </c>
      <c r="C4927">
        <v>0.58099999999999996</v>
      </c>
      <c r="D4927">
        <v>1925325</v>
      </c>
      <c r="E4927">
        <v>3.1371490280777498E-4</v>
      </c>
    </row>
    <row r="4928" spans="1:5" x14ac:dyDescent="0.3">
      <c r="A4928" t="s">
        <v>7</v>
      </c>
      <c r="B4928">
        <v>1854000</v>
      </c>
      <c r="C4928">
        <v>0.58099999999999996</v>
      </c>
      <c r="D4928">
        <v>1927315</v>
      </c>
      <c r="E4928">
        <v>3.1337648327939602E-4</v>
      </c>
    </row>
    <row r="4929" spans="1:5" x14ac:dyDescent="0.3">
      <c r="A4929" t="s">
        <v>7</v>
      </c>
      <c r="B4929">
        <v>1856000</v>
      </c>
      <c r="C4929">
        <v>0.58199999999999996</v>
      </c>
      <c r="D4929">
        <v>1929300</v>
      </c>
      <c r="E4929">
        <v>3.1357758620689699E-4</v>
      </c>
    </row>
    <row r="4930" spans="1:5" x14ac:dyDescent="0.3">
      <c r="A4930" t="s">
        <v>7</v>
      </c>
      <c r="B4930">
        <v>1858000</v>
      </c>
      <c r="C4930">
        <v>0.58199999999999996</v>
      </c>
      <c r="D4930">
        <v>1931283</v>
      </c>
      <c r="E4930">
        <v>3.1324004305705098E-4</v>
      </c>
    </row>
    <row r="4931" spans="1:5" x14ac:dyDescent="0.3">
      <c r="A4931" t="s">
        <v>7</v>
      </c>
      <c r="B4931">
        <v>1860000</v>
      </c>
      <c r="C4931">
        <v>0.58299999999999996</v>
      </c>
      <c r="D4931">
        <v>1933334</v>
      </c>
      <c r="E4931">
        <v>3.1344086021505398E-4</v>
      </c>
    </row>
    <row r="4932" spans="1:5" x14ac:dyDescent="0.3">
      <c r="A4932" t="s">
        <v>7</v>
      </c>
      <c r="B4932">
        <v>1862000</v>
      </c>
      <c r="C4932">
        <v>0.58399999999999996</v>
      </c>
      <c r="D4932">
        <v>1935327</v>
      </c>
      <c r="E4932">
        <v>3.1364124597207298E-4</v>
      </c>
    </row>
    <row r="4933" spans="1:5" x14ac:dyDescent="0.3">
      <c r="A4933" t="s">
        <v>7</v>
      </c>
      <c r="B4933">
        <v>1864000</v>
      </c>
      <c r="C4933">
        <v>0.58399999999999996</v>
      </c>
      <c r="D4933">
        <v>1937312</v>
      </c>
      <c r="E4933">
        <v>3.13304721030043E-4</v>
      </c>
    </row>
    <row r="4934" spans="1:5" x14ac:dyDescent="0.3">
      <c r="A4934" t="s">
        <v>7</v>
      </c>
      <c r="B4934">
        <v>1866000</v>
      </c>
      <c r="C4934">
        <v>0.58499999999999996</v>
      </c>
      <c r="D4934">
        <v>1939385</v>
      </c>
      <c r="E4934">
        <v>3.1350482315112499E-4</v>
      </c>
    </row>
    <row r="4935" spans="1:5" x14ac:dyDescent="0.3">
      <c r="A4935" t="s">
        <v>7</v>
      </c>
      <c r="B4935">
        <v>1868000</v>
      </c>
      <c r="C4935">
        <v>0.58599999999999997</v>
      </c>
      <c r="D4935">
        <v>1941377</v>
      </c>
      <c r="E4935">
        <v>3.13704496788009E-4</v>
      </c>
    </row>
    <row r="4936" spans="1:5" x14ac:dyDescent="0.3">
      <c r="A4936" t="s">
        <v>7</v>
      </c>
      <c r="B4936">
        <v>1870000</v>
      </c>
      <c r="C4936">
        <v>0.58599999999999997</v>
      </c>
      <c r="D4936">
        <v>1943362</v>
      </c>
      <c r="E4936">
        <v>3.1336898395721899E-4</v>
      </c>
    </row>
    <row r="4937" spans="1:5" x14ac:dyDescent="0.3">
      <c r="A4937" t="s">
        <v>7</v>
      </c>
      <c r="B4937">
        <v>1872000</v>
      </c>
      <c r="C4937">
        <v>0.58699999999999997</v>
      </c>
      <c r="D4937">
        <v>1945349</v>
      </c>
      <c r="E4937">
        <v>3.13568376068376E-4</v>
      </c>
    </row>
    <row r="4938" spans="1:5" x14ac:dyDescent="0.3">
      <c r="A4938" t="s">
        <v>7</v>
      </c>
      <c r="B4938">
        <v>1874000</v>
      </c>
      <c r="C4938">
        <v>0.58699999999999997</v>
      </c>
      <c r="D4938">
        <v>1947335</v>
      </c>
      <c r="E4938">
        <v>3.1323372465314798E-4</v>
      </c>
    </row>
    <row r="4939" spans="1:5" x14ac:dyDescent="0.3">
      <c r="A4939" t="s">
        <v>7</v>
      </c>
      <c r="B4939">
        <v>1876000</v>
      </c>
      <c r="C4939">
        <v>0.58799999999999997</v>
      </c>
      <c r="D4939">
        <v>1949316</v>
      </c>
      <c r="E4939">
        <v>3.1343283582089599E-4</v>
      </c>
    </row>
    <row r="4940" spans="1:5" x14ac:dyDescent="0.3">
      <c r="A4940" t="s">
        <v>7</v>
      </c>
      <c r="B4940">
        <v>1878000</v>
      </c>
      <c r="C4940">
        <v>0.58899999999999997</v>
      </c>
      <c r="D4940">
        <v>1951296</v>
      </c>
      <c r="E4940">
        <v>3.1363152289669901E-4</v>
      </c>
    </row>
    <row r="4941" spans="1:5" x14ac:dyDescent="0.3">
      <c r="A4941" t="s">
        <v>7</v>
      </c>
      <c r="B4941">
        <v>1880000</v>
      </c>
      <c r="C4941">
        <v>0.58899999999999997</v>
      </c>
      <c r="D4941">
        <v>1953286</v>
      </c>
      <c r="E4941">
        <v>3.13297872340426E-4</v>
      </c>
    </row>
    <row r="4942" spans="1:5" x14ac:dyDescent="0.3">
      <c r="A4942" t="s">
        <v>7</v>
      </c>
      <c r="B4942">
        <v>1882000</v>
      </c>
      <c r="C4942">
        <v>0.59</v>
      </c>
      <c r="D4942">
        <v>1955274</v>
      </c>
      <c r="E4942">
        <v>3.1349628055260401E-4</v>
      </c>
    </row>
    <row r="4943" spans="1:5" x14ac:dyDescent="0.3">
      <c r="A4943" t="s">
        <v>7</v>
      </c>
      <c r="B4943">
        <v>1884000</v>
      </c>
      <c r="C4943">
        <v>0.59</v>
      </c>
      <c r="D4943">
        <v>1957261</v>
      </c>
      <c r="E4943">
        <v>3.1316348195329101E-4</v>
      </c>
    </row>
    <row r="4944" spans="1:5" x14ac:dyDescent="0.3">
      <c r="A4944" t="s">
        <v>7</v>
      </c>
      <c r="B4944">
        <v>1886000</v>
      </c>
      <c r="C4944">
        <v>0.59099999999999997</v>
      </c>
      <c r="D4944">
        <v>1959246</v>
      </c>
      <c r="E4944">
        <v>3.13361611876988E-4</v>
      </c>
    </row>
    <row r="4945" spans="1:5" x14ac:dyDescent="0.3">
      <c r="A4945" t="s">
        <v>7</v>
      </c>
      <c r="B4945">
        <v>1888000</v>
      </c>
      <c r="C4945">
        <v>0.59199999999999997</v>
      </c>
      <c r="D4945">
        <v>1961234</v>
      </c>
      <c r="E4945">
        <v>3.1355932203389801E-4</v>
      </c>
    </row>
    <row r="4946" spans="1:5" x14ac:dyDescent="0.3">
      <c r="A4946" t="s">
        <v>7</v>
      </c>
      <c r="B4946">
        <v>1890000</v>
      </c>
      <c r="C4946">
        <v>0.59199999999999997</v>
      </c>
      <c r="D4946">
        <v>1963217</v>
      </c>
      <c r="E4946">
        <v>3.1322751322751302E-4</v>
      </c>
    </row>
    <row r="4947" spans="1:5" x14ac:dyDescent="0.3">
      <c r="A4947" t="s">
        <v>7</v>
      </c>
      <c r="B4947">
        <v>1892000</v>
      </c>
      <c r="C4947">
        <v>0.59299999999999997</v>
      </c>
      <c r="D4947">
        <v>1965203</v>
      </c>
      <c r="E4947">
        <v>3.13424947145877E-4</v>
      </c>
    </row>
    <row r="4948" spans="1:5" x14ac:dyDescent="0.3">
      <c r="A4948" t="s">
        <v>7</v>
      </c>
      <c r="B4948">
        <v>1894000</v>
      </c>
      <c r="C4948">
        <v>0.59299999999999997</v>
      </c>
      <c r="D4948">
        <v>1967189</v>
      </c>
      <c r="E4948">
        <v>3.1309398099260802E-4</v>
      </c>
    </row>
    <row r="4949" spans="1:5" x14ac:dyDescent="0.3">
      <c r="A4949" t="s">
        <v>7</v>
      </c>
      <c r="B4949">
        <v>1896000</v>
      </c>
      <c r="C4949">
        <v>0.59399999999999997</v>
      </c>
      <c r="D4949">
        <v>1969174</v>
      </c>
      <c r="E4949">
        <v>3.13291139240506E-4</v>
      </c>
    </row>
    <row r="4950" spans="1:5" x14ac:dyDescent="0.3">
      <c r="A4950" t="s">
        <v>7</v>
      </c>
      <c r="B4950">
        <v>1898000</v>
      </c>
      <c r="C4950">
        <v>0.59499999999999997</v>
      </c>
      <c r="D4950">
        <v>1971160</v>
      </c>
      <c r="E4950">
        <v>3.1348788198103301E-4</v>
      </c>
    </row>
    <row r="4951" spans="1:5" x14ac:dyDescent="0.3">
      <c r="A4951" t="s">
        <v>7</v>
      </c>
      <c r="B4951">
        <v>1900000</v>
      </c>
      <c r="C4951">
        <v>0.59499999999999997</v>
      </c>
      <c r="D4951">
        <v>1973146</v>
      </c>
      <c r="E4951">
        <v>3.1315789473684201E-4</v>
      </c>
    </row>
    <row r="4952" spans="1:5" x14ac:dyDescent="0.3">
      <c r="A4952" t="s">
        <v>7</v>
      </c>
      <c r="B4952">
        <v>1902000</v>
      </c>
      <c r="C4952">
        <v>0.59599999999999997</v>
      </c>
      <c r="D4952">
        <v>1975132</v>
      </c>
      <c r="E4952">
        <v>3.1335436382755002E-4</v>
      </c>
    </row>
    <row r="4953" spans="1:5" x14ac:dyDescent="0.3">
      <c r="A4953" t="s">
        <v>7</v>
      </c>
      <c r="B4953">
        <v>1904000</v>
      </c>
      <c r="C4953">
        <v>0.59599999999999997</v>
      </c>
      <c r="D4953">
        <v>1977117</v>
      </c>
      <c r="E4953">
        <v>3.1302521008403402E-4</v>
      </c>
    </row>
    <row r="4954" spans="1:5" x14ac:dyDescent="0.3">
      <c r="A4954" t="s">
        <v>7</v>
      </c>
      <c r="B4954">
        <v>1906000</v>
      </c>
      <c r="C4954">
        <v>0.59699999999999998</v>
      </c>
      <c r="D4954">
        <v>1979105</v>
      </c>
      <c r="E4954">
        <v>3.13221406086044E-4</v>
      </c>
    </row>
    <row r="4955" spans="1:5" x14ac:dyDescent="0.3">
      <c r="A4955" t="s">
        <v>7</v>
      </c>
      <c r="B4955">
        <v>1908000</v>
      </c>
      <c r="C4955">
        <v>0.59799999999999998</v>
      </c>
      <c r="D4955">
        <v>1981091</v>
      </c>
      <c r="E4955">
        <v>3.1341719077568098E-4</v>
      </c>
    </row>
    <row r="4956" spans="1:5" x14ac:dyDescent="0.3">
      <c r="A4956" t="s">
        <v>7</v>
      </c>
      <c r="B4956">
        <v>1910000</v>
      </c>
      <c r="C4956">
        <v>0.59799999999999998</v>
      </c>
      <c r="D4956">
        <v>1983078</v>
      </c>
      <c r="E4956">
        <v>3.13089005235602E-4</v>
      </c>
    </row>
    <row r="4957" spans="1:5" x14ac:dyDescent="0.3">
      <c r="A4957" t="s">
        <v>7</v>
      </c>
      <c r="B4957">
        <v>1912000</v>
      </c>
      <c r="C4957">
        <v>0.59899999999999998</v>
      </c>
      <c r="D4957">
        <v>1985177</v>
      </c>
      <c r="E4957">
        <v>3.1328451882845198E-4</v>
      </c>
    </row>
    <row r="4958" spans="1:5" x14ac:dyDescent="0.3">
      <c r="A4958" t="s">
        <v>7</v>
      </c>
      <c r="B4958">
        <v>1914000</v>
      </c>
      <c r="C4958">
        <v>0.59899999999999998</v>
      </c>
      <c r="D4958">
        <v>1987173</v>
      </c>
      <c r="E4958">
        <v>3.1295715778474398E-4</v>
      </c>
    </row>
    <row r="4959" spans="1:5" x14ac:dyDescent="0.3">
      <c r="A4959" t="s">
        <v>7</v>
      </c>
      <c r="B4959">
        <v>1916000</v>
      </c>
      <c r="C4959">
        <v>0.6</v>
      </c>
      <c r="D4959">
        <v>1989160</v>
      </c>
      <c r="E4959">
        <v>3.1315240083507301E-4</v>
      </c>
    </row>
    <row r="4960" spans="1:5" x14ac:dyDescent="0.3">
      <c r="A4960" t="s">
        <v>7</v>
      </c>
      <c r="B4960">
        <v>1918000</v>
      </c>
      <c r="C4960">
        <v>0.60099999999999998</v>
      </c>
      <c r="D4960">
        <v>1991143</v>
      </c>
      <c r="E4960">
        <v>3.1334723670490102E-4</v>
      </c>
    </row>
    <row r="4961" spans="1:5" x14ac:dyDescent="0.3">
      <c r="A4961" t="s">
        <v>7</v>
      </c>
      <c r="B4961">
        <v>1920000</v>
      </c>
      <c r="C4961">
        <v>0.60099999999999998</v>
      </c>
      <c r="D4961">
        <v>1993132</v>
      </c>
      <c r="E4961">
        <v>3.1302083333333301E-4</v>
      </c>
    </row>
    <row r="4962" spans="1:5" x14ac:dyDescent="0.3">
      <c r="A4962" t="s">
        <v>7</v>
      </c>
      <c r="B4962">
        <v>1922000</v>
      </c>
      <c r="C4962">
        <v>0.60199999999999998</v>
      </c>
      <c r="D4962">
        <v>1995116</v>
      </c>
      <c r="E4962">
        <v>3.1321540062434998E-4</v>
      </c>
    </row>
    <row r="4963" spans="1:5" x14ac:dyDescent="0.3">
      <c r="A4963" t="s">
        <v>7</v>
      </c>
      <c r="B4963">
        <v>1924000</v>
      </c>
      <c r="C4963">
        <v>0.60199999999999998</v>
      </c>
      <c r="D4963">
        <v>1997103</v>
      </c>
      <c r="E4963">
        <v>3.1288981288981298E-4</v>
      </c>
    </row>
    <row r="4964" spans="1:5" x14ac:dyDescent="0.3">
      <c r="A4964" t="s">
        <v>7</v>
      </c>
      <c r="B4964">
        <v>1926000</v>
      </c>
      <c r="C4964">
        <v>0.60299999999999998</v>
      </c>
      <c r="D4964">
        <v>1999089</v>
      </c>
      <c r="E4964">
        <v>3.1308411214953297E-4</v>
      </c>
    </row>
    <row r="4965" spans="1:5" x14ac:dyDescent="0.3">
      <c r="A4965" t="s">
        <v>7</v>
      </c>
      <c r="B4965">
        <v>1928000</v>
      </c>
      <c r="C4965">
        <v>0.60399999999999998</v>
      </c>
      <c r="D4965">
        <v>2001076</v>
      </c>
      <c r="E4965">
        <v>3.1327800829875503E-4</v>
      </c>
    </row>
    <row r="4966" spans="1:5" x14ac:dyDescent="0.3">
      <c r="A4966" t="s">
        <v>7</v>
      </c>
      <c r="B4966">
        <v>1930000</v>
      </c>
      <c r="C4966">
        <v>0.60399999999999998</v>
      </c>
      <c r="D4966">
        <v>2003062</v>
      </c>
      <c r="E4966">
        <v>3.12953367875648E-4</v>
      </c>
    </row>
    <row r="4967" spans="1:5" x14ac:dyDescent="0.3">
      <c r="A4967" t="s">
        <v>7</v>
      </c>
      <c r="B4967">
        <v>1932000</v>
      </c>
      <c r="C4967">
        <v>0.60499999999999998</v>
      </c>
      <c r="D4967">
        <v>2005049</v>
      </c>
      <c r="E4967">
        <v>3.1314699792960699E-4</v>
      </c>
    </row>
    <row r="4968" spans="1:5" x14ac:dyDescent="0.3">
      <c r="A4968" t="s">
        <v>7</v>
      </c>
      <c r="B4968">
        <v>1934000</v>
      </c>
      <c r="C4968">
        <v>0.60499999999999998</v>
      </c>
      <c r="D4968">
        <v>2007036</v>
      </c>
      <c r="E4968">
        <v>3.1282316442606E-4</v>
      </c>
    </row>
    <row r="4969" spans="1:5" x14ac:dyDescent="0.3">
      <c r="A4969" t="s">
        <v>7</v>
      </c>
      <c r="B4969">
        <v>1936000</v>
      </c>
      <c r="C4969">
        <v>0.60599999999999998</v>
      </c>
      <c r="D4969">
        <v>2009024</v>
      </c>
      <c r="E4969">
        <v>3.1301652892561999E-4</v>
      </c>
    </row>
    <row r="4970" spans="1:5" x14ac:dyDescent="0.3">
      <c r="A4970" t="s">
        <v>7</v>
      </c>
      <c r="B4970">
        <v>1938000</v>
      </c>
      <c r="C4970">
        <v>0.60699999999999998</v>
      </c>
      <c r="D4970">
        <v>2011010</v>
      </c>
      <c r="E4970">
        <v>3.1320949432404502E-4</v>
      </c>
    </row>
    <row r="4971" spans="1:5" x14ac:dyDescent="0.3">
      <c r="A4971" t="s">
        <v>7</v>
      </c>
      <c r="B4971">
        <v>1940000</v>
      </c>
      <c r="C4971">
        <v>0.60699999999999998</v>
      </c>
      <c r="D4971">
        <v>2012993</v>
      </c>
      <c r="E4971">
        <v>3.12886597938144E-4</v>
      </c>
    </row>
    <row r="4972" spans="1:5" x14ac:dyDescent="0.3">
      <c r="A4972" t="s">
        <v>7</v>
      </c>
      <c r="B4972">
        <v>1942000</v>
      </c>
      <c r="C4972">
        <v>0.60799999999999998</v>
      </c>
      <c r="D4972">
        <v>2014977</v>
      </c>
      <c r="E4972">
        <v>3.1307929969104001E-4</v>
      </c>
    </row>
    <row r="4973" spans="1:5" x14ac:dyDescent="0.3">
      <c r="A4973" t="s">
        <v>7</v>
      </c>
      <c r="B4973">
        <v>1944000</v>
      </c>
      <c r="C4973">
        <v>0.60799999999999998</v>
      </c>
      <c r="D4973">
        <v>2016962</v>
      </c>
      <c r="E4973">
        <v>3.1275720164609098E-4</v>
      </c>
    </row>
    <row r="4974" spans="1:5" x14ac:dyDescent="0.3">
      <c r="A4974" t="s">
        <v>7</v>
      </c>
      <c r="B4974">
        <v>1946000</v>
      </c>
      <c r="C4974">
        <v>0.60899999999999999</v>
      </c>
      <c r="D4974">
        <v>2018962</v>
      </c>
      <c r="E4974">
        <v>3.1294964028776999E-4</v>
      </c>
    </row>
    <row r="4975" spans="1:5" x14ac:dyDescent="0.3">
      <c r="A4975" t="s">
        <v>7</v>
      </c>
      <c r="B4975">
        <v>1948000</v>
      </c>
      <c r="C4975">
        <v>0.61</v>
      </c>
      <c r="D4975">
        <v>2020956</v>
      </c>
      <c r="E4975">
        <v>3.1314168377823397E-4</v>
      </c>
    </row>
    <row r="4976" spans="1:5" x14ac:dyDescent="0.3">
      <c r="A4976" t="s">
        <v>7</v>
      </c>
      <c r="B4976">
        <v>1950000</v>
      </c>
      <c r="C4976">
        <v>0.61</v>
      </c>
      <c r="D4976">
        <v>2022943</v>
      </c>
      <c r="E4976">
        <v>3.12820512820513E-4</v>
      </c>
    </row>
    <row r="4977" spans="1:5" x14ac:dyDescent="0.3">
      <c r="A4977" t="s">
        <v>7</v>
      </c>
      <c r="B4977">
        <v>1952000</v>
      </c>
      <c r="C4977">
        <v>0.61099999999999999</v>
      </c>
      <c r="D4977">
        <v>2024930</v>
      </c>
      <c r="E4977">
        <v>3.1301229508196699E-4</v>
      </c>
    </row>
    <row r="4978" spans="1:5" x14ac:dyDescent="0.3">
      <c r="A4978" t="s">
        <v>7</v>
      </c>
      <c r="B4978">
        <v>1954000</v>
      </c>
      <c r="C4978">
        <v>0.61099999999999999</v>
      </c>
      <c r="D4978">
        <v>2026919</v>
      </c>
      <c r="E4978">
        <v>3.1269191402251802E-4</v>
      </c>
    </row>
    <row r="4979" spans="1:5" x14ac:dyDescent="0.3">
      <c r="A4979" t="s">
        <v>7</v>
      </c>
      <c r="B4979">
        <v>1956000</v>
      </c>
      <c r="C4979">
        <v>0.61199999999999999</v>
      </c>
      <c r="D4979">
        <v>2028906</v>
      </c>
      <c r="E4979">
        <v>3.12883435582822E-4</v>
      </c>
    </row>
    <row r="4980" spans="1:5" x14ac:dyDescent="0.3">
      <c r="A4980" t="s">
        <v>7</v>
      </c>
      <c r="B4980">
        <v>1958000</v>
      </c>
      <c r="C4980">
        <v>0.61299999999999999</v>
      </c>
      <c r="D4980">
        <v>2030888</v>
      </c>
      <c r="E4980">
        <v>3.1307456588355501E-4</v>
      </c>
    </row>
    <row r="4981" spans="1:5" x14ac:dyDescent="0.3">
      <c r="A4981" t="s">
        <v>7</v>
      </c>
      <c r="B4981">
        <v>1960000</v>
      </c>
      <c r="C4981">
        <v>0.61299999999999999</v>
      </c>
      <c r="D4981">
        <v>2032957</v>
      </c>
      <c r="E4981">
        <v>3.1275510204081602E-4</v>
      </c>
    </row>
    <row r="4982" spans="1:5" x14ac:dyDescent="0.3">
      <c r="A4982" t="s">
        <v>7</v>
      </c>
      <c r="B4982">
        <v>1962000</v>
      </c>
      <c r="C4982">
        <v>0.61399999999999999</v>
      </c>
      <c r="D4982">
        <v>2034947</v>
      </c>
      <c r="E4982">
        <v>3.1294597349643198E-4</v>
      </c>
    </row>
    <row r="4983" spans="1:5" x14ac:dyDescent="0.3">
      <c r="A4983" t="s">
        <v>7</v>
      </c>
      <c r="B4983">
        <v>1964000</v>
      </c>
      <c r="C4983">
        <v>0.61399999999999999</v>
      </c>
      <c r="D4983">
        <v>2037057</v>
      </c>
      <c r="E4983">
        <v>3.1262729124236302E-4</v>
      </c>
    </row>
    <row r="4984" spans="1:5" x14ac:dyDescent="0.3">
      <c r="A4984" t="s">
        <v>7</v>
      </c>
      <c r="B4984">
        <v>1966000</v>
      </c>
      <c r="C4984">
        <v>0.61499999999999999</v>
      </c>
      <c r="D4984">
        <v>2039047</v>
      </c>
      <c r="E4984">
        <v>3.1281790437436398E-4</v>
      </c>
    </row>
    <row r="4985" spans="1:5" x14ac:dyDescent="0.3">
      <c r="A4985" t="s">
        <v>7</v>
      </c>
      <c r="B4985">
        <v>1968000</v>
      </c>
      <c r="C4985">
        <v>0.61599999999999999</v>
      </c>
      <c r="D4985">
        <v>2041034</v>
      </c>
      <c r="E4985">
        <v>3.1300813008130102E-4</v>
      </c>
    </row>
    <row r="4986" spans="1:5" x14ac:dyDescent="0.3">
      <c r="A4986" t="s">
        <v>7</v>
      </c>
      <c r="B4986">
        <v>1970000</v>
      </c>
      <c r="C4986">
        <v>0.61599999999999999</v>
      </c>
      <c r="D4986">
        <v>2043016</v>
      </c>
      <c r="E4986">
        <v>3.1269035532994902E-4</v>
      </c>
    </row>
    <row r="4987" spans="1:5" x14ac:dyDescent="0.3">
      <c r="A4987" t="s">
        <v>7</v>
      </c>
      <c r="B4987">
        <v>1972000</v>
      </c>
      <c r="C4987">
        <v>0.61699999999999999</v>
      </c>
      <c r="D4987">
        <v>2045002</v>
      </c>
      <c r="E4987">
        <v>3.1288032454361098E-4</v>
      </c>
    </row>
    <row r="4988" spans="1:5" x14ac:dyDescent="0.3">
      <c r="A4988" t="s">
        <v>7</v>
      </c>
      <c r="B4988">
        <v>1974000</v>
      </c>
      <c r="C4988">
        <v>0.61699999999999999</v>
      </c>
      <c r="D4988">
        <v>2046986</v>
      </c>
      <c r="E4988">
        <v>3.1256332320162098E-4</v>
      </c>
    </row>
    <row r="4989" spans="1:5" x14ac:dyDescent="0.3">
      <c r="A4989" t="s">
        <v>7</v>
      </c>
      <c r="B4989">
        <v>1976000</v>
      </c>
      <c r="C4989">
        <v>0.61799999999999999</v>
      </c>
      <c r="D4989">
        <v>2048973</v>
      </c>
      <c r="E4989">
        <v>3.1275303643724702E-4</v>
      </c>
    </row>
    <row r="4990" spans="1:5" x14ac:dyDescent="0.3">
      <c r="A4990" t="s">
        <v>7</v>
      </c>
      <c r="B4990">
        <v>1978000</v>
      </c>
      <c r="C4990">
        <v>0.61899999999999999</v>
      </c>
      <c r="D4990">
        <v>2050958</v>
      </c>
      <c r="E4990">
        <v>3.12942366026289E-4</v>
      </c>
    </row>
    <row r="4991" spans="1:5" x14ac:dyDescent="0.3">
      <c r="A4991" t="s">
        <v>7</v>
      </c>
      <c r="B4991">
        <v>1980000</v>
      </c>
      <c r="C4991">
        <v>0.61899999999999999</v>
      </c>
      <c r="D4991">
        <v>2052949</v>
      </c>
      <c r="E4991">
        <v>3.1262626262626301E-4</v>
      </c>
    </row>
    <row r="4992" spans="1:5" x14ac:dyDescent="0.3">
      <c r="A4992" t="s">
        <v>7</v>
      </c>
      <c r="B4992">
        <v>1982000</v>
      </c>
      <c r="C4992">
        <v>0.62</v>
      </c>
      <c r="D4992">
        <v>2054936</v>
      </c>
      <c r="E4992">
        <v>3.1281533804238101E-4</v>
      </c>
    </row>
    <row r="4993" spans="1:5" x14ac:dyDescent="0.3">
      <c r="A4993" t="s">
        <v>7</v>
      </c>
      <c r="B4993">
        <v>1984000</v>
      </c>
      <c r="C4993">
        <v>0.62</v>
      </c>
      <c r="D4993">
        <v>2056925</v>
      </c>
      <c r="E4993">
        <v>3.1250000000000001E-4</v>
      </c>
    </row>
    <row r="4994" spans="1:5" x14ac:dyDescent="0.3">
      <c r="A4994" t="s">
        <v>7</v>
      </c>
      <c r="B4994">
        <v>1986000</v>
      </c>
      <c r="C4994">
        <v>0.621</v>
      </c>
      <c r="D4994">
        <v>2058911</v>
      </c>
      <c r="E4994">
        <v>3.1268882175226599E-4</v>
      </c>
    </row>
    <row r="4995" spans="1:5" x14ac:dyDescent="0.3">
      <c r="A4995" t="s">
        <v>7</v>
      </c>
      <c r="B4995">
        <v>1988000</v>
      </c>
      <c r="C4995">
        <v>0.622</v>
      </c>
      <c r="D4995">
        <v>2060898</v>
      </c>
      <c r="E4995">
        <v>3.1287726358148903E-4</v>
      </c>
    </row>
    <row r="4996" spans="1:5" x14ac:dyDescent="0.3">
      <c r="A4996" t="s">
        <v>7</v>
      </c>
      <c r="B4996">
        <v>1990000</v>
      </c>
      <c r="C4996">
        <v>0.622</v>
      </c>
      <c r="D4996">
        <v>2062882</v>
      </c>
      <c r="E4996">
        <v>3.1256281407035199E-4</v>
      </c>
    </row>
    <row r="4997" spans="1:5" x14ac:dyDescent="0.3">
      <c r="A4997" t="s">
        <v>7</v>
      </c>
      <c r="B4997">
        <v>1992000</v>
      </c>
      <c r="C4997">
        <v>0.623</v>
      </c>
      <c r="D4997">
        <v>2064869</v>
      </c>
      <c r="E4997">
        <v>3.1275100401606401E-4</v>
      </c>
    </row>
    <row r="4998" spans="1:5" x14ac:dyDescent="0.3">
      <c r="A4998" t="s">
        <v>7</v>
      </c>
      <c r="B4998">
        <v>1994000</v>
      </c>
      <c r="C4998">
        <v>0.623</v>
      </c>
      <c r="D4998">
        <v>2066854</v>
      </c>
      <c r="E4998">
        <v>3.1243731193580698E-4</v>
      </c>
    </row>
    <row r="4999" spans="1:5" x14ac:dyDescent="0.3">
      <c r="A4999" t="s">
        <v>7</v>
      </c>
      <c r="B4999">
        <v>1996000</v>
      </c>
      <c r="C4999">
        <v>0.624</v>
      </c>
      <c r="D4999">
        <v>2068840</v>
      </c>
      <c r="E4999">
        <v>3.1262525050100202E-4</v>
      </c>
    </row>
    <row r="5000" spans="1:5" x14ac:dyDescent="0.3">
      <c r="A5000" t="s">
        <v>7</v>
      </c>
      <c r="B5000">
        <v>1998000</v>
      </c>
      <c r="C5000">
        <v>0.625</v>
      </c>
      <c r="D5000">
        <v>2070829</v>
      </c>
      <c r="E5000">
        <v>3.1281281281281303E-4</v>
      </c>
    </row>
    <row r="5001" spans="1:5" x14ac:dyDescent="0.3">
      <c r="A5001" t="s">
        <v>7</v>
      </c>
      <c r="B5001">
        <v>2000000</v>
      </c>
      <c r="C5001">
        <v>0.625</v>
      </c>
      <c r="D5001">
        <v>2072816</v>
      </c>
      <c r="E5001">
        <v>3.1250000000000001E-4</v>
      </c>
    </row>
    <row r="5002" spans="1:5" x14ac:dyDescent="0.3">
      <c r="A5002" t="s">
        <v>8</v>
      </c>
      <c r="B5002">
        <v>2000</v>
      </c>
      <c r="C5002">
        <v>1.661</v>
      </c>
      <c r="D5002">
        <v>5503743</v>
      </c>
      <c r="E5002">
        <v>0.83050000000000002</v>
      </c>
    </row>
    <row r="5003" spans="1:5" x14ac:dyDescent="0.3">
      <c r="A5003" t="s">
        <v>8</v>
      </c>
      <c r="B5003">
        <v>4000</v>
      </c>
      <c r="C5003">
        <v>3.3180000000000001</v>
      </c>
      <c r="D5003">
        <v>10992868</v>
      </c>
      <c r="E5003">
        <v>0.82950000000000002</v>
      </c>
    </row>
    <row r="5004" spans="1:5" x14ac:dyDescent="0.3">
      <c r="A5004" t="s">
        <v>8</v>
      </c>
      <c r="B5004">
        <v>6000</v>
      </c>
      <c r="C5004">
        <v>4.9720000000000004</v>
      </c>
      <c r="D5004">
        <v>16472492</v>
      </c>
      <c r="E5004">
        <v>0.828666666666667</v>
      </c>
    </row>
    <row r="5005" spans="1:5" x14ac:dyDescent="0.3">
      <c r="A5005" t="s">
        <v>8</v>
      </c>
      <c r="B5005">
        <v>8000</v>
      </c>
      <c r="C5005">
        <v>6.6219999999999999</v>
      </c>
      <c r="D5005">
        <v>21938211</v>
      </c>
      <c r="E5005">
        <v>0.82774999999999999</v>
      </c>
    </row>
    <row r="5006" spans="1:5" x14ac:dyDescent="0.3">
      <c r="A5006" t="s">
        <v>8</v>
      </c>
      <c r="B5006">
        <v>10000</v>
      </c>
      <c r="C5006">
        <v>8.2710000000000008</v>
      </c>
      <c r="D5006">
        <v>27401517</v>
      </c>
      <c r="E5006">
        <v>0.82709999999999995</v>
      </c>
    </row>
    <row r="5007" spans="1:5" x14ac:dyDescent="0.3">
      <c r="A5007" t="s">
        <v>8</v>
      </c>
      <c r="B5007">
        <v>12000</v>
      </c>
      <c r="C5007">
        <v>9.9359999999999999</v>
      </c>
      <c r="D5007">
        <v>32916416</v>
      </c>
      <c r="E5007">
        <v>0.82799999999999996</v>
      </c>
    </row>
    <row r="5008" spans="1:5" x14ac:dyDescent="0.3">
      <c r="A5008" t="s">
        <v>8</v>
      </c>
      <c r="B5008">
        <v>14000</v>
      </c>
      <c r="C5008">
        <v>11.585000000000001</v>
      </c>
      <c r="D5008">
        <v>38378942</v>
      </c>
      <c r="E5008">
        <v>0.82750000000000001</v>
      </c>
    </row>
    <row r="5009" spans="1:5" x14ac:dyDescent="0.3">
      <c r="A5009" t="s">
        <v>8</v>
      </c>
      <c r="B5009">
        <v>16000</v>
      </c>
      <c r="C5009">
        <v>13.228</v>
      </c>
      <c r="D5009">
        <v>43823507</v>
      </c>
      <c r="E5009">
        <v>0.82674999999999998</v>
      </c>
    </row>
    <row r="5010" spans="1:5" x14ac:dyDescent="0.3">
      <c r="A5010" t="s">
        <v>8</v>
      </c>
      <c r="B5010">
        <v>18000</v>
      </c>
      <c r="C5010">
        <v>14.869</v>
      </c>
      <c r="D5010">
        <v>49258665</v>
      </c>
      <c r="E5010">
        <v>0.82605555555555599</v>
      </c>
    </row>
    <row r="5011" spans="1:5" x14ac:dyDescent="0.3">
      <c r="A5011" t="s">
        <v>8</v>
      </c>
      <c r="B5011">
        <v>20000</v>
      </c>
      <c r="C5011">
        <v>16.507000000000001</v>
      </c>
      <c r="D5011">
        <v>54686674</v>
      </c>
      <c r="E5011">
        <v>0.82535000000000003</v>
      </c>
    </row>
    <row r="5012" spans="1:5" x14ac:dyDescent="0.3">
      <c r="A5012" t="s">
        <v>8</v>
      </c>
      <c r="B5012">
        <v>22000</v>
      </c>
      <c r="C5012">
        <v>18.143000000000001</v>
      </c>
      <c r="D5012">
        <v>60105081</v>
      </c>
      <c r="E5012">
        <v>0.82468181818181796</v>
      </c>
    </row>
    <row r="5013" spans="1:5" x14ac:dyDescent="0.3">
      <c r="A5013" t="s">
        <v>8</v>
      </c>
      <c r="B5013">
        <v>24000</v>
      </c>
      <c r="C5013">
        <v>19.777000000000001</v>
      </c>
      <c r="D5013">
        <v>65518356</v>
      </c>
      <c r="E5013">
        <v>0.82404166666666701</v>
      </c>
    </row>
    <row r="5014" spans="1:5" x14ac:dyDescent="0.3">
      <c r="A5014" t="s">
        <v>8</v>
      </c>
      <c r="B5014">
        <v>26000</v>
      </c>
      <c r="C5014">
        <v>21.41</v>
      </c>
      <c r="D5014">
        <v>70926910</v>
      </c>
      <c r="E5014">
        <v>0.82346153846153802</v>
      </c>
    </row>
    <row r="5015" spans="1:5" x14ac:dyDescent="0.3">
      <c r="A5015" t="s">
        <v>8</v>
      </c>
      <c r="B5015">
        <v>28000</v>
      </c>
      <c r="C5015">
        <v>23.038</v>
      </c>
      <c r="D5015">
        <v>76322727</v>
      </c>
      <c r="E5015">
        <v>0.82278571428571401</v>
      </c>
    </row>
    <row r="5016" spans="1:5" x14ac:dyDescent="0.3">
      <c r="A5016" t="s">
        <v>8</v>
      </c>
      <c r="B5016">
        <v>30000</v>
      </c>
      <c r="C5016">
        <v>24.666</v>
      </c>
      <c r="D5016">
        <v>81716022</v>
      </c>
      <c r="E5016">
        <v>0.82220000000000004</v>
      </c>
    </row>
    <row r="5017" spans="1:5" x14ac:dyDescent="0.3">
      <c r="A5017" t="s">
        <v>8</v>
      </c>
      <c r="B5017">
        <v>32000</v>
      </c>
      <c r="C5017">
        <v>26.29</v>
      </c>
      <c r="D5017">
        <v>87094888</v>
      </c>
      <c r="E5017">
        <v>0.82156249999999997</v>
      </c>
    </row>
    <row r="5018" spans="1:5" x14ac:dyDescent="0.3">
      <c r="A5018" t="s">
        <v>8</v>
      </c>
      <c r="B5018">
        <v>34000</v>
      </c>
      <c r="C5018">
        <v>27.911999999999999</v>
      </c>
      <c r="D5018">
        <v>92467069</v>
      </c>
      <c r="E5018">
        <v>0.82094117647058795</v>
      </c>
    </row>
    <row r="5019" spans="1:5" x14ac:dyDescent="0.3">
      <c r="A5019" t="s">
        <v>8</v>
      </c>
      <c r="B5019">
        <v>36000</v>
      </c>
      <c r="C5019">
        <v>29.533000000000001</v>
      </c>
      <c r="D5019">
        <v>97837986</v>
      </c>
      <c r="E5019">
        <v>0.82036111111111099</v>
      </c>
    </row>
    <row r="5020" spans="1:5" x14ac:dyDescent="0.3">
      <c r="A5020" t="s">
        <v>8</v>
      </c>
      <c r="B5020">
        <v>38000</v>
      </c>
      <c r="C5020">
        <v>31.151</v>
      </c>
      <c r="D5020">
        <v>103197900</v>
      </c>
      <c r="E5020">
        <v>0.81976315789473697</v>
      </c>
    </row>
    <row r="5021" spans="1:5" x14ac:dyDescent="0.3">
      <c r="A5021" t="s">
        <v>8</v>
      </c>
      <c r="B5021">
        <v>40000</v>
      </c>
      <c r="C5021">
        <v>32.765000000000001</v>
      </c>
      <c r="D5021">
        <v>108546836</v>
      </c>
      <c r="E5021">
        <v>0.81912499999999999</v>
      </c>
    </row>
    <row r="5022" spans="1:5" x14ac:dyDescent="0.3">
      <c r="A5022" t="s">
        <v>8</v>
      </c>
      <c r="B5022">
        <v>42000</v>
      </c>
      <c r="C5022">
        <v>34.377000000000002</v>
      </c>
      <c r="D5022">
        <v>113886211</v>
      </c>
      <c r="E5022">
        <v>0.81850000000000001</v>
      </c>
    </row>
    <row r="5023" spans="1:5" x14ac:dyDescent="0.3">
      <c r="A5023" t="s">
        <v>8</v>
      </c>
      <c r="B5023">
        <v>44000</v>
      </c>
      <c r="C5023">
        <v>35.988</v>
      </c>
      <c r="D5023">
        <v>119221086</v>
      </c>
      <c r="E5023">
        <v>0.81790909090909103</v>
      </c>
    </row>
    <row r="5024" spans="1:5" x14ac:dyDescent="0.3">
      <c r="A5024" t="s">
        <v>8</v>
      </c>
      <c r="B5024">
        <v>46000</v>
      </c>
      <c r="C5024">
        <v>37.597000000000001</v>
      </c>
      <c r="D5024">
        <v>124551637</v>
      </c>
      <c r="E5024">
        <v>0.81732608695652198</v>
      </c>
    </row>
    <row r="5025" spans="1:5" x14ac:dyDescent="0.3">
      <c r="A5025" t="s">
        <v>8</v>
      </c>
      <c r="B5025">
        <v>48000</v>
      </c>
      <c r="C5025">
        <v>39.201000000000001</v>
      </c>
      <c r="D5025">
        <v>129865411</v>
      </c>
      <c r="E5025">
        <v>0.81668750000000001</v>
      </c>
    </row>
    <row r="5026" spans="1:5" x14ac:dyDescent="0.3">
      <c r="A5026" t="s">
        <v>8</v>
      </c>
      <c r="B5026">
        <v>50000</v>
      </c>
      <c r="C5026">
        <v>40.802</v>
      </c>
      <c r="D5026">
        <v>135170371</v>
      </c>
      <c r="E5026">
        <v>0.81603999999999999</v>
      </c>
    </row>
    <row r="5027" spans="1:5" x14ac:dyDescent="0.3">
      <c r="A5027" t="s">
        <v>8</v>
      </c>
      <c r="B5027">
        <v>52000</v>
      </c>
      <c r="C5027">
        <v>42.401000000000003</v>
      </c>
      <c r="D5027">
        <v>140467917</v>
      </c>
      <c r="E5027">
        <v>0.81540384615384598</v>
      </c>
    </row>
    <row r="5028" spans="1:5" x14ac:dyDescent="0.3">
      <c r="A5028" t="s">
        <v>8</v>
      </c>
      <c r="B5028">
        <v>54000</v>
      </c>
      <c r="C5028">
        <v>43.999000000000002</v>
      </c>
      <c r="D5028">
        <v>145760985</v>
      </c>
      <c r="E5028">
        <v>0.81479629629629602</v>
      </c>
    </row>
    <row r="5029" spans="1:5" x14ac:dyDescent="0.3">
      <c r="A5029" t="s">
        <v>8</v>
      </c>
      <c r="B5029">
        <v>56000</v>
      </c>
      <c r="C5029">
        <v>45.594000000000001</v>
      </c>
      <c r="D5029">
        <v>151044297</v>
      </c>
      <c r="E5029">
        <v>0.81417857142857097</v>
      </c>
    </row>
    <row r="5030" spans="1:5" x14ac:dyDescent="0.3">
      <c r="A5030" t="s">
        <v>8</v>
      </c>
      <c r="B5030">
        <v>58000</v>
      </c>
      <c r="C5030">
        <v>47.186</v>
      </c>
      <c r="D5030">
        <v>156318210</v>
      </c>
      <c r="E5030">
        <v>0.81355172413793098</v>
      </c>
    </row>
    <row r="5031" spans="1:5" x14ac:dyDescent="0.3">
      <c r="A5031" t="s">
        <v>8</v>
      </c>
      <c r="B5031">
        <v>60000</v>
      </c>
      <c r="C5031">
        <v>48.773000000000003</v>
      </c>
      <c r="D5031">
        <v>161577695</v>
      </c>
      <c r="E5031">
        <v>0.81288333333333296</v>
      </c>
    </row>
    <row r="5032" spans="1:5" x14ac:dyDescent="0.3">
      <c r="A5032" t="s">
        <v>8</v>
      </c>
      <c r="B5032">
        <v>62000</v>
      </c>
      <c r="C5032">
        <v>50.359000000000002</v>
      </c>
      <c r="D5032">
        <v>166830980</v>
      </c>
      <c r="E5032">
        <v>0.81224193548387102</v>
      </c>
    </row>
    <row r="5033" spans="1:5" x14ac:dyDescent="0.3">
      <c r="A5033" t="s">
        <v>8</v>
      </c>
      <c r="B5033">
        <v>64000</v>
      </c>
      <c r="C5033">
        <v>51.942999999999998</v>
      </c>
      <c r="D5033">
        <v>172076741</v>
      </c>
      <c r="E5033">
        <v>0.81160937499999997</v>
      </c>
    </row>
    <row r="5034" spans="1:5" x14ac:dyDescent="0.3">
      <c r="A5034" t="s">
        <v>8</v>
      </c>
      <c r="B5034">
        <v>66000</v>
      </c>
      <c r="C5034">
        <v>53.524000000000001</v>
      </c>
      <c r="D5034">
        <v>177315727</v>
      </c>
      <c r="E5034">
        <v>0.81096969696969701</v>
      </c>
    </row>
    <row r="5035" spans="1:5" x14ac:dyDescent="0.3">
      <c r="A5035" t="s">
        <v>8</v>
      </c>
      <c r="B5035">
        <v>68000</v>
      </c>
      <c r="C5035">
        <v>55.101999999999997</v>
      </c>
      <c r="D5035">
        <v>182541522</v>
      </c>
      <c r="E5035">
        <v>0.810323529411765</v>
      </c>
    </row>
    <row r="5036" spans="1:5" x14ac:dyDescent="0.3">
      <c r="A5036" t="s">
        <v>8</v>
      </c>
      <c r="B5036">
        <v>70000</v>
      </c>
      <c r="C5036">
        <v>56.677999999999997</v>
      </c>
      <c r="D5036">
        <v>187763842</v>
      </c>
      <c r="E5036">
        <v>0.80968571428571401</v>
      </c>
    </row>
    <row r="5037" spans="1:5" x14ac:dyDescent="0.3">
      <c r="A5037" t="s">
        <v>8</v>
      </c>
      <c r="B5037">
        <v>72000</v>
      </c>
      <c r="C5037">
        <v>58.250999999999998</v>
      </c>
      <c r="D5037">
        <v>192974744</v>
      </c>
      <c r="E5037">
        <v>0.80904166666666699</v>
      </c>
    </row>
    <row r="5038" spans="1:5" x14ac:dyDescent="0.3">
      <c r="A5038" t="s">
        <v>8</v>
      </c>
      <c r="B5038">
        <v>74000</v>
      </c>
      <c r="C5038">
        <v>59.823</v>
      </c>
      <c r="D5038">
        <v>198182233</v>
      </c>
      <c r="E5038">
        <v>0.80841891891891904</v>
      </c>
    </row>
    <row r="5039" spans="1:5" x14ac:dyDescent="0.3">
      <c r="A5039" t="s">
        <v>8</v>
      </c>
      <c r="B5039">
        <v>76000</v>
      </c>
      <c r="C5039">
        <v>61.393000000000001</v>
      </c>
      <c r="D5039">
        <v>203383952</v>
      </c>
      <c r="E5039">
        <v>0.80780263157894705</v>
      </c>
    </row>
    <row r="5040" spans="1:5" x14ac:dyDescent="0.3">
      <c r="A5040" t="s">
        <v>8</v>
      </c>
      <c r="B5040">
        <v>78000</v>
      </c>
      <c r="C5040">
        <v>62.960999999999999</v>
      </c>
      <c r="D5040">
        <v>208577379</v>
      </c>
      <c r="E5040">
        <v>0.80719230769230799</v>
      </c>
    </row>
    <row r="5041" spans="1:5" x14ac:dyDescent="0.3">
      <c r="A5041" t="s">
        <v>8</v>
      </c>
      <c r="B5041">
        <v>80000</v>
      </c>
      <c r="C5041">
        <v>64.525999999999996</v>
      </c>
      <c r="D5041">
        <v>213764273</v>
      </c>
      <c r="E5041">
        <v>0.80657500000000004</v>
      </c>
    </row>
    <row r="5042" spans="1:5" x14ac:dyDescent="0.3">
      <c r="A5042" t="s">
        <v>8</v>
      </c>
      <c r="B5042">
        <v>82000</v>
      </c>
      <c r="C5042">
        <v>66.088999999999999</v>
      </c>
      <c r="D5042">
        <v>218942085</v>
      </c>
      <c r="E5042">
        <v>0.805963414634146</v>
      </c>
    </row>
    <row r="5043" spans="1:5" x14ac:dyDescent="0.3">
      <c r="A5043" t="s">
        <v>8</v>
      </c>
      <c r="B5043">
        <v>84000</v>
      </c>
      <c r="C5043">
        <v>67.652000000000001</v>
      </c>
      <c r="D5043">
        <v>224118687</v>
      </c>
      <c r="E5043">
        <v>0.80538095238095198</v>
      </c>
    </row>
    <row r="5044" spans="1:5" x14ac:dyDescent="0.3">
      <c r="A5044" t="s">
        <v>8</v>
      </c>
      <c r="B5044">
        <v>86000</v>
      </c>
      <c r="C5044">
        <v>69.212000000000003</v>
      </c>
      <c r="D5044">
        <v>229286777</v>
      </c>
      <c r="E5044">
        <v>0.80479069767441902</v>
      </c>
    </row>
    <row r="5045" spans="1:5" x14ac:dyDescent="0.3">
      <c r="A5045" t="s">
        <v>8</v>
      </c>
      <c r="B5045">
        <v>88000</v>
      </c>
      <c r="C5045">
        <v>70.769000000000005</v>
      </c>
      <c r="D5045">
        <v>234444534</v>
      </c>
      <c r="E5045">
        <v>0.804193181818182</v>
      </c>
    </row>
    <row r="5046" spans="1:5" x14ac:dyDescent="0.3">
      <c r="A5046" t="s">
        <v>8</v>
      </c>
      <c r="B5046">
        <v>90000</v>
      </c>
      <c r="C5046">
        <v>72.322000000000003</v>
      </c>
      <c r="D5046">
        <v>239588059</v>
      </c>
      <c r="E5046">
        <v>0.80357777777777795</v>
      </c>
    </row>
    <row r="5047" spans="1:5" x14ac:dyDescent="0.3">
      <c r="A5047" t="s">
        <v>8</v>
      </c>
      <c r="B5047">
        <v>92000</v>
      </c>
      <c r="C5047">
        <v>73.870999999999995</v>
      </c>
      <c r="D5047">
        <v>244720872</v>
      </c>
      <c r="E5047">
        <v>0.802945652173913</v>
      </c>
    </row>
    <row r="5048" spans="1:5" x14ac:dyDescent="0.3">
      <c r="A5048" t="s">
        <v>8</v>
      </c>
      <c r="B5048">
        <v>94000</v>
      </c>
      <c r="C5048">
        <v>75.418000000000006</v>
      </c>
      <c r="D5048">
        <v>249845583</v>
      </c>
      <c r="E5048">
        <v>0.80231914893616996</v>
      </c>
    </row>
    <row r="5049" spans="1:5" x14ac:dyDescent="0.3">
      <c r="A5049" t="s">
        <v>8</v>
      </c>
      <c r="B5049">
        <v>96000</v>
      </c>
      <c r="C5049">
        <v>76.962000000000003</v>
      </c>
      <c r="D5049">
        <v>254961522</v>
      </c>
      <c r="E5049">
        <v>0.8016875</v>
      </c>
    </row>
    <row r="5050" spans="1:5" x14ac:dyDescent="0.3">
      <c r="A5050" t="s">
        <v>8</v>
      </c>
      <c r="B5050">
        <v>98000</v>
      </c>
      <c r="C5050">
        <v>78.503</v>
      </c>
      <c r="D5050">
        <v>260066790</v>
      </c>
      <c r="E5050">
        <v>0.80105102040816301</v>
      </c>
    </row>
    <row r="5051" spans="1:5" x14ac:dyDescent="0.3">
      <c r="A5051" t="s">
        <v>8</v>
      </c>
      <c r="B5051">
        <v>100000</v>
      </c>
      <c r="C5051">
        <v>80.042000000000002</v>
      </c>
      <c r="D5051">
        <v>265164565</v>
      </c>
      <c r="E5051">
        <v>0.80042000000000002</v>
      </c>
    </row>
    <row r="5052" spans="1:5" x14ac:dyDescent="0.3">
      <c r="A5052" t="s">
        <v>8</v>
      </c>
      <c r="B5052">
        <v>102000</v>
      </c>
      <c r="C5052">
        <v>81.578999999999994</v>
      </c>
      <c r="D5052">
        <v>270255672</v>
      </c>
      <c r="E5052">
        <v>0.79979411764705899</v>
      </c>
    </row>
    <row r="5053" spans="1:5" x14ac:dyDescent="0.3">
      <c r="A5053" t="s">
        <v>8</v>
      </c>
      <c r="B5053">
        <v>104000</v>
      </c>
      <c r="C5053">
        <v>83.114000000000004</v>
      </c>
      <c r="D5053">
        <v>275341374</v>
      </c>
      <c r="E5053">
        <v>0.79917307692307704</v>
      </c>
    </row>
    <row r="5054" spans="1:5" x14ac:dyDescent="0.3">
      <c r="A5054" t="s">
        <v>8</v>
      </c>
      <c r="B5054">
        <v>106000</v>
      </c>
      <c r="C5054">
        <v>84.647999999999996</v>
      </c>
      <c r="D5054">
        <v>280422702</v>
      </c>
      <c r="E5054">
        <v>0.798566037735849</v>
      </c>
    </row>
    <row r="5055" spans="1:5" x14ac:dyDescent="0.3">
      <c r="A5055" t="s">
        <v>8</v>
      </c>
      <c r="B5055">
        <v>108000</v>
      </c>
      <c r="C5055">
        <v>86.179000000000002</v>
      </c>
      <c r="D5055">
        <v>285494919</v>
      </c>
      <c r="E5055">
        <v>0.797953703703704</v>
      </c>
    </row>
    <row r="5056" spans="1:5" x14ac:dyDescent="0.3">
      <c r="A5056" t="s">
        <v>8</v>
      </c>
      <c r="B5056">
        <v>110000</v>
      </c>
      <c r="C5056">
        <v>87.706999999999994</v>
      </c>
      <c r="D5056">
        <v>290555298</v>
      </c>
      <c r="E5056">
        <v>0.79733636363636395</v>
      </c>
    </row>
    <row r="5057" spans="1:5" x14ac:dyDescent="0.3">
      <c r="A5057" t="s">
        <v>8</v>
      </c>
      <c r="B5057">
        <v>112000</v>
      </c>
      <c r="C5057">
        <v>89.231999999999999</v>
      </c>
      <c r="D5057">
        <v>295607508</v>
      </c>
      <c r="E5057">
        <v>0.79671428571428604</v>
      </c>
    </row>
    <row r="5058" spans="1:5" x14ac:dyDescent="0.3">
      <c r="A5058" t="s">
        <v>8</v>
      </c>
      <c r="B5058">
        <v>114000</v>
      </c>
      <c r="C5058">
        <v>90.754999999999995</v>
      </c>
      <c r="D5058">
        <v>300654579</v>
      </c>
      <c r="E5058">
        <v>0.79609649122807002</v>
      </c>
    </row>
    <row r="5059" spans="1:5" x14ac:dyDescent="0.3">
      <c r="A5059" t="s">
        <v>8</v>
      </c>
      <c r="B5059">
        <v>116000</v>
      </c>
      <c r="C5059">
        <v>92.275999999999996</v>
      </c>
      <c r="D5059">
        <v>305694115</v>
      </c>
      <c r="E5059">
        <v>0.79548275862068996</v>
      </c>
    </row>
    <row r="5060" spans="1:5" x14ac:dyDescent="0.3">
      <c r="A5060" t="s">
        <v>8</v>
      </c>
      <c r="B5060">
        <v>118000</v>
      </c>
      <c r="C5060">
        <v>93.795000000000002</v>
      </c>
      <c r="D5060">
        <v>310723208</v>
      </c>
      <c r="E5060">
        <v>0.79487288135593204</v>
      </c>
    </row>
    <row r="5061" spans="1:5" x14ac:dyDescent="0.3">
      <c r="A5061" t="s">
        <v>8</v>
      </c>
      <c r="B5061">
        <v>120000</v>
      </c>
      <c r="C5061">
        <v>95.311000000000007</v>
      </c>
      <c r="D5061">
        <v>315746416</v>
      </c>
      <c r="E5061">
        <v>0.79425833333333296</v>
      </c>
    </row>
    <row r="5062" spans="1:5" x14ac:dyDescent="0.3">
      <c r="A5062" t="s">
        <v>8</v>
      </c>
      <c r="B5062">
        <v>122000</v>
      </c>
      <c r="C5062">
        <v>96.825999999999993</v>
      </c>
      <c r="D5062">
        <v>320764596</v>
      </c>
      <c r="E5062">
        <v>0.79365573770491804</v>
      </c>
    </row>
    <row r="5063" spans="1:5" x14ac:dyDescent="0.3">
      <c r="A5063" t="s">
        <v>8</v>
      </c>
      <c r="B5063">
        <v>124000</v>
      </c>
      <c r="C5063">
        <v>98.337999999999994</v>
      </c>
      <c r="D5063">
        <v>325773938</v>
      </c>
      <c r="E5063">
        <v>0.79304838709677405</v>
      </c>
    </row>
    <row r="5064" spans="1:5" x14ac:dyDescent="0.3">
      <c r="A5064" t="s">
        <v>8</v>
      </c>
      <c r="B5064">
        <v>126000</v>
      </c>
      <c r="C5064">
        <v>99.849000000000004</v>
      </c>
      <c r="D5064">
        <v>330781547</v>
      </c>
      <c r="E5064">
        <v>0.79245238095238102</v>
      </c>
    </row>
    <row r="5065" spans="1:5" x14ac:dyDescent="0.3">
      <c r="A5065" t="s">
        <v>8</v>
      </c>
      <c r="B5065">
        <v>128000</v>
      </c>
      <c r="C5065">
        <v>101.38200000000001</v>
      </c>
      <c r="D5065">
        <v>335859220</v>
      </c>
      <c r="E5065">
        <v>0.79204687500000004</v>
      </c>
    </row>
    <row r="5066" spans="1:5" x14ac:dyDescent="0.3">
      <c r="A5066" t="s">
        <v>8</v>
      </c>
      <c r="B5066">
        <v>130000</v>
      </c>
      <c r="C5066">
        <v>102.89</v>
      </c>
      <c r="D5066">
        <v>340855106</v>
      </c>
      <c r="E5066">
        <v>0.79146153846153799</v>
      </c>
    </row>
    <row r="5067" spans="1:5" x14ac:dyDescent="0.3">
      <c r="A5067" t="s">
        <v>8</v>
      </c>
      <c r="B5067">
        <v>132000</v>
      </c>
      <c r="C5067">
        <v>104.398</v>
      </c>
      <c r="D5067">
        <v>345849686</v>
      </c>
      <c r="E5067">
        <v>0.79089393939393904</v>
      </c>
    </row>
    <row r="5068" spans="1:5" x14ac:dyDescent="0.3">
      <c r="A5068" t="s">
        <v>8</v>
      </c>
      <c r="B5068">
        <v>134000</v>
      </c>
      <c r="C5068">
        <v>105.902</v>
      </c>
      <c r="D5068">
        <v>350832965</v>
      </c>
      <c r="E5068">
        <v>0.79031343283582101</v>
      </c>
    </row>
    <row r="5069" spans="1:5" x14ac:dyDescent="0.3">
      <c r="A5069" t="s">
        <v>8</v>
      </c>
      <c r="B5069">
        <v>136000</v>
      </c>
      <c r="C5069">
        <v>107.40300000000001</v>
      </c>
      <c r="D5069">
        <v>355806237</v>
      </c>
      <c r="E5069">
        <v>0.78972794117647105</v>
      </c>
    </row>
    <row r="5070" spans="1:5" x14ac:dyDescent="0.3">
      <c r="A5070" t="s">
        <v>8</v>
      </c>
      <c r="B5070">
        <v>138000</v>
      </c>
      <c r="C5070">
        <v>108.90300000000001</v>
      </c>
      <c r="D5070">
        <v>360773517</v>
      </c>
      <c r="E5070">
        <v>0.78915217391304304</v>
      </c>
    </row>
    <row r="5071" spans="1:5" x14ac:dyDescent="0.3">
      <c r="A5071" t="s">
        <v>8</v>
      </c>
      <c r="B5071">
        <v>140000</v>
      </c>
      <c r="C5071">
        <v>110.4</v>
      </c>
      <c r="D5071">
        <v>365732473</v>
      </c>
      <c r="E5071">
        <v>0.78857142857142903</v>
      </c>
    </row>
    <row r="5072" spans="1:5" x14ac:dyDescent="0.3">
      <c r="A5072" t="s">
        <v>8</v>
      </c>
      <c r="B5072">
        <v>142000</v>
      </c>
      <c r="C5072">
        <v>111.893</v>
      </c>
      <c r="D5072">
        <v>370680528</v>
      </c>
      <c r="E5072">
        <v>0.78797887323943705</v>
      </c>
    </row>
    <row r="5073" spans="1:5" x14ac:dyDescent="0.3">
      <c r="A5073" t="s">
        <v>8</v>
      </c>
      <c r="B5073">
        <v>144000</v>
      </c>
      <c r="C5073">
        <v>113.38200000000001</v>
      </c>
      <c r="D5073">
        <v>375611562</v>
      </c>
      <c r="E5073">
        <v>0.78737500000000005</v>
      </c>
    </row>
    <row r="5074" spans="1:5" x14ac:dyDescent="0.3">
      <c r="A5074" t="s">
        <v>8</v>
      </c>
      <c r="B5074">
        <v>146000</v>
      </c>
      <c r="C5074">
        <v>114.867</v>
      </c>
      <c r="D5074">
        <v>380532788</v>
      </c>
      <c r="E5074">
        <v>0.78676027397260295</v>
      </c>
    </row>
    <row r="5075" spans="1:5" x14ac:dyDescent="0.3">
      <c r="A5075" t="s">
        <v>8</v>
      </c>
      <c r="B5075">
        <v>148000</v>
      </c>
      <c r="C5075">
        <v>116.35</v>
      </c>
      <c r="D5075">
        <v>385443612</v>
      </c>
      <c r="E5075">
        <v>0.78614864864864897</v>
      </c>
    </row>
    <row r="5076" spans="1:5" x14ac:dyDescent="0.3">
      <c r="A5076" t="s">
        <v>8</v>
      </c>
      <c r="B5076">
        <v>150000</v>
      </c>
      <c r="C5076">
        <v>117.843</v>
      </c>
      <c r="D5076">
        <v>390389525</v>
      </c>
      <c r="E5076">
        <v>0.78561999999999999</v>
      </c>
    </row>
    <row r="5077" spans="1:5" x14ac:dyDescent="0.3">
      <c r="A5077" t="s">
        <v>8</v>
      </c>
      <c r="B5077">
        <v>152000</v>
      </c>
      <c r="C5077">
        <v>119.38200000000001</v>
      </c>
      <c r="D5077">
        <v>395489094</v>
      </c>
      <c r="E5077">
        <v>0.78540789473684203</v>
      </c>
    </row>
    <row r="5078" spans="1:5" x14ac:dyDescent="0.3">
      <c r="A5078" t="s">
        <v>8</v>
      </c>
      <c r="B5078">
        <v>154000</v>
      </c>
      <c r="C5078">
        <v>120.86199999999999</v>
      </c>
      <c r="D5078">
        <v>400393413</v>
      </c>
      <c r="E5078">
        <v>0.78481818181818197</v>
      </c>
    </row>
    <row r="5079" spans="1:5" x14ac:dyDescent="0.3">
      <c r="A5079" t="s">
        <v>8</v>
      </c>
      <c r="B5079">
        <v>156000</v>
      </c>
      <c r="C5079">
        <v>122.33499999999999</v>
      </c>
      <c r="D5079">
        <v>405272808</v>
      </c>
      <c r="E5079">
        <v>0.78419871794871798</v>
      </c>
    </row>
    <row r="5080" spans="1:5" x14ac:dyDescent="0.3">
      <c r="A5080" t="s">
        <v>8</v>
      </c>
      <c r="B5080">
        <v>158000</v>
      </c>
      <c r="C5080">
        <v>123.806</v>
      </c>
      <c r="D5080">
        <v>410145500</v>
      </c>
      <c r="E5080">
        <v>0.78358227848101303</v>
      </c>
    </row>
    <row r="5081" spans="1:5" x14ac:dyDescent="0.3">
      <c r="A5081" t="s">
        <v>8</v>
      </c>
      <c r="B5081">
        <v>160000</v>
      </c>
      <c r="C5081">
        <v>125.276</v>
      </c>
      <c r="D5081">
        <v>415013527</v>
      </c>
      <c r="E5081">
        <v>0.78297499999999998</v>
      </c>
    </row>
    <row r="5082" spans="1:5" x14ac:dyDescent="0.3">
      <c r="A5082" t="s">
        <v>8</v>
      </c>
      <c r="B5082">
        <v>162000</v>
      </c>
      <c r="C5082">
        <v>126.742</v>
      </c>
      <c r="D5082">
        <v>419872788</v>
      </c>
      <c r="E5082">
        <v>0.78235802469135796</v>
      </c>
    </row>
    <row r="5083" spans="1:5" x14ac:dyDescent="0.3">
      <c r="A5083" t="s">
        <v>8</v>
      </c>
      <c r="B5083">
        <v>164000</v>
      </c>
      <c r="C5083">
        <v>128.20699999999999</v>
      </c>
      <c r="D5083">
        <v>424723535</v>
      </c>
      <c r="E5083">
        <v>0.78174999999999994</v>
      </c>
    </row>
    <row r="5084" spans="1:5" x14ac:dyDescent="0.3">
      <c r="A5084" t="s">
        <v>8</v>
      </c>
      <c r="B5084">
        <v>166000</v>
      </c>
      <c r="C5084">
        <v>129.66800000000001</v>
      </c>
      <c r="D5084">
        <v>429565891</v>
      </c>
      <c r="E5084">
        <v>0.781132530120482</v>
      </c>
    </row>
    <row r="5085" spans="1:5" x14ac:dyDescent="0.3">
      <c r="A5085" t="s">
        <v>8</v>
      </c>
      <c r="B5085">
        <v>168000</v>
      </c>
      <c r="C5085">
        <v>131.13</v>
      </c>
      <c r="D5085">
        <v>434406053</v>
      </c>
      <c r="E5085">
        <v>0.780535714285714</v>
      </c>
    </row>
    <row r="5086" spans="1:5" x14ac:dyDescent="0.3">
      <c r="A5086" t="s">
        <v>8</v>
      </c>
      <c r="B5086">
        <v>170000</v>
      </c>
      <c r="C5086">
        <v>132.589</v>
      </c>
      <c r="D5086">
        <v>439241937</v>
      </c>
      <c r="E5086">
        <v>0.77993529411764695</v>
      </c>
    </row>
    <row r="5087" spans="1:5" x14ac:dyDescent="0.3">
      <c r="A5087" t="s">
        <v>8</v>
      </c>
      <c r="B5087">
        <v>172000</v>
      </c>
      <c r="C5087">
        <v>134.04499999999999</v>
      </c>
      <c r="D5087">
        <v>444063474</v>
      </c>
      <c r="E5087">
        <v>0.779331395348837</v>
      </c>
    </row>
    <row r="5088" spans="1:5" x14ac:dyDescent="0.3">
      <c r="A5088" t="s">
        <v>8</v>
      </c>
      <c r="B5088">
        <v>174000</v>
      </c>
      <c r="C5088">
        <v>135.49799999999999</v>
      </c>
      <c r="D5088">
        <v>448876707</v>
      </c>
      <c r="E5088">
        <v>0.77872413793103401</v>
      </c>
    </row>
    <row r="5089" spans="1:5" x14ac:dyDescent="0.3">
      <c r="A5089" t="s">
        <v>8</v>
      </c>
      <c r="B5089">
        <v>176000</v>
      </c>
      <c r="C5089">
        <v>136.94900000000001</v>
      </c>
      <c r="D5089">
        <v>453683226</v>
      </c>
      <c r="E5089">
        <v>0.77811931818181801</v>
      </c>
    </row>
    <row r="5090" spans="1:5" x14ac:dyDescent="0.3">
      <c r="A5090" t="s">
        <v>8</v>
      </c>
      <c r="B5090">
        <v>178000</v>
      </c>
      <c r="C5090">
        <v>138.39400000000001</v>
      </c>
      <c r="D5090">
        <v>458472262</v>
      </c>
      <c r="E5090">
        <v>0.77749438202247201</v>
      </c>
    </row>
    <row r="5091" spans="1:5" x14ac:dyDescent="0.3">
      <c r="A5091" t="s">
        <v>8</v>
      </c>
      <c r="B5091">
        <v>180000</v>
      </c>
      <c r="C5091">
        <v>139.83799999999999</v>
      </c>
      <c r="D5091">
        <v>463253828</v>
      </c>
      <c r="E5091">
        <v>0.776877777777778</v>
      </c>
    </row>
    <row r="5092" spans="1:5" x14ac:dyDescent="0.3">
      <c r="A5092" t="s">
        <v>8</v>
      </c>
      <c r="B5092">
        <v>182000</v>
      </c>
      <c r="C5092">
        <v>141.28100000000001</v>
      </c>
      <c r="D5092">
        <v>468034344</v>
      </c>
      <c r="E5092">
        <v>0.77626923076923104</v>
      </c>
    </row>
    <row r="5093" spans="1:5" x14ac:dyDescent="0.3">
      <c r="A5093" t="s">
        <v>8</v>
      </c>
      <c r="B5093">
        <v>184000</v>
      </c>
      <c r="C5093">
        <v>142.721</v>
      </c>
      <c r="D5093">
        <v>472807284</v>
      </c>
      <c r="E5093">
        <v>0.77565760869565203</v>
      </c>
    </row>
    <row r="5094" spans="1:5" x14ac:dyDescent="0.3">
      <c r="A5094" t="s">
        <v>8</v>
      </c>
      <c r="B5094">
        <v>186000</v>
      </c>
      <c r="C5094">
        <v>144.16</v>
      </c>
      <c r="D5094">
        <v>477574871</v>
      </c>
      <c r="E5094">
        <v>0.77505376344085997</v>
      </c>
    </row>
    <row r="5095" spans="1:5" x14ac:dyDescent="0.3">
      <c r="A5095" t="s">
        <v>8</v>
      </c>
      <c r="B5095">
        <v>188000</v>
      </c>
      <c r="C5095">
        <v>145.59800000000001</v>
      </c>
      <c r="D5095">
        <v>482337223</v>
      </c>
      <c r="E5095">
        <v>0.77445744680851103</v>
      </c>
    </row>
    <row r="5096" spans="1:5" x14ac:dyDescent="0.3">
      <c r="A5096" t="s">
        <v>8</v>
      </c>
      <c r="B5096">
        <v>190000</v>
      </c>
      <c r="C5096">
        <v>147.03399999999999</v>
      </c>
      <c r="D5096">
        <v>487093715</v>
      </c>
      <c r="E5096">
        <v>0.77386315789473703</v>
      </c>
    </row>
    <row r="5097" spans="1:5" x14ac:dyDescent="0.3">
      <c r="A5097" t="s">
        <v>8</v>
      </c>
      <c r="B5097">
        <v>192000</v>
      </c>
      <c r="C5097">
        <v>148.46899999999999</v>
      </c>
      <c r="D5097">
        <v>491847764</v>
      </c>
      <c r="E5097">
        <v>0.77327604166666697</v>
      </c>
    </row>
    <row r="5098" spans="1:5" x14ac:dyDescent="0.3">
      <c r="A5098" t="s">
        <v>8</v>
      </c>
      <c r="B5098">
        <v>194000</v>
      </c>
      <c r="C5098">
        <v>149.90100000000001</v>
      </c>
      <c r="D5098">
        <v>496592588</v>
      </c>
      <c r="E5098">
        <v>0.77268556701030899</v>
      </c>
    </row>
    <row r="5099" spans="1:5" x14ac:dyDescent="0.3">
      <c r="A5099" t="s">
        <v>8</v>
      </c>
      <c r="B5099">
        <v>196000</v>
      </c>
      <c r="C5099">
        <v>151.33199999999999</v>
      </c>
      <c r="D5099">
        <v>501331943</v>
      </c>
      <c r="E5099">
        <v>0.77210204081632705</v>
      </c>
    </row>
    <row r="5100" spans="1:5" x14ac:dyDescent="0.3">
      <c r="A5100" t="s">
        <v>8</v>
      </c>
      <c r="B5100">
        <v>198000</v>
      </c>
      <c r="C5100">
        <v>152.76</v>
      </c>
      <c r="D5100">
        <v>506062146</v>
      </c>
      <c r="E5100">
        <v>0.77151515151515104</v>
      </c>
    </row>
    <row r="5101" spans="1:5" x14ac:dyDescent="0.3">
      <c r="A5101" t="s">
        <v>8</v>
      </c>
      <c r="B5101">
        <v>200000</v>
      </c>
      <c r="C5101">
        <v>154.18700000000001</v>
      </c>
      <c r="D5101">
        <v>510789273</v>
      </c>
      <c r="E5101">
        <v>0.77093500000000004</v>
      </c>
    </row>
    <row r="5102" spans="1:5" x14ac:dyDescent="0.3">
      <c r="A5102" t="s">
        <v>8</v>
      </c>
      <c r="B5102">
        <v>202000</v>
      </c>
      <c r="C5102">
        <v>155.61099999999999</v>
      </c>
      <c r="D5102">
        <v>515509620</v>
      </c>
      <c r="E5102">
        <v>0.77035148514851504</v>
      </c>
    </row>
    <row r="5103" spans="1:5" x14ac:dyDescent="0.3">
      <c r="A5103" t="s">
        <v>8</v>
      </c>
      <c r="B5103">
        <v>204000</v>
      </c>
      <c r="C5103">
        <v>157.036</v>
      </c>
      <c r="D5103">
        <v>520227268</v>
      </c>
      <c r="E5103">
        <v>0.76978431372549005</v>
      </c>
    </row>
    <row r="5104" spans="1:5" x14ac:dyDescent="0.3">
      <c r="A5104" t="s">
        <v>8</v>
      </c>
      <c r="B5104">
        <v>206000</v>
      </c>
      <c r="C5104">
        <v>158.45699999999999</v>
      </c>
      <c r="D5104">
        <v>524936104</v>
      </c>
      <c r="E5104">
        <v>0.76920873786407795</v>
      </c>
    </row>
    <row r="5105" spans="1:5" x14ac:dyDescent="0.3">
      <c r="A5105" t="s">
        <v>8</v>
      </c>
      <c r="B5105">
        <v>208000</v>
      </c>
      <c r="C5105">
        <v>159.87700000000001</v>
      </c>
      <c r="D5105">
        <v>529638857</v>
      </c>
      <c r="E5105">
        <v>0.76863942307692301</v>
      </c>
    </row>
    <row r="5106" spans="1:5" x14ac:dyDescent="0.3">
      <c r="A5106" t="s">
        <v>8</v>
      </c>
      <c r="B5106">
        <v>210000</v>
      </c>
      <c r="C5106">
        <v>161.29400000000001</v>
      </c>
      <c r="D5106">
        <v>534333613</v>
      </c>
      <c r="E5106">
        <v>0.76806666666666701</v>
      </c>
    </row>
    <row r="5107" spans="1:5" x14ac:dyDescent="0.3">
      <c r="A5107" t="s">
        <v>8</v>
      </c>
      <c r="B5107">
        <v>212000</v>
      </c>
      <c r="C5107">
        <v>162.709</v>
      </c>
      <c r="D5107">
        <v>539023565</v>
      </c>
      <c r="E5107">
        <v>0.76749528301886805</v>
      </c>
    </row>
    <row r="5108" spans="1:5" x14ac:dyDescent="0.3">
      <c r="A5108" t="s">
        <v>8</v>
      </c>
      <c r="B5108">
        <v>214000</v>
      </c>
      <c r="C5108">
        <v>164.12299999999999</v>
      </c>
      <c r="D5108">
        <v>543707959</v>
      </c>
      <c r="E5108">
        <v>0.76692990654205595</v>
      </c>
    </row>
    <row r="5109" spans="1:5" x14ac:dyDescent="0.3">
      <c r="A5109" t="s">
        <v>8</v>
      </c>
      <c r="B5109">
        <v>216000</v>
      </c>
      <c r="C5109">
        <v>165.536</v>
      </c>
      <c r="D5109">
        <v>548388044</v>
      </c>
      <c r="E5109">
        <v>0.76637037037037004</v>
      </c>
    </row>
    <row r="5110" spans="1:5" x14ac:dyDescent="0.3">
      <c r="A5110" t="s">
        <v>8</v>
      </c>
      <c r="B5110">
        <v>218000</v>
      </c>
      <c r="C5110">
        <v>166.947</v>
      </c>
      <c r="D5110">
        <v>553062770</v>
      </c>
      <c r="E5110">
        <v>0.76581192660550501</v>
      </c>
    </row>
    <row r="5111" spans="1:5" x14ac:dyDescent="0.3">
      <c r="A5111" t="s">
        <v>8</v>
      </c>
      <c r="B5111">
        <v>220000</v>
      </c>
      <c r="C5111">
        <v>168.357</v>
      </c>
      <c r="D5111">
        <v>557734199</v>
      </c>
      <c r="E5111">
        <v>0.76525909090909106</v>
      </c>
    </row>
    <row r="5112" spans="1:5" x14ac:dyDescent="0.3">
      <c r="A5112" t="s">
        <v>8</v>
      </c>
      <c r="B5112">
        <v>222000</v>
      </c>
      <c r="C5112">
        <v>169.75800000000001</v>
      </c>
      <c r="D5112">
        <v>562373777</v>
      </c>
      <c r="E5112">
        <v>0.76467567567567596</v>
      </c>
    </row>
    <row r="5113" spans="1:5" x14ac:dyDescent="0.3">
      <c r="A5113" t="s">
        <v>8</v>
      </c>
      <c r="B5113">
        <v>224000</v>
      </c>
      <c r="C5113">
        <v>171.155</v>
      </c>
      <c r="D5113">
        <v>567003144</v>
      </c>
      <c r="E5113">
        <v>0.76408482142857104</v>
      </c>
    </row>
    <row r="5114" spans="1:5" x14ac:dyDescent="0.3">
      <c r="A5114" t="s">
        <v>8</v>
      </c>
      <c r="B5114">
        <v>226000</v>
      </c>
      <c r="C5114">
        <v>172.55</v>
      </c>
      <c r="D5114">
        <v>571622455</v>
      </c>
      <c r="E5114">
        <v>0.76349557522123901</v>
      </c>
    </row>
    <row r="5115" spans="1:5" x14ac:dyDescent="0.3">
      <c r="A5115" t="s">
        <v>8</v>
      </c>
      <c r="B5115">
        <v>228000</v>
      </c>
      <c r="C5115">
        <v>173.94200000000001</v>
      </c>
      <c r="D5115">
        <v>576234040</v>
      </c>
      <c r="E5115">
        <v>0.76290350877193003</v>
      </c>
    </row>
    <row r="5116" spans="1:5" x14ac:dyDescent="0.3">
      <c r="A5116" t="s">
        <v>8</v>
      </c>
      <c r="B5116">
        <v>230000</v>
      </c>
      <c r="C5116">
        <v>175.33099999999999</v>
      </c>
      <c r="D5116">
        <v>580837758</v>
      </c>
      <c r="E5116">
        <v>0.76230869565217396</v>
      </c>
    </row>
    <row r="5117" spans="1:5" x14ac:dyDescent="0.3">
      <c r="A5117" t="s">
        <v>8</v>
      </c>
      <c r="B5117">
        <v>232000</v>
      </c>
      <c r="C5117">
        <v>176.721</v>
      </c>
      <c r="D5117">
        <v>585442060</v>
      </c>
      <c r="E5117">
        <v>0.76172844827586195</v>
      </c>
    </row>
    <row r="5118" spans="1:5" x14ac:dyDescent="0.3">
      <c r="A5118" t="s">
        <v>8</v>
      </c>
      <c r="B5118">
        <v>234000</v>
      </c>
      <c r="C5118">
        <v>178.108</v>
      </c>
      <c r="D5118">
        <v>590036764</v>
      </c>
      <c r="E5118">
        <v>0.76114529914529905</v>
      </c>
    </row>
    <row r="5119" spans="1:5" x14ac:dyDescent="0.3">
      <c r="A5119" t="s">
        <v>8</v>
      </c>
      <c r="B5119">
        <v>236000</v>
      </c>
      <c r="C5119">
        <v>179.49299999999999</v>
      </c>
      <c r="D5119">
        <v>594625027</v>
      </c>
      <c r="E5119">
        <v>0.76056355932203401</v>
      </c>
    </row>
    <row r="5120" spans="1:5" x14ac:dyDescent="0.3">
      <c r="A5120" t="s">
        <v>8</v>
      </c>
      <c r="B5120">
        <v>238000</v>
      </c>
      <c r="C5120">
        <v>180.876</v>
      </c>
      <c r="D5120">
        <v>599205827</v>
      </c>
      <c r="E5120">
        <v>0.75998319327731101</v>
      </c>
    </row>
    <row r="5121" spans="1:5" x14ac:dyDescent="0.3">
      <c r="A5121" t="s">
        <v>8</v>
      </c>
      <c r="B5121">
        <v>240000</v>
      </c>
      <c r="C5121">
        <v>182.25800000000001</v>
      </c>
      <c r="D5121">
        <v>603782673</v>
      </c>
      <c r="E5121">
        <v>0.75940833333333302</v>
      </c>
    </row>
    <row r="5122" spans="1:5" x14ac:dyDescent="0.3">
      <c r="A5122" t="s">
        <v>8</v>
      </c>
      <c r="B5122">
        <v>242000</v>
      </c>
      <c r="C5122">
        <v>183.636</v>
      </c>
      <c r="D5122">
        <v>608349840</v>
      </c>
      <c r="E5122">
        <v>0.75882644628099205</v>
      </c>
    </row>
    <row r="5123" spans="1:5" x14ac:dyDescent="0.3">
      <c r="A5123" t="s">
        <v>8</v>
      </c>
      <c r="B5123">
        <v>244000</v>
      </c>
      <c r="C5123">
        <v>185.012</v>
      </c>
      <c r="D5123">
        <v>612907840</v>
      </c>
      <c r="E5123">
        <v>0.75824590163934402</v>
      </c>
    </row>
    <row r="5124" spans="1:5" x14ac:dyDescent="0.3">
      <c r="A5124" t="s">
        <v>8</v>
      </c>
      <c r="B5124">
        <v>246000</v>
      </c>
      <c r="C5124">
        <v>186.38399999999999</v>
      </c>
      <c r="D5124">
        <v>617452359</v>
      </c>
      <c r="E5124">
        <v>0.75765853658536597</v>
      </c>
    </row>
    <row r="5125" spans="1:5" x14ac:dyDescent="0.3">
      <c r="A5125" t="s">
        <v>8</v>
      </c>
      <c r="B5125">
        <v>248000</v>
      </c>
      <c r="C5125">
        <v>187.75399999999999</v>
      </c>
      <c r="D5125">
        <v>621990772</v>
      </c>
      <c r="E5125">
        <v>0.75707258064516103</v>
      </c>
    </row>
    <row r="5126" spans="1:5" x14ac:dyDescent="0.3">
      <c r="A5126" t="s">
        <v>8</v>
      </c>
      <c r="B5126">
        <v>250000</v>
      </c>
      <c r="C5126">
        <v>189.12200000000001</v>
      </c>
      <c r="D5126">
        <v>626523951</v>
      </c>
      <c r="E5126">
        <v>0.75648800000000005</v>
      </c>
    </row>
    <row r="5127" spans="1:5" x14ac:dyDescent="0.3">
      <c r="A5127" t="s">
        <v>8</v>
      </c>
      <c r="B5127">
        <v>252000</v>
      </c>
      <c r="C5127">
        <v>190.488</v>
      </c>
      <c r="D5127">
        <v>631049519</v>
      </c>
      <c r="E5127">
        <v>0.75590476190476197</v>
      </c>
    </row>
    <row r="5128" spans="1:5" x14ac:dyDescent="0.3">
      <c r="A5128" t="s">
        <v>8</v>
      </c>
      <c r="B5128">
        <v>254000</v>
      </c>
      <c r="C5128">
        <v>191.852</v>
      </c>
      <c r="D5128">
        <v>635568145</v>
      </c>
      <c r="E5128">
        <v>0.75532283464566896</v>
      </c>
    </row>
    <row r="5129" spans="1:5" x14ac:dyDescent="0.3">
      <c r="A5129" t="s">
        <v>8</v>
      </c>
      <c r="B5129">
        <v>256000</v>
      </c>
      <c r="C5129">
        <v>193.21299999999999</v>
      </c>
      <c r="D5129">
        <v>640075326</v>
      </c>
      <c r="E5129">
        <v>0.75473828124999998</v>
      </c>
    </row>
    <row r="5130" spans="1:5" x14ac:dyDescent="0.3">
      <c r="A5130" t="s">
        <v>8</v>
      </c>
      <c r="B5130">
        <v>258000</v>
      </c>
      <c r="C5130">
        <v>194.572</v>
      </c>
      <c r="D5130">
        <v>644576031</v>
      </c>
      <c r="E5130">
        <v>0.75415503875969003</v>
      </c>
    </row>
    <row r="5131" spans="1:5" x14ac:dyDescent="0.3">
      <c r="A5131" t="s">
        <v>8</v>
      </c>
      <c r="B5131">
        <v>260000</v>
      </c>
      <c r="C5131">
        <v>195.92699999999999</v>
      </c>
      <c r="D5131">
        <v>649066129</v>
      </c>
      <c r="E5131">
        <v>0.75356538461538503</v>
      </c>
    </row>
    <row r="5132" spans="1:5" x14ac:dyDescent="0.3">
      <c r="A5132" t="s">
        <v>8</v>
      </c>
      <c r="B5132">
        <v>262000</v>
      </c>
      <c r="C5132">
        <v>197.28100000000001</v>
      </c>
      <c r="D5132">
        <v>653551739</v>
      </c>
      <c r="E5132">
        <v>0.75298091603053396</v>
      </c>
    </row>
    <row r="5133" spans="1:5" x14ac:dyDescent="0.3">
      <c r="A5133" t="s">
        <v>8</v>
      </c>
      <c r="B5133">
        <v>264000</v>
      </c>
      <c r="C5133">
        <v>198.63300000000001</v>
      </c>
      <c r="D5133">
        <v>658031019</v>
      </c>
      <c r="E5133">
        <v>0.75239772727272702</v>
      </c>
    </row>
    <row r="5134" spans="1:5" x14ac:dyDescent="0.3">
      <c r="A5134" t="s">
        <v>8</v>
      </c>
      <c r="B5134">
        <v>266000</v>
      </c>
      <c r="C5134">
        <v>199.983</v>
      </c>
      <c r="D5134">
        <v>662502905</v>
      </c>
      <c r="E5134">
        <v>0.75181578947368399</v>
      </c>
    </row>
    <row r="5135" spans="1:5" x14ac:dyDescent="0.3">
      <c r="A5135" t="s">
        <v>8</v>
      </c>
      <c r="B5135">
        <v>268000</v>
      </c>
      <c r="C5135">
        <v>201.33199999999999</v>
      </c>
      <c r="D5135">
        <v>666972418</v>
      </c>
      <c r="E5135">
        <v>0.75123880597014903</v>
      </c>
    </row>
    <row r="5136" spans="1:5" x14ac:dyDescent="0.3">
      <c r="A5136" t="s">
        <v>8</v>
      </c>
      <c r="B5136">
        <v>270000</v>
      </c>
      <c r="C5136">
        <v>202.678</v>
      </c>
      <c r="D5136">
        <v>671431786</v>
      </c>
      <c r="E5136">
        <v>0.75065925925925903</v>
      </c>
    </row>
    <row r="5137" spans="1:5" x14ac:dyDescent="0.3">
      <c r="A5137" t="s">
        <v>8</v>
      </c>
      <c r="B5137">
        <v>272000</v>
      </c>
      <c r="C5137">
        <v>204.02099999999999</v>
      </c>
      <c r="D5137">
        <v>675881690</v>
      </c>
      <c r="E5137">
        <v>0.75007720588235305</v>
      </c>
    </row>
    <row r="5138" spans="1:5" x14ac:dyDescent="0.3">
      <c r="A5138" t="s">
        <v>8</v>
      </c>
      <c r="B5138">
        <v>274000</v>
      </c>
      <c r="C5138">
        <v>205.364</v>
      </c>
      <c r="D5138">
        <v>680327946</v>
      </c>
      <c r="E5138">
        <v>0.74950364963503602</v>
      </c>
    </row>
    <row r="5139" spans="1:5" x14ac:dyDescent="0.3">
      <c r="A5139" t="s">
        <v>8</v>
      </c>
      <c r="B5139">
        <v>276000</v>
      </c>
      <c r="C5139">
        <v>206.70599999999999</v>
      </c>
      <c r="D5139">
        <v>684774658</v>
      </c>
      <c r="E5139">
        <v>0.74893478260869595</v>
      </c>
    </row>
    <row r="5140" spans="1:5" x14ac:dyDescent="0.3">
      <c r="A5140" t="s">
        <v>8</v>
      </c>
      <c r="B5140">
        <v>278000</v>
      </c>
      <c r="C5140">
        <v>208.04400000000001</v>
      </c>
      <c r="D5140">
        <v>689208824</v>
      </c>
      <c r="E5140">
        <v>0.74835971223021602</v>
      </c>
    </row>
    <row r="5141" spans="1:5" x14ac:dyDescent="0.3">
      <c r="A5141" t="s">
        <v>8</v>
      </c>
      <c r="B5141">
        <v>280000</v>
      </c>
      <c r="C5141">
        <v>209.381</v>
      </c>
      <c r="D5141">
        <v>693636183</v>
      </c>
      <c r="E5141">
        <v>0.74778928571428604</v>
      </c>
    </row>
    <row r="5142" spans="1:5" x14ac:dyDescent="0.3">
      <c r="A5142" t="s">
        <v>8</v>
      </c>
      <c r="B5142">
        <v>282000</v>
      </c>
      <c r="C5142">
        <v>210.715</v>
      </c>
      <c r="D5142">
        <v>698055282</v>
      </c>
      <c r="E5142">
        <v>0.747216312056738</v>
      </c>
    </row>
    <row r="5143" spans="1:5" x14ac:dyDescent="0.3">
      <c r="A5143" t="s">
        <v>8</v>
      </c>
      <c r="B5143">
        <v>284000</v>
      </c>
      <c r="C5143">
        <v>212.04599999999999</v>
      </c>
      <c r="D5143">
        <v>702464043</v>
      </c>
      <c r="E5143">
        <v>0.74664084507042305</v>
      </c>
    </row>
    <row r="5144" spans="1:5" x14ac:dyDescent="0.3">
      <c r="A5144" t="s">
        <v>8</v>
      </c>
      <c r="B5144">
        <v>286000</v>
      </c>
      <c r="C5144">
        <v>213.375</v>
      </c>
      <c r="D5144">
        <v>706869222</v>
      </c>
      <c r="E5144">
        <v>0.74606643356643398</v>
      </c>
    </row>
    <row r="5145" spans="1:5" x14ac:dyDescent="0.3">
      <c r="A5145" t="s">
        <v>8</v>
      </c>
      <c r="B5145">
        <v>288000</v>
      </c>
      <c r="C5145">
        <v>214.703</v>
      </c>
      <c r="D5145">
        <v>711267068</v>
      </c>
      <c r="E5145">
        <v>0.74549652777777797</v>
      </c>
    </row>
    <row r="5146" spans="1:5" x14ac:dyDescent="0.3">
      <c r="A5146" t="s">
        <v>8</v>
      </c>
      <c r="B5146">
        <v>290000</v>
      </c>
      <c r="C5146">
        <v>216.02699999999999</v>
      </c>
      <c r="D5146">
        <v>715654540</v>
      </c>
      <c r="E5146">
        <v>0.744920689655172</v>
      </c>
    </row>
    <row r="5147" spans="1:5" x14ac:dyDescent="0.3">
      <c r="A5147" t="s">
        <v>8</v>
      </c>
      <c r="B5147">
        <v>292000</v>
      </c>
      <c r="C5147">
        <v>217.351</v>
      </c>
      <c r="D5147">
        <v>720040582</v>
      </c>
      <c r="E5147">
        <v>0.744352739726027</v>
      </c>
    </row>
    <row r="5148" spans="1:5" x14ac:dyDescent="0.3">
      <c r="A5148" t="s">
        <v>8</v>
      </c>
      <c r="B5148">
        <v>294000</v>
      </c>
      <c r="C5148">
        <v>218.67400000000001</v>
      </c>
      <c r="D5148">
        <v>724422449</v>
      </c>
      <c r="E5148">
        <v>0.74378911564625805</v>
      </c>
    </row>
    <row r="5149" spans="1:5" x14ac:dyDescent="0.3">
      <c r="A5149" t="s">
        <v>8</v>
      </c>
      <c r="B5149">
        <v>296000</v>
      </c>
      <c r="C5149">
        <v>219.99199999999999</v>
      </c>
      <c r="D5149">
        <v>728788283</v>
      </c>
      <c r="E5149">
        <v>0.74321621621621603</v>
      </c>
    </row>
    <row r="5150" spans="1:5" x14ac:dyDescent="0.3">
      <c r="A5150" t="s">
        <v>8</v>
      </c>
      <c r="B5150">
        <v>298000</v>
      </c>
      <c r="C5150">
        <v>221.309</v>
      </c>
      <c r="D5150">
        <v>733150090</v>
      </c>
      <c r="E5150">
        <v>0.74264765100671104</v>
      </c>
    </row>
    <row r="5151" spans="1:5" x14ac:dyDescent="0.3">
      <c r="A5151" t="s">
        <v>8</v>
      </c>
      <c r="B5151">
        <v>300000</v>
      </c>
      <c r="C5151">
        <v>222.625</v>
      </c>
      <c r="D5151">
        <v>737510757</v>
      </c>
      <c r="E5151">
        <v>0.74208333333333298</v>
      </c>
    </row>
    <row r="5152" spans="1:5" x14ac:dyDescent="0.3">
      <c r="A5152" t="s">
        <v>8</v>
      </c>
      <c r="B5152">
        <v>302000</v>
      </c>
      <c r="C5152">
        <v>223.93799999999999</v>
      </c>
      <c r="D5152">
        <v>741862448</v>
      </c>
      <c r="E5152">
        <v>0.74151655629139102</v>
      </c>
    </row>
    <row r="5153" spans="1:5" x14ac:dyDescent="0.3">
      <c r="A5153" t="s">
        <v>8</v>
      </c>
      <c r="B5153">
        <v>304000</v>
      </c>
      <c r="C5153">
        <v>225.25</v>
      </c>
      <c r="D5153">
        <v>746207996</v>
      </c>
      <c r="E5153">
        <v>0.74095394736842102</v>
      </c>
    </row>
    <row r="5154" spans="1:5" x14ac:dyDescent="0.3">
      <c r="A5154" t="s">
        <v>8</v>
      </c>
      <c r="B5154">
        <v>306000</v>
      </c>
      <c r="C5154">
        <v>226.56100000000001</v>
      </c>
      <c r="D5154">
        <v>750549001</v>
      </c>
      <c r="E5154">
        <v>0.74039542483660103</v>
      </c>
    </row>
    <row r="5155" spans="1:5" x14ac:dyDescent="0.3">
      <c r="A5155" t="s">
        <v>8</v>
      </c>
      <c r="B5155">
        <v>308000</v>
      </c>
      <c r="C5155">
        <v>227.86699999999999</v>
      </c>
      <c r="D5155">
        <v>754876576</v>
      </c>
      <c r="E5155">
        <v>0.73982792207792203</v>
      </c>
    </row>
    <row r="5156" spans="1:5" x14ac:dyDescent="0.3">
      <c r="A5156" t="s">
        <v>8</v>
      </c>
      <c r="B5156">
        <v>310000</v>
      </c>
      <c r="C5156">
        <v>229.17099999999999</v>
      </c>
      <c r="D5156">
        <v>759198241</v>
      </c>
      <c r="E5156">
        <v>0.73926129032258103</v>
      </c>
    </row>
    <row r="5157" spans="1:5" x14ac:dyDescent="0.3">
      <c r="A5157" t="s">
        <v>8</v>
      </c>
      <c r="B5157">
        <v>312000</v>
      </c>
      <c r="C5157">
        <v>230.47499999999999</v>
      </c>
      <c r="D5157">
        <v>763517182</v>
      </c>
      <c r="E5157">
        <v>0.73870192307692295</v>
      </c>
    </row>
    <row r="5158" spans="1:5" x14ac:dyDescent="0.3">
      <c r="A5158" t="s">
        <v>8</v>
      </c>
      <c r="B5158">
        <v>314000</v>
      </c>
      <c r="C5158">
        <v>231.77699999999999</v>
      </c>
      <c r="D5158">
        <v>767830023</v>
      </c>
      <c r="E5158">
        <v>0.73814331210191098</v>
      </c>
    </row>
    <row r="5159" spans="1:5" x14ac:dyDescent="0.3">
      <c r="A5159" t="s">
        <v>8</v>
      </c>
      <c r="B5159">
        <v>316000</v>
      </c>
      <c r="C5159">
        <v>233.077</v>
      </c>
      <c r="D5159">
        <v>772135414</v>
      </c>
      <c r="E5159">
        <v>0.73758544303797502</v>
      </c>
    </row>
    <row r="5160" spans="1:5" x14ac:dyDescent="0.3">
      <c r="A5160" t="s">
        <v>8</v>
      </c>
      <c r="B5160">
        <v>318000</v>
      </c>
      <c r="C5160">
        <v>234.37299999999999</v>
      </c>
      <c r="D5160">
        <v>776428783</v>
      </c>
      <c r="E5160">
        <v>0.73702201257861599</v>
      </c>
    </row>
    <row r="5161" spans="1:5" x14ac:dyDescent="0.3">
      <c r="A5161" t="s">
        <v>8</v>
      </c>
      <c r="B5161">
        <v>320000</v>
      </c>
      <c r="C5161">
        <v>235.667</v>
      </c>
      <c r="D5161">
        <v>780718043</v>
      </c>
      <c r="E5161">
        <v>0.73645937500000003</v>
      </c>
    </row>
    <row r="5162" spans="1:5" x14ac:dyDescent="0.3">
      <c r="A5162" t="s">
        <v>8</v>
      </c>
      <c r="B5162">
        <v>322000</v>
      </c>
      <c r="C5162">
        <v>236.96</v>
      </c>
      <c r="D5162">
        <v>784998944</v>
      </c>
      <c r="E5162">
        <v>0.73590062111801202</v>
      </c>
    </row>
    <row r="5163" spans="1:5" x14ac:dyDescent="0.3">
      <c r="A5163" t="s">
        <v>8</v>
      </c>
      <c r="B5163">
        <v>324000</v>
      </c>
      <c r="C5163">
        <v>238.249</v>
      </c>
      <c r="D5163">
        <v>789270102</v>
      </c>
      <c r="E5163">
        <v>0.73533641975308595</v>
      </c>
    </row>
    <row r="5164" spans="1:5" x14ac:dyDescent="0.3">
      <c r="A5164" t="s">
        <v>8</v>
      </c>
      <c r="B5164">
        <v>326000</v>
      </c>
      <c r="C5164">
        <v>239.53700000000001</v>
      </c>
      <c r="D5164">
        <v>793537720</v>
      </c>
      <c r="E5164">
        <v>0.73477607361963204</v>
      </c>
    </row>
    <row r="5165" spans="1:5" x14ac:dyDescent="0.3">
      <c r="A5165" t="s">
        <v>8</v>
      </c>
      <c r="B5165">
        <v>328000</v>
      </c>
      <c r="C5165">
        <v>240.822</v>
      </c>
      <c r="D5165">
        <v>797793663</v>
      </c>
      <c r="E5165">
        <v>0.73421341463414602</v>
      </c>
    </row>
    <row r="5166" spans="1:5" x14ac:dyDescent="0.3">
      <c r="A5166" t="s">
        <v>8</v>
      </c>
      <c r="B5166">
        <v>330000</v>
      </c>
      <c r="C5166">
        <v>242.10499999999999</v>
      </c>
      <c r="D5166">
        <v>802045548</v>
      </c>
      <c r="E5166">
        <v>0.73365151515151505</v>
      </c>
    </row>
    <row r="5167" spans="1:5" x14ac:dyDescent="0.3">
      <c r="A5167" t="s">
        <v>8</v>
      </c>
      <c r="B5167">
        <v>332000</v>
      </c>
      <c r="C5167">
        <v>243.386</v>
      </c>
      <c r="D5167">
        <v>806286834</v>
      </c>
      <c r="E5167">
        <v>0.73309036144578299</v>
      </c>
    </row>
    <row r="5168" spans="1:5" x14ac:dyDescent="0.3">
      <c r="A5168" t="s">
        <v>8</v>
      </c>
      <c r="B5168">
        <v>334000</v>
      </c>
      <c r="C5168">
        <v>244.66900000000001</v>
      </c>
      <c r="D5168">
        <v>810537851</v>
      </c>
      <c r="E5168">
        <v>0.73254191616766495</v>
      </c>
    </row>
    <row r="5169" spans="1:5" x14ac:dyDescent="0.3">
      <c r="A5169" t="s">
        <v>8</v>
      </c>
      <c r="B5169">
        <v>336000</v>
      </c>
      <c r="C5169">
        <v>245.96199999999999</v>
      </c>
      <c r="D5169">
        <v>814822198</v>
      </c>
      <c r="E5169">
        <v>0.73202976190476199</v>
      </c>
    </row>
    <row r="5170" spans="1:5" x14ac:dyDescent="0.3">
      <c r="A5170" t="s">
        <v>8</v>
      </c>
      <c r="B5170">
        <v>338000</v>
      </c>
      <c r="C5170">
        <v>247.239</v>
      </c>
      <c r="D5170">
        <v>819052855</v>
      </c>
      <c r="E5170">
        <v>0.73147633136094703</v>
      </c>
    </row>
    <row r="5171" spans="1:5" x14ac:dyDescent="0.3">
      <c r="A5171" t="s">
        <v>8</v>
      </c>
      <c r="B5171">
        <v>340000</v>
      </c>
      <c r="C5171">
        <v>248.51400000000001</v>
      </c>
      <c r="D5171">
        <v>823275060</v>
      </c>
      <c r="E5171">
        <v>0.73092352941176497</v>
      </c>
    </row>
    <row r="5172" spans="1:5" x14ac:dyDescent="0.3">
      <c r="A5172" t="s">
        <v>8</v>
      </c>
      <c r="B5172">
        <v>342000</v>
      </c>
      <c r="C5172">
        <v>249.78299999999999</v>
      </c>
      <c r="D5172">
        <v>827481323</v>
      </c>
      <c r="E5172">
        <v>0.73035964912280704</v>
      </c>
    </row>
    <row r="5173" spans="1:5" x14ac:dyDescent="0.3">
      <c r="A5173" t="s">
        <v>8</v>
      </c>
      <c r="B5173">
        <v>344000</v>
      </c>
      <c r="C5173">
        <v>251.05099999999999</v>
      </c>
      <c r="D5173">
        <v>831681380</v>
      </c>
      <c r="E5173">
        <v>0.72979941860465103</v>
      </c>
    </row>
    <row r="5174" spans="1:5" x14ac:dyDescent="0.3">
      <c r="A5174" t="s">
        <v>8</v>
      </c>
      <c r="B5174">
        <v>346000</v>
      </c>
      <c r="C5174">
        <v>252.31700000000001</v>
      </c>
      <c r="D5174">
        <v>835876265</v>
      </c>
      <c r="E5174">
        <v>0.72923988439306398</v>
      </c>
    </row>
    <row r="5175" spans="1:5" x14ac:dyDescent="0.3">
      <c r="A5175" t="s">
        <v>8</v>
      </c>
      <c r="B5175">
        <v>348000</v>
      </c>
      <c r="C5175">
        <v>253.58099999999999</v>
      </c>
      <c r="D5175">
        <v>840062925</v>
      </c>
      <c r="E5175">
        <v>0.728681034482759</v>
      </c>
    </row>
    <row r="5176" spans="1:5" x14ac:dyDescent="0.3">
      <c r="A5176" t="s">
        <v>8</v>
      </c>
      <c r="B5176">
        <v>350000</v>
      </c>
      <c r="C5176">
        <v>254.84299999999999</v>
      </c>
      <c r="D5176">
        <v>844243277</v>
      </c>
      <c r="E5176">
        <v>0.72812285714285696</v>
      </c>
    </row>
    <row r="5177" spans="1:5" x14ac:dyDescent="0.3">
      <c r="A5177" t="s">
        <v>8</v>
      </c>
      <c r="B5177">
        <v>352000</v>
      </c>
      <c r="C5177">
        <v>256.10399999999998</v>
      </c>
      <c r="D5177">
        <v>848421752</v>
      </c>
      <c r="E5177">
        <v>0.72756818181818195</v>
      </c>
    </row>
    <row r="5178" spans="1:5" x14ac:dyDescent="0.3">
      <c r="A5178" t="s">
        <v>8</v>
      </c>
      <c r="B5178">
        <v>354000</v>
      </c>
      <c r="C5178">
        <v>257.363</v>
      </c>
      <c r="D5178">
        <v>852589929</v>
      </c>
      <c r="E5178">
        <v>0.72701412429378498</v>
      </c>
    </row>
    <row r="5179" spans="1:5" x14ac:dyDescent="0.3">
      <c r="A5179" t="s">
        <v>8</v>
      </c>
      <c r="B5179">
        <v>356000</v>
      </c>
      <c r="C5179">
        <v>258.61900000000003</v>
      </c>
      <c r="D5179">
        <v>856752120</v>
      </c>
      <c r="E5179">
        <v>0.72645786516853905</v>
      </c>
    </row>
    <row r="5180" spans="1:5" x14ac:dyDescent="0.3">
      <c r="A5180" t="s">
        <v>8</v>
      </c>
      <c r="B5180">
        <v>358000</v>
      </c>
      <c r="C5180">
        <v>259.87299999999999</v>
      </c>
      <c r="D5180">
        <v>860906913</v>
      </c>
      <c r="E5180">
        <v>0.72590223463687198</v>
      </c>
    </row>
    <row r="5181" spans="1:5" x14ac:dyDescent="0.3">
      <c r="A5181" t="s">
        <v>8</v>
      </c>
      <c r="B5181">
        <v>360000</v>
      </c>
      <c r="C5181">
        <v>261.125</v>
      </c>
      <c r="D5181">
        <v>865052881</v>
      </c>
      <c r="E5181">
        <v>0.72534722222222203</v>
      </c>
    </row>
    <row r="5182" spans="1:5" x14ac:dyDescent="0.3">
      <c r="A5182" t="s">
        <v>8</v>
      </c>
      <c r="B5182">
        <v>362000</v>
      </c>
      <c r="C5182">
        <v>262.375</v>
      </c>
      <c r="D5182">
        <v>869194504</v>
      </c>
      <c r="E5182">
        <v>0.72479281767955805</v>
      </c>
    </row>
    <row r="5183" spans="1:5" x14ac:dyDescent="0.3">
      <c r="A5183" t="s">
        <v>8</v>
      </c>
      <c r="B5183">
        <v>364000</v>
      </c>
      <c r="C5183">
        <v>263.62299999999999</v>
      </c>
      <c r="D5183">
        <v>873329242</v>
      </c>
      <c r="E5183">
        <v>0.724239010989011</v>
      </c>
    </row>
    <row r="5184" spans="1:5" x14ac:dyDescent="0.3">
      <c r="A5184" t="s">
        <v>8</v>
      </c>
      <c r="B5184">
        <v>366000</v>
      </c>
      <c r="C5184">
        <v>264.87</v>
      </c>
      <c r="D5184">
        <v>877459181</v>
      </c>
      <c r="E5184">
        <v>0.72368852459016397</v>
      </c>
    </row>
    <row r="5185" spans="1:5" x14ac:dyDescent="0.3">
      <c r="A5185" t="s">
        <v>8</v>
      </c>
      <c r="B5185">
        <v>368000</v>
      </c>
      <c r="C5185">
        <v>266.113</v>
      </c>
      <c r="D5185">
        <v>881576811</v>
      </c>
      <c r="E5185">
        <v>0.72313315217391305</v>
      </c>
    </row>
    <row r="5186" spans="1:5" x14ac:dyDescent="0.3">
      <c r="A5186" t="s">
        <v>8</v>
      </c>
      <c r="B5186">
        <v>370000</v>
      </c>
      <c r="C5186">
        <v>267.35300000000001</v>
      </c>
      <c r="D5186">
        <v>885687021</v>
      </c>
      <c r="E5186">
        <v>0.72257567567567604</v>
      </c>
    </row>
    <row r="5187" spans="1:5" x14ac:dyDescent="0.3">
      <c r="A5187" t="s">
        <v>8</v>
      </c>
      <c r="B5187">
        <v>372000</v>
      </c>
      <c r="C5187">
        <v>268.59100000000001</v>
      </c>
      <c r="D5187">
        <v>889788582</v>
      </c>
      <c r="E5187">
        <v>0.72201881720430094</v>
      </c>
    </row>
    <row r="5188" spans="1:5" x14ac:dyDescent="0.3">
      <c r="A5188" t="s">
        <v>8</v>
      </c>
      <c r="B5188">
        <v>374000</v>
      </c>
      <c r="C5188">
        <v>269.82600000000002</v>
      </c>
      <c r="D5188">
        <v>893879557</v>
      </c>
      <c r="E5188">
        <v>0.72145989304812796</v>
      </c>
    </row>
    <row r="5189" spans="1:5" x14ac:dyDescent="0.3">
      <c r="A5189" t="s">
        <v>8</v>
      </c>
      <c r="B5189">
        <v>376000</v>
      </c>
      <c r="C5189">
        <v>271.05900000000003</v>
      </c>
      <c r="D5189">
        <v>897964267</v>
      </c>
      <c r="E5189">
        <v>0.72090159574468105</v>
      </c>
    </row>
    <row r="5190" spans="1:5" x14ac:dyDescent="0.3">
      <c r="A5190" t="s">
        <v>8</v>
      </c>
      <c r="B5190">
        <v>378000</v>
      </c>
      <c r="C5190">
        <v>272.29199999999997</v>
      </c>
      <c r="D5190">
        <v>902049012</v>
      </c>
      <c r="E5190">
        <v>0.72034920634920596</v>
      </c>
    </row>
    <row r="5191" spans="1:5" x14ac:dyDescent="0.3">
      <c r="A5191" t="s">
        <v>8</v>
      </c>
      <c r="B5191">
        <v>380000</v>
      </c>
      <c r="C5191">
        <v>273.52199999999999</v>
      </c>
      <c r="D5191">
        <v>906122890</v>
      </c>
      <c r="E5191">
        <v>0.71979473684210504</v>
      </c>
    </row>
    <row r="5192" spans="1:5" x14ac:dyDescent="0.3">
      <c r="A5192" t="s">
        <v>8</v>
      </c>
      <c r="B5192">
        <v>382000</v>
      </c>
      <c r="C5192">
        <v>274.74900000000002</v>
      </c>
      <c r="D5192">
        <v>910187546</v>
      </c>
      <c r="E5192">
        <v>0.71923821989528802</v>
      </c>
    </row>
    <row r="5193" spans="1:5" x14ac:dyDescent="0.3">
      <c r="A5193" t="s">
        <v>8</v>
      </c>
      <c r="B5193">
        <v>384000</v>
      </c>
      <c r="C5193">
        <v>275.97500000000002</v>
      </c>
      <c r="D5193">
        <v>914247742</v>
      </c>
      <c r="E5193">
        <v>0.71868489583333295</v>
      </c>
    </row>
    <row r="5194" spans="1:5" x14ac:dyDescent="0.3">
      <c r="A5194" t="s">
        <v>8</v>
      </c>
      <c r="B5194">
        <v>386000</v>
      </c>
      <c r="C5194">
        <v>277.19900000000001</v>
      </c>
      <c r="D5194">
        <v>918302785</v>
      </c>
      <c r="E5194">
        <v>0.71813212435233198</v>
      </c>
    </row>
    <row r="5195" spans="1:5" x14ac:dyDescent="0.3">
      <c r="A5195" t="s">
        <v>8</v>
      </c>
      <c r="B5195">
        <v>388000</v>
      </c>
      <c r="C5195">
        <v>278.42200000000003</v>
      </c>
      <c r="D5195">
        <v>922354138</v>
      </c>
      <c r="E5195">
        <v>0.71758247422680399</v>
      </c>
    </row>
    <row r="5196" spans="1:5" x14ac:dyDescent="0.3">
      <c r="A5196" t="s">
        <v>8</v>
      </c>
      <c r="B5196">
        <v>390000</v>
      </c>
      <c r="C5196">
        <v>279.64299999999997</v>
      </c>
      <c r="D5196">
        <v>926399328</v>
      </c>
      <c r="E5196">
        <v>0.71703333333333297</v>
      </c>
    </row>
    <row r="5197" spans="1:5" x14ac:dyDescent="0.3">
      <c r="A5197" t="s">
        <v>8</v>
      </c>
      <c r="B5197">
        <v>392000</v>
      </c>
      <c r="C5197">
        <v>280.86700000000002</v>
      </c>
      <c r="D5197">
        <v>930456192</v>
      </c>
      <c r="E5197">
        <v>0.716497448979592</v>
      </c>
    </row>
    <row r="5198" spans="1:5" x14ac:dyDescent="0.3">
      <c r="A5198" t="s">
        <v>8</v>
      </c>
      <c r="B5198">
        <v>394000</v>
      </c>
      <c r="C5198">
        <v>282.089</v>
      </c>
      <c r="D5198">
        <v>934503408</v>
      </c>
      <c r="E5198">
        <v>0.71596192893401001</v>
      </c>
    </row>
    <row r="5199" spans="1:5" x14ac:dyDescent="0.3">
      <c r="A5199" t="s">
        <v>8</v>
      </c>
      <c r="B5199">
        <v>396000</v>
      </c>
      <c r="C5199">
        <v>283.45400000000001</v>
      </c>
      <c r="D5199">
        <v>939025477</v>
      </c>
      <c r="E5199">
        <v>0.71579292929292904</v>
      </c>
    </row>
    <row r="5200" spans="1:5" x14ac:dyDescent="0.3">
      <c r="A5200" t="s">
        <v>8</v>
      </c>
      <c r="B5200">
        <v>398000</v>
      </c>
      <c r="C5200">
        <v>284.71699999999998</v>
      </c>
      <c r="D5200">
        <v>943209704</v>
      </c>
      <c r="E5200">
        <v>0.71536934673366803</v>
      </c>
    </row>
    <row r="5201" spans="1:5" x14ac:dyDescent="0.3">
      <c r="A5201" t="s">
        <v>8</v>
      </c>
      <c r="B5201">
        <v>400000</v>
      </c>
      <c r="C5201">
        <v>285.93200000000002</v>
      </c>
      <c r="D5201">
        <v>947235060</v>
      </c>
      <c r="E5201">
        <v>0.71482999999999997</v>
      </c>
    </row>
    <row r="5202" spans="1:5" x14ac:dyDescent="0.3">
      <c r="A5202" t="s">
        <v>8</v>
      </c>
      <c r="B5202">
        <v>402000</v>
      </c>
      <c r="C5202">
        <v>287.14699999999999</v>
      </c>
      <c r="D5202">
        <v>951259380</v>
      </c>
      <c r="E5202">
        <v>0.71429601990049796</v>
      </c>
    </row>
    <row r="5203" spans="1:5" x14ac:dyDescent="0.3">
      <c r="A5203" t="s">
        <v>8</v>
      </c>
      <c r="B5203">
        <v>404000</v>
      </c>
      <c r="C5203">
        <v>288.36</v>
      </c>
      <c r="D5203">
        <v>955279058</v>
      </c>
      <c r="E5203">
        <v>0.71376237623762395</v>
      </c>
    </row>
    <row r="5204" spans="1:5" x14ac:dyDescent="0.3">
      <c r="A5204" t="s">
        <v>8</v>
      </c>
      <c r="B5204">
        <v>406000</v>
      </c>
      <c r="C5204">
        <v>289.57100000000003</v>
      </c>
      <c r="D5204">
        <v>959289395</v>
      </c>
      <c r="E5204">
        <v>0.713229064039409</v>
      </c>
    </row>
    <row r="5205" spans="1:5" x14ac:dyDescent="0.3">
      <c r="A5205" t="s">
        <v>8</v>
      </c>
      <c r="B5205">
        <v>408000</v>
      </c>
      <c r="C5205">
        <v>290.77699999999999</v>
      </c>
      <c r="D5205">
        <v>963286114</v>
      </c>
      <c r="E5205">
        <v>0.71268872549019602</v>
      </c>
    </row>
    <row r="5206" spans="1:5" x14ac:dyDescent="0.3">
      <c r="A5206" t="s">
        <v>8</v>
      </c>
      <c r="B5206">
        <v>410000</v>
      </c>
      <c r="C5206">
        <v>291.983</v>
      </c>
      <c r="D5206">
        <v>967278700</v>
      </c>
      <c r="E5206">
        <v>0.71215365853658497</v>
      </c>
    </row>
    <row r="5207" spans="1:5" x14ac:dyDescent="0.3">
      <c r="A5207" t="s">
        <v>8</v>
      </c>
      <c r="B5207">
        <v>412000</v>
      </c>
      <c r="C5207">
        <v>293.18599999999998</v>
      </c>
      <c r="D5207">
        <v>971265862</v>
      </c>
      <c r="E5207">
        <v>0.711616504854369</v>
      </c>
    </row>
    <row r="5208" spans="1:5" x14ac:dyDescent="0.3">
      <c r="A5208" t="s">
        <v>8</v>
      </c>
      <c r="B5208">
        <v>414000</v>
      </c>
      <c r="C5208">
        <v>294.38799999999998</v>
      </c>
      <c r="D5208">
        <v>975247917</v>
      </c>
      <c r="E5208">
        <v>0.71108212560386497</v>
      </c>
    </row>
    <row r="5209" spans="1:5" x14ac:dyDescent="0.3">
      <c r="A5209" t="s">
        <v>8</v>
      </c>
      <c r="B5209">
        <v>416000</v>
      </c>
      <c r="C5209">
        <v>295.58699999999999</v>
      </c>
      <c r="D5209">
        <v>979219046</v>
      </c>
      <c r="E5209">
        <v>0.71054567307692296</v>
      </c>
    </row>
    <row r="5210" spans="1:5" x14ac:dyDescent="0.3">
      <c r="A5210" t="s">
        <v>8</v>
      </c>
      <c r="B5210">
        <v>418000</v>
      </c>
      <c r="C5210">
        <v>296.78199999999998</v>
      </c>
      <c r="D5210">
        <v>983177563</v>
      </c>
      <c r="E5210">
        <v>0.71000478468899497</v>
      </c>
    </row>
    <row r="5211" spans="1:5" x14ac:dyDescent="0.3">
      <c r="A5211" t="s">
        <v>8</v>
      </c>
      <c r="B5211">
        <v>420000</v>
      </c>
      <c r="C5211">
        <v>297.97399999999999</v>
      </c>
      <c r="D5211">
        <v>987125538</v>
      </c>
      <c r="E5211">
        <v>0.70946190476190496</v>
      </c>
    </row>
    <row r="5212" spans="1:5" x14ac:dyDescent="0.3">
      <c r="A5212" t="s">
        <v>8</v>
      </c>
      <c r="B5212">
        <v>422000</v>
      </c>
      <c r="C5212">
        <v>299.21300000000002</v>
      </c>
      <c r="D5212">
        <v>991229573</v>
      </c>
      <c r="E5212">
        <v>0.70903554502369703</v>
      </c>
    </row>
    <row r="5213" spans="1:5" x14ac:dyDescent="0.3">
      <c r="A5213" t="s">
        <v>8</v>
      </c>
      <c r="B5213">
        <v>424000</v>
      </c>
      <c r="C5213">
        <v>300.39999999999998</v>
      </c>
      <c r="D5213">
        <v>995162550</v>
      </c>
      <c r="E5213">
        <v>0.70849056603773597</v>
      </c>
    </row>
    <row r="5214" spans="1:5" x14ac:dyDescent="0.3">
      <c r="A5214" t="s">
        <v>8</v>
      </c>
      <c r="B5214">
        <v>426000</v>
      </c>
      <c r="C5214">
        <v>301.58600000000001</v>
      </c>
      <c r="D5214">
        <v>999092974</v>
      </c>
      <c r="E5214">
        <v>0.707948356807512</v>
      </c>
    </row>
    <row r="5215" spans="1:5" x14ac:dyDescent="0.3">
      <c r="A5215" t="s">
        <v>8</v>
      </c>
      <c r="B5215">
        <v>428000</v>
      </c>
      <c r="C5215">
        <v>302.77</v>
      </c>
      <c r="D5215">
        <v>1003016401</v>
      </c>
      <c r="E5215">
        <v>0.70740654205607501</v>
      </c>
    </row>
    <row r="5216" spans="1:5" x14ac:dyDescent="0.3">
      <c r="A5216" t="s">
        <v>8</v>
      </c>
      <c r="B5216">
        <v>430000</v>
      </c>
      <c r="C5216">
        <v>303.95100000000002</v>
      </c>
      <c r="D5216">
        <v>1006926403</v>
      </c>
      <c r="E5216">
        <v>0.70686279069767399</v>
      </c>
    </row>
    <row r="5217" spans="1:5" x14ac:dyDescent="0.3">
      <c r="A5217" t="s">
        <v>8</v>
      </c>
      <c r="B5217">
        <v>432000</v>
      </c>
      <c r="C5217">
        <v>305.12799999999999</v>
      </c>
      <c r="D5217">
        <v>1010827884</v>
      </c>
      <c r="E5217">
        <v>0.70631481481481495</v>
      </c>
    </row>
    <row r="5218" spans="1:5" x14ac:dyDescent="0.3">
      <c r="A5218" t="s">
        <v>8</v>
      </c>
      <c r="B5218">
        <v>434000</v>
      </c>
      <c r="C5218">
        <v>306.30399999999997</v>
      </c>
      <c r="D5218">
        <v>1014723682</v>
      </c>
      <c r="E5218">
        <v>0.70576958525345601</v>
      </c>
    </row>
    <row r="5219" spans="1:5" x14ac:dyDescent="0.3">
      <c r="A5219" t="s">
        <v>8</v>
      </c>
      <c r="B5219">
        <v>436000</v>
      </c>
      <c r="C5219">
        <v>307.48</v>
      </c>
      <c r="D5219">
        <v>1018619033</v>
      </c>
      <c r="E5219">
        <v>0.70522935779816498</v>
      </c>
    </row>
    <row r="5220" spans="1:5" x14ac:dyDescent="0.3">
      <c r="A5220" t="s">
        <v>8</v>
      </c>
      <c r="B5220">
        <v>438000</v>
      </c>
      <c r="C5220">
        <v>308.654</v>
      </c>
      <c r="D5220">
        <v>1022506363</v>
      </c>
      <c r="E5220">
        <v>0.70468949771689504</v>
      </c>
    </row>
    <row r="5221" spans="1:5" x14ac:dyDescent="0.3">
      <c r="A5221" t="s">
        <v>8</v>
      </c>
      <c r="B5221">
        <v>440000</v>
      </c>
      <c r="C5221">
        <v>309.82499999999999</v>
      </c>
      <c r="D5221">
        <v>1026385844</v>
      </c>
      <c r="E5221">
        <v>0.70414772727272701</v>
      </c>
    </row>
    <row r="5222" spans="1:5" x14ac:dyDescent="0.3">
      <c r="A5222" t="s">
        <v>8</v>
      </c>
      <c r="B5222">
        <v>442000</v>
      </c>
      <c r="C5222">
        <v>310.99400000000003</v>
      </c>
      <c r="D5222">
        <v>1030260586</v>
      </c>
      <c r="E5222">
        <v>0.70360633484162904</v>
      </c>
    </row>
    <row r="5223" spans="1:5" x14ac:dyDescent="0.3">
      <c r="A5223" t="s">
        <v>8</v>
      </c>
      <c r="B5223">
        <v>444000</v>
      </c>
      <c r="C5223">
        <v>312.16199999999998</v>
      </c>
      <c r="D5223">
        <v>1034128876</v>
      </c>
      <c r="E5223">
        <v>0.70306756756756805</v>
      </c>
    </row>
    <row r="5224" spans="1:5" x14ac:dyDescent="0.3">
      <c r="A5224" t="s">
        <v>8</v>
      </c>
      <c r="B5224">
        <v>446000</v>
      </c>
      <c r="C5224">
        <v>313.327</v>
      </c>
      <c r="D5224">
        <v>1037986874</v>
      </c>
      <c r="E5224">
        <v>0.70252690582959598</v>
      </c>
    </row>
    <row r="5225" spans="1:5" x14ac:dyDescent="0.3">
      <c r="A5225" t="s">
        <v>8</v>
      </c>
      <c r="B5225">
        <v>448000</v>
      </c>
      <c r="C5225">
        <v>314.48899999999998</v>
      </c>
      <c r="D5225">
        <v>1041836901</v>
      </c>
      <c r="E5225">
        <v>0.70198437499999999</v>
      </c>
    </row>
    <row r="5226" spans="1:5" x14ac:dyDescent="0.3">
      <c r="A5226" t="s">
        <v>8</v>
      </c>
      <c r="B5226">
        <v>450000</v>
      </c>
      <c r="C5226">
        <v>315.649</v>
      </c>
      <c r="D5226">
        <v>1045680469</v>
      </c>
      <c r="E5226">
        <v>0.70144222222222197</v>
      </c>
    </row>
    <row r="5227" spans="1:5" x14ac:dyDescent="0.3">
      <c r="A5227" t="s">
        <v>8</v>
      </c>
      <c r="B5227">
        <v>452000</v>
      </c>
      <c r="C5227">
        <v>316.80799999999999</v>
      </c>
      <c r="D5227">
        <v>1049518736</v>
      </c>
      <c r="E5227">
        <v>0.700902654867257</v>
      </c>
    </row>
    <row r="5228" spans="1:5" x14ac:dyDescent="0.3">
      <c r="A5228" t="s">
        <v>8</v>
      </c>
      <c r="B5228">
        <v>454000</v>
      </c>
      <c r="C5228">
        <v>317.964</v>
      </c>
      <c r="D5228">
        <v>1053349836</v>
      </c>
      <c r="E5228">
        <v>0.70036123348017598</v>
      </c>
    </row>
    <row r="5229" spans="1:5" x14ac:dyDescent="0.3">
      <c r="A5229" t="s">
        <v>8</v>
      </c>
      <c r="B5229">
        <v>456000</v>
      </c>
      <c r="C5229">
        <v>319.11900000000003</v>
      </c>
      <c r="D5229">
        <v>1057174585</v>
      </c>
      <c r="E5229">
        <v>0.69982236842105305</v>
      </c>
    </row>
    <row r="5230" spans="1:5" x14ac:dyDescent="0.3">
      <c r="A5230" t="s">
        <v>8</v>
      </c>
      <c r="B5230">
        <v>458000</v>
      </c>
      <c r="C5230">
        <v>320.27100000000002</v>
      </c>
      <c r="D5230">
        <v>1060990384</v>
      </c>
      <c r="E5230">
        <v>0.69928165938864595</v>
      </c>
    </row>
    <row r="5231" spans="1:5" x14ac:dyDescent="0.3">
      <c r="A5231" t="s">
        <v>8</v>
      </c>
      <c r="B5231">
        <v>460000</v>
      </c>
      <c r="C5231">
        <v>321.42</v>
      </c>
      <c r="D5231">
        <v>1064796899</v>
      </c>
      <c r="E5231">
        <v>0.69873913043478297</v>
      </c>
    </row>
    <row r="5232" spans="1:5" x14ac:dyDescent="0.3">
      <c r="A5232" t="s">
        <v>8</v>
      </c>
      <c r="B5232">
        <v>462000</v>
      </c>
      <c r="C5232">
        <v>322.56599999999997</v>
      </c>
      <c r="D5232">
        <v>1068595989</v>
      </c>
      <c r="E5232">
        <v>0.69819480519480503</v>
      </c>
    </row>
    <row r="5233" spans="1:5" x14ac:dyDescent="0.3">
      <c r="A5233" t="s">
        <v>8</v>
      </c>
      <c r="B5233">
        <v>464000</v>
      </c>
      <c r="C5233">
        <v>323.70999999999998</v>
      </c>
      <c r="D5233">
        <v>1072384750</v>
      </c>
      <c r="E5233">
        <v>0.69765086206896598</v>
      </c>
    </row>
    <row r="5234" spans="1:5" x14ac:dyDescent="0.3">
      <c r="A5234" t="s">
        <v>8</v>
      </c>
      <c r="B5234">
        <v>466000</v>
      </c>
      <c r="C5234">
        <v>324.85199999999998</v>
      </c>
      <c r="D5234">
        <v>1076168506</v>
      </c>
      <c r="E5234">
        <v>0.69710729613733902</v>
      </c>
    </row>
    <row r="5235" spans="1:5" x14ac:dyDescent="0.3">
      <c r="A5235" t="s">
        <v>8</v>
      </c>
      <c r="B5235">
        <v>468000</v>
      </c>
      <c r="C5235">
        <v>325.99200000000002</v>
      </c>
      <c r="D5235">
        <v>1079945828</v>
      </c>
      <c r="E5235">
        <v>0.69656410256410295</v>
      </c>
    </row>
    <row r="5236" spans="1:5" x14ac:dyDescent="0.3">
      <c r="A5236" t="s">
        <v>8</v>
      </c>
      <c r="B5236">
        <v>470000</v>
      </c>
      <c r="C5236">
        <v>327.13099999999997</v>
      </c>
      <c r="D5236">
        <v>1083718513</v>
      </c>
      <c r="E5236">
        <v>0.69602340425531894</v>
      </c>
    </row>
    <row r="5237" spans="1:5" x14ac:dyDescent="0.3">
      <c r="A5237" t="s">
        <v>8</v>
      </c>
      <c r="B5237">
        <v>472000</v>
      </c>
      <c r="C5237">
        <v>328.26900000000001</v>
      </c>
      <c r="D5237">
        <v>1087486958</v>
      </c>
      <c r="E5237">
        <v>0.69548516949152495</v>
      </c>
    </row>
    <row r="5238" spans="1:5" x14ac:dyDescent="0.3">
      <c r="A5238" t="s">
        <v>8</v>
      </c>
      <c r="B5238">
        <v>474000</v>
      </c>
      <c r="C5238">
        <v>329.40499999999997</v>
      </c>
      <c r="D5238">
        <v>1091249492</v>
      </c>
      <c r="E5238">
        <v>0.69494725738396601</v>
      </c>
    </row>
    <row r="5239" spans="1:5" x14ac:dyDescent="0.3">
      <c r="A5239" t="s">
        <v>8</v>
      </c>
      <c r="B5239">
        <v>476000</v>
      </c>
      <c r="C5239">
        <v>330.53899999999999</v>
      </c>
      <c r="D5239">
        <v>1095008071</v>
      </c>
      <c r="E5239">
        <v>0.69440966386554603</v>
      </c>
    </row>
    <row r="5240" spans="1:5" x14ac:dyDescent="0.3">
      <c r="A5240" t="s">
        <v>8</v>
      </c>
      <c r="B5240">
        <v>478000</v>
      </c>
      <c r="C5240">
        <v>331.67200000000003</v>
      </c>
      <c r="D5240">
        <v>1098759944</v>
      </c>
      <c r="E5240">
        <v>0.69387447698744797</v>
      </c>
    </row>
    <row r="5241" spans="1:5" x14ac:dyDescent="0.3">
      <c r="A5241" t="s">
        <v>8</v>
      </c>
      <c r="B5241">
        <v>480000</v>
      </c>
      <c r="C5241">
        <v>332.803</v>
      </c>
      <c r="D5241">
        <v>1102508329</v>
      </c>
      <c r="E5241">
        <v>0.69333958333333301</v>
      </c>
    </row>
    <row r="5242" spans="1:5" x14ac:dyDescent="0.3">
      <c r="A5242" t="s">
        <v>8</v>
      </c>
      <c r="B5242">
        <v>482000</v>
      </c>
      <c r="C5242">
        <v>333.93200000000002</v>
      </c>
      <c r="D5242">
        <v>1106247606</v>
      </c>
      <c r="E5242">
        <v>0.69280497925311202</v>
      </c>
    </row>
    <row r="5243" spans="1:5" x14ac:dyDescent="0.3">
      <c r="A5243" t="s">
        <v>8</v>
      </c>
      <c r="B5243">
        <v>484000</v>
      </c>
      <c r="C5243">
        <v>335.05900000000003</v>
      </c>
      <c r="D5243">
        <v>1109979990</v>
      </c>
      <c r="E5243">
        <v>0.69227066115702496</v>
      </c>
    </row>
    <row r="5244" spans="1:5" x14ac:dyDescent="0.3">
      <c r="A5244" t="s">
        <v>8</v>
      </c>
      <c r="B5244">
        <v>486000</v>
      </c>
      <c r="C5244">
        <v>336.18299999999999</v>
      </c>
      <c r="D5244">
        <v>1113704518</v>
      </c>
      <c r="E5244">
        <v>0.691734567901235</v>
      </c>
    </row>
    <row r="5245" spans="1:5" x14ac:dyDescent="0.3">
      <c r="A5245" t="s">
        <v>8</v>
      </c>
      <c r="B5245">
        <v>488000</v>
      </c>
      <c r="C5245">
        <v>337.30599999999998</v>
      </c>
      <c r="D5245">
        <v>1117424823</v>
      </c>
      <c r="E5245">
        <v>0.69120081967213098</v>
      </c>
    </row>
    <row r="5246" spans="1:5" x14ac:dyDescent="0.3">
      <c r="A5246" t="s">
        <v>8</v>
      </c>
      <c r="B5246">
        <v>490000</v>
      </c>
      <c r="C5246">
        <v>338.428</v>
      </c>
      <c r="D5246">
        <v>1121141062</v>
      </c>
      <c r="E5246">
        <v>0.690669387755102</v>
      </c>
    </row>
    <row r="5247" spans="1:5" x14ac:dyDescent="0.3">
      <c r="A5247" t="s">
        <v>8</v>
      </c>
      <c r="B5247">
        <v>492000</v>
      </c>
      <c r="C5247">
        <v>339.54700000000003</v>
      </c>
      <c r="D5247">
        <v>1124850132</v>
      </c>
      <c r="E5247">
        <v>0.69013617886178902</v>
      </c>
    </row>
    <row r="5248" spans="1:5" x14ac:dyDescent="0.3">
      <c r="A5248" t="s">
        <v>8</v>
      </c>
      <c r="B5248">
        <v>494000</v>
      </c>
      <c r="C5248">
        <v>340.66399999999999</v>
      </c>
      <c r="D5248">
        <v>1128549945</v>
      </c>
      <c r="E5248">
        <v>0.68960323886639696</v>
      </c>
    </row>
    <row r="5249" spans="1:5" x14ac:dyDescent="0.3">
      <c r="A5249" t="s">
        <v>8</v>
      </c>
      <c r="B5249">
        <v>496000</v>
      </c>
      <c r="C5249">
        <v>341.78</v>
      </c>
      <c r="D5249">
        <v>1132247229</v>
      </c>
      <c r="E5249">
        <v>0.68907258064516097</v>
      </c>
    </row>
    <row r="5250" spans="1:5" x14ac:dyDescent="0.3">
      <c r="A5250" t="s">
        <v>8</v>
      </c>
      <c r="B5250">
        <v>498000</v>
      </c>
      <c r="C5250">
        <v>342.89299999999997</v>
      </c>
      <c r="D5250">
        <v>1135934600</v>
      </c>
      <c r="E5250">
        <v>0.68854016064256995</v>
      </c>
    </row>
    <row r="5251" spans="1:5" x14ac:dyDescent="0.3">
      <c r="A5251" t="s">
        <v>8</v>
      </c>
      <c r="B5251">
        <v>500000</v>
      </c>
      <c r="C5251">
        <v>344.005</v>
      </c>
      <c r="D5251">
        <v>1139616349</v>
      </c>
      <c r="E5251">
        <v>0.68801000000000001</v>
      </c>
    </row>
    <row r="5252" spans="1:5" x14ac:dyDescent="0.3">
      <c r="A5252" t="s">
        <v>8</v>
      </c>
      <c r="B5252">
        <v>502000</v>
      </c>
      <c r="C5252">
        <v>345.113</v>
      </c>
      <c r="D5252">
        <v>1143287939</v>
      </c>
      <c r="E5252">
        <v>0.68747609561752998</v>
      </c>
    </row>
    <row r="5253" spans="1:5" x14ac:dyDescent="0.3">
      <c r="A5253" t="s">
        <v>8</v>
      </c>
      <c r="B5253">
        <v>504000</v>
      </c>
      <c r="C5253">
        <v>346.22</v>
      </c>
      <c r="D5253">
        <v>1146954063</v>
      </c>
      <c r="E5253">
        <v>0.68694444444444402</v>
      </c>
    </row>
    <row r="5254" spans="1:5" x14ac:dyDescent="0.3">
      <c r="A5254" t="s">
        <v>8</v>
      </c>
      <c r="B5254">
        <v>506000</v>
      </c>
      <c r="C5254">
        <v>347.32600000000002</v>
      </c>
      <c r="D5254">
        <v>1150617962</v>
      </c>
      <c r="E5254">
        <v>0.68641501976284602</v>
      </c>
    </row>
    <row r="5255" spans="1:5" x14ac:dyDescent="0.3">
      <c r="A5255" t="s">
        <v>8</v>
      </c>
      <c r="B5255">
        <v>508000</v>
      </c>
      <c r="C5255">
        <v>348.428</v>
      </c>
      <c r="D5255">
        <v>1154270293</v>
      </c>
      <c r="E5255">
        <v>0.68588188976377995</v>
      </c>
    </row>
    <row r="5256" spans="1:5" x14ac:dyDescent="0.3">
      <c r="A5256" t="s">
        <v>8</v>
      </c>
      <c r="B5256">
        <v>510000</v>
      </c>
      <c r="C5256">
        <v>349.52699999999999</v>
      </c>
      <c r="D5256">
        <v>1157909891</v>
      </c>
      <c r="E5256">
        <v>0.68534705882352898</v>
      </c>
    </row>
    <row r="5257" spans="1:5" x14ac:dyDescent="0.3">
      <c r="A5257" t="s">
        <v>8</v>
      </c>
      <c r="B5257">
        <v>512000</v>
      </c>
      <c r="C5257">
        <v>350.62099999999998</v>
      </c>
      <c r="D5257">
        <v>1161536580</v>
      </c>
      <c r="E5257">
        <v>0.68480664062499996</v>
      </c>
    </row>
    <row r="5258" spans="1:5" x14ac:dyDescent="0.3">
      <c r="A5258" t="s">
        <v>8</v>
      </c>
      <c r="B5258">
        <v>514000</v>
      </c>
      <c r="C5258">
        <v>351.71600000000001</v>
      </c>
      <c r="D5258">
        <v>1165162130</v>
      </c>
      <c r="E5258">
        <v>0.68427237354085602</v>
      </c>
    </row>
    <row r="5259" spans="1:5" x14ac:dyDescent="0.3">
      <c r="A5259" t="s">
        <v>8</v>
      </c>
      <c r="B5259">
        <v>516000</v>
      </c>
      <c r="C5259">
        <v>352.80700000000002</v>
      </c>
      <c r="D5259">
        <v>1168775555</v>
      </c>
      <c r="E5259">
        <v>0.68373449612403103</v>
      </c>
    </row>
    <row r="5260" spans="1:5" x14ac:dyDescent="0.3">
      <c r="A5260" t="s">
        <v>8</v>
      </c>
      <c r="B5260">
        <v>518000</v>
      </c>
      <c r="C5260">
        <v>353.89600000000002</v>
      </c>
      <c r="D5260">
        <v>1172384492</v>
      </c>
      <c r="E5260">
        <v>0.68319691119691095</v>
      </c>
    </row>
    <row r="5261" spans="1:5" x14ac:dyDescent="0.3">
      <c r="A5261" t="s">
        <v>8</v>
      </c>
      <c r="B5261">
        <v>520000</v>
      </c>
      <c r="C5261">
        <v>354.98500000000001</v>
      </c>
      <c r="D5261">
        <v>1175991955</v>
      </c>
      <c r="E5261">
        <v>0.68266346153846202</v>
      </c>
    </row>
    <row r="5262" spans="1:5" x14ac:dyDescent="0.3">
      <c r="A5262" t="s">
        <v>8</v>
      </c>
      <c r="B5262">
        <v>522000</v>
      </c>
      <c r="C5262">
        <v>356.072</v>
      </c>
      <c r="D5262">
        <v>1179594514</v>
      </c>
      <c r="E5262">
        <v>0.68213026819923395</v>
      </c>
    </row>
    <row r="5263" spans="1:5" x14ac:dyDescent="0.3">
      <c r="A5263" t="s">
        <v>8</v>
      </c>
      <c r="B5263">
        <v>524000</v>
      </c>
      <c r="C5263">
        <v>357.15899999999999</v>
      </c>
      <c r="D5263">
        <v>1183193113</v>
      </c>
      <c r="E5263">
        <v>0.68160114503816804</v>
      </c>
    </row>
    <row r="5264" spans="1:5" x14ac:dyDescent="0.3">
      <c r="A5264" t="s">
        <v>8</v>
      </c>
      <c r="B5264">
        <v>526000</v>
      </c>
      <c r="C5264">
        <v>358.24299999999999</v>
      </c>
      <c r="D5264">
        <v>1186786473</v>
      </c>
      <c r="E5264">
        <v>0.68107034220532303</v>
      </c>
    </row>
    <row r="5265" spans="1:5" x14ac:dyDescent="0.3">
      <c r="A5265" t="s">
        <v>8</v>
      </c>
      <c r="B5265">
        <v>528000</v>
      </c>
      <c r="C5265">
        <v>359.32600000000002</v>
      </c>
      <c r="D5265">
        <v>1190371647</v>
      </c>
      <c r="E5265">
        <v>0.68054166666666704</v>
      </c>
    </row>
    <row r="5266" spans="1:5" x14ac:dyDescent="0.3">
      <c r="A5266" t="s">
        <v>8</v>
      </c>
      <c r="B5266">
        <v>530000</v>
      </c>
      <c r="C5266">
        <v>360.40600000000001</v>
      </c>
      <c r="D5266">
        <v>1193950814</v>
      </c>
      <c r="E5266">
        <v>0.68001132075471704</v>
      </c>
    </row>
    <row r="5267" spans="1:5" x14ac:dyDescent="0.3">
      <c r="A5267" t="s">
        <v>8</v>
      </c>
      <c r="B5267">
        <v>532000</v>
      </c>
      <c r="C5267">
        <v>361.48500000000001</v>
      </c>
      <c r="D5267">
        <v>1197524075</v>
      </c>
      <c r="E5267">
        <v>0.67948308270676705</v>
      </c>
    </row>
    <row r="5268" spans="1:5" x14ac:dyDescent="0.3">
      <c r="A5268" t="s">
        <v>8</v>
      </c>
      <c r="B5268">
        <v>534000</v>
      </c>
      <c r="C5268">
        <v>362.56099999999998</v>
      </c>
      <c r="D5268">
        <v>1201089344</v>
      </c>
      <c r="E5268">
        <v>0.67895318352059897</v>
      </c>
    </row>
    <row r="5269" spans="1:5" x14ac:dyDescent="0.3">
      <c r="A5269" t="s">
        <v>8</v>
      </c>
      <c r="B5269">
        <v>536000</v>
      </c>
      <c r="C5269">
        <v>363.63400000000001</v>
      </c>
      <c r="D5269">
        <v>1204644574</v>
      </c>
      <c r="E5269">
        <v>0.67842164179104503</v>
      </c>
    </row>
    <row r="5270" spans="1:5" x14ac:dyDescent="0.3">
      <c r="A5270" t="s">
        <v>8</v>
      </c>
      <c r="B5270">
        <v>538000</v>
      </c>
      <c r="C5270">
        <v>364.70600000000002</v>
      </c>
      <c r="D5270">
        <v>1208194860</v>
      </c>
      <c r="E5270">
        <v>0.67789219330855</v>
      </c>
    </row>
    <row r="5271" spans="1:5" x14ac:dyDescent="0.3">
      <c r="A5271" t="s">
        <v>8</v>
      </c>
      <c r="B5271">
        <v>540000</v>
      </c>
      <c r="C5271">
        <v>365.77499999999998</v>
      </c>
      <c r="D5271">
        <v>1211736324</v>
      </c>
      <c r="E5271">
        <v>0.67736111111111097</v>
      </c>
    </row>
    <row r="5272" spans="1:5" x14ac:dyDescent="0.3">
      <c r="A5272" t="s">
        <v>8</v>
      </c>
      <c r="B5272">
        <v>542000</v>
      </c>
      <c r="C5272">
        <v>366.84199999999998</v>
      </c>
      <c r="D5272">
        <v>1215271318</v>
      </c>
      <c r="E5272">
        <v>0.67683025830258303</v>
      </c>
    </row>
    <row r="5273" spans="1:5" x14ac:dyDescent="0.3">
      <c r="A5273" t="s">
        <v>8</v>
      </c>
      <c r="B5273">
        <v>544000</v>
      </c>
      <c r="C5273">
        <v>367.90800000000002</v>
      </c>
      <c r="D5273">
        <v>1218802492</v>
      </c>
      <c r="E5273">
        <v>0.67630147058823498</v>
      </c>
    </row>
    <row r="5274" spans="1:5" x14ac:dyDescent="0.3">
      <c r="A5274" t="s">
        <v>8</v>
      </c>
      <c r="B5274">
        <v>546000</v>
      </c>
      <c r="C5274">
        <v>368.97199999999998</v>
      </c>
      <c r="D5274">
        <v>1222327497</v>
      </c>
      <c r="E5274">
        <v>0.67577289377289396</v>
      </c>
    </row>
    <row r="5275" spans="1:5" x14ac:dyDescent="0.3">
      <c r="A5275" t="s">
        <v>8</v>
      </c>
      <c r="B5275">
        <v>548000</v>
      </c>
      <c r="C5275">
        <v>370.03500000000003</v>
      </c>
      <c r="D5275">
        <v>1225849428</v>
      </c>
      <c r="E5275">
        <v>0.67524635036496405</v>
      </c>
    </row>
    <row r="5276" spans="1:5" x14ac:dyDescent="0.3">
      <c r="A5276" t="s">
        <v>8</v>
      </c>
      <c r="B5276">
        <v>550000</v>
      </c>
      <c r="C5276">
        <v>371.09699999999998</v>
      </c>
      <c r="D5276">
        <v>1229366561</v>
      </c>
      <c r="E5276">
        <v>0.67472181818181798</v>
      </c>
    </row>
    <row r="5277" spans="1:5" x14ac:dyDescent="0.3">
      <c r="A5277" t="s">
        <v>8</v>
      </c>
      <c r="B5277">
        <v>552000</v>
      </c>
      <c r="C5277">
        <v>372.15699999999998</v>
      </c>
      <c r="D5277">
        <v>1232878290</v>
      </c>
      <c r="E5277">
        <v>0.67419746376811596</v>
      </c>
    </row>
    <row r="5278" spans="1:5" x14ac:dyDescent="0.3">
      <c r="A5278" t="s">
        <v>8</v>
      </c>
      <c r="B5278">
        <v>554000</v>
      </c>
      <c r="C5278">
        <v>373.214</v>
      </c>
      <c r="D5278">
        <v>1236382350</v>
      </c>
      <c r="E5278">
        <v>0.67367148014440403</v>
      </c>
    </row>
    <row r="5279" spans="1:5" x14ac:dyDescent="0.3">
      <c r="A5279" t="s">
        <v>8</v>
      </c>
      <c r="B5279">
        <v>556000</v>
      </c>
      <c r="C5279">
        <v>374.26900000000001</v>
      </c>
      <c r="D5279">
        <v>1239875768</v>
      </c>
      <c r="E5279">
        <v>0.673145683453237</v>
      </c>
    </row>
    <row r="5280" spans="1:5" x14ac:dyDescent="0.3">
      <c r="A5280" t="s">
        <v>8</v>
      </c>
      <c r="B5280">
        <v>558000</v>
      </c>
      <c r="C5280">
        <v>375.322</v>
      </c>
      <c r="D5280">
        <v>1243363870</v>
      </c>
      <c r="E5280">
        <v>0.67262007168458804</v>
      </c>
    </row>
    <row r="5281" spans="1:5" x14ac:dyDescent="0.3">
      <c r="A5281" t="s">
        <v>8</v>
      </c>
      <c r="B5281">
        <v>560000</v>
      </c>
      <c r="C5281">
        <v>376.37400000000002</v>
      </c>
      <c r="D5281">
        <v>1246850173</v>
      </c>
      <c r="E5281">
        <v>0.67209642857142904</v>
      </c>
    </row>
    <row r="5282" spans="1:5" x14ac:dyDescent="0.3">
      <c r="A5282" t="s">
        <v>8</v>
      </c>
      <c r="B5282">
        <v>562000</v>
      </c>
      <c r="C5282">
        <v>377.42500000000001</v>
      </c>
      <c r="D5282">
        <v>1250332234</v>
      </c>
      <c r="E5282">
        <v>0.67157473309608495</v>
      </c>
    </row>
    <row r="5283" spans="1:5" x14ac:dyDescent="0.3">
      <c r="A5283" t="s">
        <v>8</v>
      </c>
      <c r="B5283">
        <v>564000</v>
      </c>
      <c r="C5283">
        <v>378.47500000000002</v>
      </c>
      <c r="D5283">
        <v>1253808271</v>
      </c>
      <c r="E5283">
        <v>0.67105496453900704</v>
      </c>
    </row>
    <row r="5284" spans="1:5" x14ac:dyDescent="0.3">
      <c r="A5284" t="s">
        <v>8</v>
      </c>
      <c r="B5284">
        <v>566000</v>
      </c>
      <c r="C5284">
        <v>379.52300000000002</v>
      </c>
      <c r="D5284">
        <v>1257280442</v>
      </c>
      <c r="E5284">
        <v>0.670535335689046</v>
      </c>
    </row>
    <row r="5285" spans="1:5" x14ac:dyDescent="0.3">
      <c r="A5285" t="s">
        <v>8</v>
      </c>
      <c r="B5285">
        <v>568000</v>
      </c>
      <c r="C5285">
        <v>380.56900000000002</v>
      </c>
      <c r="D5285">
        <v>1260746456</v>
      </c>
      <c r="E5285">
        <v>0.670015845070423</v>
      </c>
    </row>
    <row r="5286" spans="1:5" x14ac:dyDescent="0.3">
      <c r="A5286" t="s">
        <v>8</v>
      </c>
      <c r="B5286">
        <v>570000</v>
      </c>
      <c r="C5286">
        <v>381.61399999999998</v>
      </c>
      <c r="D5286">
        <v>1264207493</v>
      </c>
      <c r="E5286">
        <v>0.66949824561403504</v>
      </c>
    </row>
    <row r="5287" spans="1:5" x14ac:dyDescent="0.3">
      <c r="A5287" t="s">
        <v>8</v>
      </c>
      <c r="B5287">
        <v>572000</v>
      </c>
      <c r="C5287">
        <v>382.65699999999998</v>
      </c>
      <c r="D5287">
        <v>1267664937</v>
      </c>
      <c r="E5287">
        <v>0.66898076923076899</v>
      </c>
    </row>
    <row r="5288" spans="1:5" x14ac:dyDescent="0.3">
      <c r="A5288" t="s">
        <v>8</v>
      </c>
      <c r="B5288">
        <v>574000</v>
      </c>
      <c r="C5288">
        <v>383.69900000000001</v>
      </c>
      <c r="D5288">
        <v>1271114192</v>
      </c>
      <c r="E5288">
        <v>0.66846515679442498</v>
      </c>
    </row>
    <row r="5289" spans="1:5" x14ac:dyDescent="0.3">
      <c r="A5289" t="s">
        <v>8</v>
      </c>
      <c r="B5289">
        <v>576000</v>
      </c>
      <c r="C5289">
        <v>384.73899999999998</v>
      </c>
      <c r="D5289">
        <v>1274559827</v>
      </c>
      <c r="E5289">
        <v>0.66794965277777796</v>
      </c>
    </row>
    <row r="5290" spans="1:5" x14ac:dyDescent="0.3">
      <c r="A5290" t="s">
        <v>8</v>
      </c>
      <c r="B5290">
        <v>578000</v>
      </c>
      <c r="C5290">
        <v>385.77600000000001</v>
      </c>
      <c r="D5290">
        <v>1277996456</v>
      </c>
      <c r="E5290">
        <v>0.667432525951557</v>
      </c>
    </row>
    <row r="5291" spans="1:5" x14ac:dyDescent="0.3">
      <c r="A5291" t="s">
        <v>8</v>
      </c>
      <c r="B5291">
        <v>580000</v>
      </c>
      <c r="C5291">
        <v>386.81200000000001</v>
      </c>
      <c r="D5291">
        <v>1281426801</v>
      </c>
      <c r="E5291">
        <v>0.66691724137930997</v>
      </c>
    </row>
    <row r="5292" spans="1:5" x14ac:dyDescent="0.3">
      <c r="A5292" t="s">
        <v>8</v>
      </c>
      <c r="B5292">
        <v>582000</v>
      </c>
      <c r="C5292">
        <v>387.84500000000003</v>
      </c>
      <c r="D5292">
        <v>1284851515</v>
      </c>
      <c r="E5292">
        <v>0.66640034364261203</v>
      </c>
    </row>
    <row r="5293" spans="1:5" x14ac:dyDescent="0.3">
      <c r="A5293" t="s">
        <v>8</v>
      </c>
      <c r="B5293">
        <v>584000</v>
      </c>
      <c r="C5293">
        <v>388.87700000000001</v>
      </c>
      <c r="D5293">
        <v>1288268902</v>
      </c>
      <c r="E5293">
        <v>0.665885273972603</v>
      </c>
    </row>
    <row r="5294" spans="1:5" x14ac:dyDescent="0.3">
      <c r="A5294" t="s">
        <v>8</v>
      </c>
      <c r="B5294">
        <v>586000</v>
      </c>
      <c r="C5294">
        <v>389.90600000000001</v>
      </c>
      <c r="D5294">
        <v>1291677423</v>
      </c>
      <c r="E5294">
        <v>0.66536860068259396</v>
      </c>
    </row>
    <row r="5295" spans="1:5" x14ac:dyDescent="0.3">
      <c r="A5295" t="s">
        <v>8</v>
      </c>
      <c r="B5295">
        <v>588000</v>
      </c>
      <c r="C5295">
        <v>390.93200000000002</v>
      </c>
      <c r="D5295">
        <v>1295077279</v>
      </c>
      <c r="E5295">
        <v>0.66485034013605404</v>
      </c>
    </row>
    <row r="5296" spans="1:5" x14ac:dyDescent="0.3">
      <c r="A5296" t="s">
        <v>8</v>
      </c>
      <c r="B5296">
        <v>590000</v>
      </c>
      <c r="C5296">
        <v>391.95699999999999</v>
      </c>
      <c r="D5296">
        <v>1298472757</v>
      </c>
      <c r="E5296">
        <v>0.66433389830508505</v>
      </c>
    </row>
    <row r="5297" spans="1:5" x14ac:dyDescent="0.3">
      <c r="A5297" t="s">
        <v>8</v>
      </c>
      <c r="B5297">
        <v>592000</v>
      </c>
      <c r="C5297">
        <v>392.98099999999999</v>
      </c>
      <c r="D5297">
        <v>1301864225</v>
      </c>
      <c r="E5297">
        <v>0.66381925675675701</v>
      </c>
    </row>
    <row r="5298" spans="1:5" x14ac:dyDescent="0.3">
      <c r="A5298" t="s">
        <v>8</v>
      </c>
      <c r="B5298">
        <v>594000</v>
      </c>
      <c r="C5298">
        <v>394.00299999999999</v>
      </c>
      <c r="D5298">
        <v>1305249962</v>
      </c>
      <c r="E5298">
        <v>0.66330471380471401</v>
      </c>
    </row>
    <row r="5299" spans="1:5" x14ac:dyDescent="0.3">
      <c r="A5299" t="s">
        <v>8</v>
      </c>
      <c r="B5299">
        <v>596000</v>
      </c>
      <c r="C5299">
        <v>395.02300000000002</v>
      </c>
      <c r="D5299">
        <v>1308630523</v>
      </c>
      <c r="E5299">
        <v>0.66279026845637601</v>
      </c>
    </row>
    <row r="5300" spans="1:5" x14ac:dyDescent="0.3">
      <c r="A5300" t="s">
        <v>8</v>
      </c>
      <c r="B5300">
        <v>598000</v>
      </c>
      <c r="C5300">
        <v>396.041</v>
      </c>
      <c r="D5300">
        <v>1312001831</v>
      </c>
      <c r="E5300">
        <v>0.66227591973244104</v>
      </c>
    </row>
    <row r="5301" spans="1:5" x14ac:dyDescent="0.3">
      <c r="A5301" t="s">
        <v>8</v>
      </c>
      <c r="B5301">
        <v>600000</v>
      </c>
      <c r="C5301">
        <v>397.05599999999998</v>
      </c>
      <c r="D5301">
        <v>1315365549</v>
      </c>
      <c r="E5301">
        <v>0.66176000000000001</v>
      </c>
    </row>
    <row r="5302" spans="1:5" x14ac:dyDescent="0.3">
      <c r="A5302" t="s">
        <v>8</v>
      </c>
      <c r="B5302">
        <v>602000</v>
      </c>
      <c r="C5302">
        <v>398.07100000000003</v>
      </c>
      <c r="D5302">
        <v>1318726179</v>
      </c>
      <c r="E5302">
        <v>0.66124750830564805</v>
      </c>
    </row>
    <row r="5303" spans="1:5" x14ac:dyDescent="0.3">
      <c r="A5303" t="s">
        <v>8</v>
      </c>
      <c r="B5303">
        <v>604000</v>
      </c>
      <c r="C5303">
        <v>399.08300000000003</v>
      </c>
      <c r="D5303">
        <v>1322078713</v>
      </c>
      <c r="E5303">
        <v>0.66073344370860898</v>
      </c>
    </row>
    <row r="5304" spans="1:5" x14ac:dyDescent="0.3">
      <c r="A5304" t="s">
        <v>8</v>
      </c>
      <c r="B5304">
        <v>606000</v>
      </c>
      <c r="C5304">
        <v>400.09300000000002</v>
      </c>
      <c r="D5304">
        <v>1325425325</v>
      </c>
      <c r="E5304">
        <v>0.66021947194719499</v>
      </c>
    </row>
    <row r="5305" spans="1:5" x14ac:dyDescent="0.3">
      <c r="A5305" t="s">
        <v>8</v>
      </c>
      <c r="B5305">
        <v>608000</v>
      </c>
      <c r="C5305">
        <v>401.10199999999998</v>
      </c>
      <c r="D5305">
        <v>1328768554</v>
      </c>
      <c r="E5305">
        <v>0.65970723684210497</v>
      </c>
    </row>
    <row r="5306" spans="1:5" x14ac:dyDescent="0.3">
      <c r="A5306" t="s">
        <v>8</v>
      </c>
      <c r="B5306">
        <v>610000</v>
      </c>
      <c r="C5306">
        <v>402.11</v>
      </c>
      <c r="D5306">
        <v>1332106335</v>
      </c>
      <c r="E5306">
        <v>0.659196721311475</v>
      </c>
    </row>
    <row r="5307" spans="1:5" x14ac:dyDescent="0.3">
      <c r="A5307" t="s">
        <v>8</v>
      </c>
      <c r="B5307">
        <v>612000</v>
      </c>
      <c r="C5307">
        <v>403.11399999999998</v>
      </c>
      <c r="D5307">
        <v>1335433389</v>
      </c>
      <c r="E5307">
        <v>0.65868300653594802</v>
      </c>
    </row>
    <row r="5308" spans="1:5" x14ac:dyDescent="0.3">
      <c r="A5308" t="s">
        <v>8</v>
      </c>
      <c r="B5308">
        <v>614000</v>
      </c>
      <c r="C5308">
        <v>404.11799999999999</v>
      </c>
      <c r="D5308">
        <v>1338760918</v>
      </c>
      <c r="E5308">
        <v>0.65817263843648199</v>
      </c>
    </row>
    <row r="5309" spans="1:5" x14ac:dyDescent="0.3">
      <c r="A5309" t="s">
        <v>8</v>
      </c>
      <c r="B5309">
        <v>616000</v>
      </c>
      <c r="C5309">
        <v>405.12099999999998</v>
      </c>
      <c r="D5309">
        <v>1342080593</v>
      </c>
      <c r="E5309">
        <v>0.65766396103896096</v>
      </c>
    </row>
    <row r="5310" spans="1:5" x14ac:dyDescent="0.3">
      <c r="A5310" t="s">
        <v>8</v>
      </c>
      <c r="B5310">
        <v>618000</v>
      </c>
      <c r="C5310">
        <v>406.12</v>
      </c>
      <c r="D5310">
        <v>1345390591</v>
      </c>
      <c r="E5310">
        <v>0.65715210355987097</v>
      </c>
    </row>
    <row r="5311" spans="1:5" x14ac:dyDescent="0.3">
      <c r="A5311" t="s">
        <v>8</v>
      </c>
      <c r="B5311">
        <v>620000</v>
      </c>
      <c r="C5311">
        <v>407.11700000000002</v>
      </c>
      <c r="D5311">
        <v>1348695499</v>
      </c>
      <c r="E5311">
        <v>0.65664032258064498</v>
      </c>
    </row>
    <row r="5312" spans="1:5" x14ac:dyDescent="0.3">
      <c r="A5312" t="s">
        <v>8</v>
      </c>
      <c r="B5312">
        <v>622000</v>
      </c>
      <c r="C5312">
        <v>408.11399999999998</v>
      </c>
      <c r="D5312">
        <v>1351997608</v>
      </c>
      <c r="E5312">
        <v>0.65613183279742804</v>
      </c>
    </row>
    <row r="5313" spans="1:5" x14ac:dyDescent="0.3">
      <c r="A5313" t="s">
        <v>8</v>
      </c>
      <c r="B5313">
        <v>624000</v>
      </c>
      <c r="C5313">
        <v>409.10899999999998</v>
      </c>
      <c r="D5313">
        <v>1355292043</v>
      </c>
      <c r="E5313">
        <v>0.65562339743589704</v>
      </c>
    </row>
    <row r="5314" spans="1:5" x14ac:dyDescent="0.3">
      <c r="A5314" t="s">
        <v>8</v>
      </c>
      <c r="B5314">
        <v>626000</v>
      </c>
      <c r="C5314">
        <v>410.10199999999998</v>
      </c>
      <c r="D5314">
        <v>1358581986</v>
      </c>
      <c r="E5314">
        <v>0.655115015974441</v>
      </c>
    </row>
    <row r="5315" spans="1:5" x14ac:dyDescent="0.3">
      <c r="A5315" t="s">
        <v>8</v>
      </c>
      <c r="B5315">
        <v>628000</v>
      </c>
      <c r="C5315">
        <v>411.09300000000002</v>
      </c>
      <c r="D5315">
        <v>1361865940</v>
      </c>
      <c r="E5315">
        <v>0.65460668789808896</v>
      </c>
    </row>
    <row r="5316" spans="1:5" x14ac:dyDescent="0.3">
      <c r="A5316" t="s">
        <v>8</v>
      </c>
      <c r="B5316">
        <v>630000</v>
      </c>
      <c r="C5316">
        <v>412.08300000000003</v>
      </c>
      <c r="D5316">
        <v>1365145203</v>
      </c>
      <c r="E5316">
        <v>0.65410000000000001</v>
      </c>
    </row>
    <row r="5317" spans="1:5" x14ac:dyDescent="0.3">
      <c r="A5317" t="s">
        <v>8</v>
      </c>
      <c r="B5317">
        <v>632000</v>
      </c>
      <c r="C5317">
        <v>413.07100000000003</v>
      </c>
      <c r="D5317">
        <v>1368419209</v>
      </c>
      <c r="E5317">
        <v>0.65359335443038002</v>
      </c>
    </row>
    <row r="5318" spans="1:5" x14ac:dyDescent="0.3">
      <c r="A5318" t="s">
        <v>8</v>
      </c>
      <c r="B5318">
        <v>634000</v>
      </c>
      <c r="C5318">
        <v>414.05599999999998</v>
      </c>
      <c r="D5318">
        <v>1371681311</v>
      </c>
      <c r="E5318">
        <v>0.65308517350157702</v>
      </c>
    </row>
    <row r="5319" spans="1:5" x14ac:dyDescent="0.3">
      <c r="A5319" t="s">
        <v>8</v>
      </c>
      <c r="B5319">
        <v>636000</v>
      </c>
      <c r="C5319">
        <v>415.03800000000001</v>
      </c>
      <c r="D5319">
        <v>1374936065</v>
      </c>
      <c r="E5319">
        <v>0.65257547169811303</v>
      </c>
    </row>
    <row r="5320" spans="1:5" x14ac:dyDescent="0.3">
      <c r="A5320" t="s">
        <v>8</v>
      </c>
      <c r="B5320">
        <v>638000</v>
      </c>
      <c r="C5320">
        <v>416.02</v>
      </c>
      <c r="D5320">
        <v>1378187030</v>
      </c>
      <c r="E5320">
        <v>0.65206896551724103</v>
      </c>
    </row>
    <row r="5321" spans="1:5" x14ac:dyDescent="0.3">
      <c r="A5321" t="s">
        <v>8</v>
      </c>
      <c r="B5321">
        <v>640000</v>
      </c>
      <c r="C5321">
        <v>417</v>
      </c>
      <c r="D5321">
        <v>1381433388</v>
      </c>
      <c r="E5321">
        <v>0.65156250000000004</v>
      </c>
    </row>
    <row r="5322" spans="1:5" x14ac:dyDescent="0.3">
      <c r="A5322" t="s">
        <v>8</v>
      </c>
      <c r="B5322">
        <v>642000</v>
      </c>
      <c r="C5322">
        <v>417.976</v>
      </c>
      <c r="D5322">
        <v>1384669239</v>
      </c>
      <c r="E5322">
        <v>0.65105295950155795</v>
      </c>
    </row>
    <row r="5323" spans="1:5" x14ac:dyDescent="0.3">
      <c r="A5323" t="s">
        <v>8</v>
      </c>
      <c r="B5323">
        <v>644000</v>
      </c>
      <c r="C5323">
        <v>418.94799999999998</v>
      </c>
      <c r="D5323">
        <v>1387888185</v>
      </c>
      <c r="E5323">
        <v>0.650540372670807</v>
      </c>
    </row>
    <row r="5324" spans="1:5" x14ac:dyDescent="0.3">
      <c r="A5324" t="s">
        <v>8</v>
      </c>
      <c r="B5324">
        <v>646000</v>
      </c>
      <c r="C5324">
        <v>419.91399999999999</v>
      </c>
      <c r="D5324">
        <v>1391089445</v>
      </c>
      <c r="E5324">
        <v>0.65002167182662496</v>
      </c>
    </row>
    <row r="5325" spans="1:5" x14ac:dyDescent="0.3">
      <c r="A5325" t="s">
        <v>8</v>
      </c>
      <c r="B5325">
        <v>648000</v>
      </c>
      <c r="C5325">
        <v>420.87900000000002</v>
      </c>
      <c r="D5325">
        <v>1394284923</v>
      </c>
      <c r="E5325">
        <v>0.64950462962962996</v>
      </c>
    </row>
    <row r="5326" spans="1:5" x14ac:dyDescent="0.3">
      <c r="A5326" t="s">
        <v>8</v>
      </c>
      <c r="B5326">
        <v>650000</v>
      </c>
      <c r="C5326">
        <v>421.84199999999998</v>
      </c>
      <c r="D5326">
        <v>1397476387</v>
      </c>
      <c r="E5326">
        <v>0.64898769230769204</v>
      </c>
    </row>
    <row r="5327" spans="1:5" x14ac:dyDescent="0.3">
      <c r="A5327" t="s">
        <v>8</v>
      </c>
      <c r="B5327">
        <v>652000</v>
      </c>
      <c r="C5327">
        <v>422.80500000000001</v>
      </c>
      <c r="D5327">
        <v>1400664528</v>
      </c>
      <c r="E5327">
        <v>0.64847392638036805</v>
      </c>
    </row>
    <row r="5328" spans="1:5" x14ac:dyDescent="0.3">
      <c r="A5328" t="s">
        <v>8</v>
      </c>
      <c r="B5328">
        <v>654000</v>
      </c>
      <c r="C5328">
        <v>423.76499999999999</v>
      </c>
      <c r="D5328">
        <v>1403844855</v>
      </c>
      <c r="E5328">
        <v>0.64795871559633</v>
      </c>
    </row>
    <row r="5329" spans="1:5" x14ac:dyDescent="0.3">
      <c r="A5329" t="s">
        <v>8</v>
      </c>
      <c r="B5329">
        <v>656000</v>
      </c>
      <c r="C5329">
        <v>424.72300000000001</v>
      </c>
      <c r="D5329">
        <v>1407018953</v>
      </c>
      <c r="E5329">
        <v>0.64744359756097603</v>
      </c>
    </row>
    <row r="5330" spans="1:5" x14ac:dyDescent="0.3">
      <c r="A5330" t="s">
        <v>8</v>
      </c>
      <c r="B5330">
        <v>658000</v>
      </c>
      <c r="C5330">
        <v>425.68</v>
      </c>
      <c r="D5330">
        <v>1410188038</v>
      </c>
      <c r="E5330">
        <v>0.64693009118541001</v>
      </c>
    </row>
    <row r="5331" spans="1:5" x14ac:dyDescent="0.3">
      <c r="A5331" t="s">
        <v>8</v>
      </c>
      <c r="B5331">
        <v>660000</v>
      </c>
      <c r="C5331">
        <v>426.63400000000001</v>
      </c>
      <c r="D5331">
        <v>1413351704</v>
      </c>
      <c r="E5331">
        <v>0.64641515151515205</v>
      </c>
    </row>
    <row r="5332" spans="1:5" x14ac:dyDescent="0.3">
      <c r="A5332" t="s">
        <v>8</v>
      </c>
      <c r="B5332">
        <v>662000</v>
      </c>
      <c r="C5332">
        <v>427.58800000000002</v>
      </c>
      <c r="D5332">
        <v>1416510844</v>
      </c>
      <c r="E5332">
        <v>0.64590332326283995</v>
      </c>
    </row>
    <row r="5333" spans="1:5" x14ac:dyDescent="0.3">
      <c r="A5333" t="s">
        <v>8</v>
      </c>
      <c r="B5333">
        <v>664000</v>
      </c>
      <c r="C5333">
        <v>428.541</v>
      </c>
      <c r="D5333">
        <v>1419666708</v>
      </c>
      <c r="E5333">
        <v>0.64539307228915699</v>
      </c>
    </row>
    <row r="5334" spans="1:5" x14ac:dyDescent="0.3">
      <c r="A5334" t="s">
        <v>8</v>
      </c>
      <c r="B5334">
        <v>666000</v>
      </c>
      <c r="C5334">
        <v>429.49200000000002</v>
      </c>
      <c r="D5334">
        <v>1422816401</v>
      </c>
      <c r="E5334">
        <v>0.64488288288288298</v>
      </c>
    </row>
    <row r="5335" spans="1:5" x14ac:dyDescent="0.3">
      <c r="A5335" t="s">
        <v>8</v>
      </c>
      <c r="B5335">
        <v>668000</v>
      </c>
      <c r="C5335">
        <v>430.44099999999997</v>
      </c>
      <c r="D5335">
        <v>1425961266</v>
      </c>
      <c r="E5335">
        <v>0.64437275449101805</v>
      </c>
    </row>
    <row r="5336" spans="1:5" x14ac:dyDescent="0.3">
      <c r="A5336" t="s">
        <v>8</v>
      </c>
      <c r="B5336">
        <v>670000</v>
      </c>
      <c r="C5336">
        <v>431.38799999999998</v>
      </c>
      <c r="D5336">
        <v>1429100344</v>
      </c>
      <c r="E5336">
        <v>0.64386268656716406</v>
      </c>
    </row>
    <row r="5337" spans="1:5" x14ac:dyDescent="0.3">
      <c r="A5337" t="s">
        <v>8</v>
      </c>
      <c r="B5337">
        <v>672000</v>
      </c>
      <c r="C5337">
        <v>432.33499999999998</v>
      </c>
      <c r="D5337">
        <v>1432236304</v>
      </c>
      <c r="E5337">
        <v>0.64335565476190504</v>
      </c>
    </row>
    <row r="5338" spans="1:5" x14ac:dyDescent="0.3">
      <c r="A5338" t="s">
        <v>8</v>
      </c>
      <c r="B5338">
        <v>674000</v>
      </c>
      <c r="C5338">
        <v>433.28</v>
      </c>
      <c r="D5338">
        <v>1435367271</v>
      </c>
      <c r="E5338">
        <v>0.64284866468842705</v>
      </c>
    </row>
    <row r="5339" spans="1:5" x14ac:dyDescent="0.3">
      <c r="A5339" t="s">
        <v>8</v>
      </c>
      <c r="B5339">
        <v>676000</v>
      </c>
      <c r="C5339">
        <v>434.22399999999999</v>
      </c>
      <c r="D5339">
        <v>1438493884</v>
      </c>
      <c r="E5339">
        <v>0.64234319526627204</v>
      </c>
    </row>
    <row r="5340" spans="1:5" x14ac:dyDescent="0.3">
      <c r="A5340" t="s">
        <v>8</v>
      </c>
      <c r="B5340">
        <v>678000</v>
      </c>
      <c r="C5340">
        <v>435.166</v>
      </c>
      <c r="D5340">
        <v>1441615850</v>
      </c>
      <c r="E5340">
        <v>0.64183775811209398</v>
      </c>
    </row>
    <row r="5341" spans="1:5" x14ac:dyDescent="0.3">
      <c r="A5341" t="s">
        <v>8</v>
      </c>
      <c r="B5341">
        <v>680000</v>
      </c>
      <c r="C5341">
        <v>436.10700000000003</v>
      </c>
      <c r="D5341">
        <v>1444732118</v>
      </c>
      <c r="E5341">
        <v>0.64133382352941204</v>
      </c>
    </row>
    <row r="5342" spans="1:5" x14ac:dyDescent="0.3">
      <c r="A5342" t="s">
        <v>8</v>
      </c>
      <c r="B5342">
        <v>682000</v>
      </c>
      <c r="C5342">
        <v>437.04700000000003</v>
      </c>
      <c r="D5342">
        <v>1447845644</v>
      </c>
      <c r="E5342">
        <v>0.64083137829911996</v>
      </c>
    </row>
    <row r="5343" spans="1:5" x14ac:dyDescent="0.3">
      <c r="A5343" t="s">
        <v>8</v>
      </c>
      <c r="B5343">
        <v>684000</v>
      </c>
      <c r="C5343">
        <v>437.98599999999999</v>
      </c>
      <c r="D5343">
        <v>1450955329</v>
      </c>
      <c r="E5343">
        <v>0.64033040935672503</v>
      </c>
    </row>
    <row r="5344" spans="1:5" x14ac:dyDescent="0.3">
      <c r="A5344" t="s">
        <v>8</v>
      </c>
      <c r="B5344">
        <v>686000</v>
      </c>
      <c r="C5344">
        <v>438.92200000000003</v>
      </c>
      <c r="D5344">
        <v>1454058919</v>
      </c>
      <c r="E5344">
        <v>0.63982798833819199</v>
      </c>
    </row>
    <row r="5345" spans="1:5" x14ac:dyDescent="0.3">
      <c r="A5345" t="s">
        <v>8</v>
      </c>
      <c r="B5345">
        <v>688000</v>
      </c>
      <c r="C5345">
        <v>439.858</v>
      </c>
      <c r="D5345">
        <v>1457157212</v>
      </c>
      <c r="E5345">
        <v>0.639328488372093</v>
      </c>
    </row>
    <row r="5346" spans="1:5" x14ac:dyDescent="0.3">
      <c r="A5346" t="s">
        <v>8</v>
      </c>
      <c r="B5346">
        <v>690000</v>
      </c>
      <c r="C5346">
        <v>440.79199999999997</v>
      </c>
      <c r="D5346">
        <v>1460252552</v>
      </c>
      <c r="E5346">
        <v>0.63882898550724598</v>
      </c>
    </row>
    <row r="5347" spans="1:5" x14ac:dyDescent="0.3">
      <c r="A5347" t="s">
        <v>8</v>
      </c>
      <c r="B5347">
        <v>692000</v>
      </c>
      <c r="C5347">
        <v>441.72399999999999</v>
      </c>
      <c r="D5347">
        <v>1463341399</v>
      </c>
      <c r="E5347">
        <v>0.63832947976878596</v>
      </c>
    </row>
    <row r="5348" spans="1:5" x14ac:dyDescent="0.3">
      <c r="A5348" t="s">
        <v>8</v>
      </c>
      <c r="B5348">
        <v>694000</v>
      </c>
      <c r="C5348">
        <v>442.65499999999997</v>
      </c>
      <c r="D5348">
        <v>1466425571</v>
      </c>
      <c r="E5348">
        <v>0.63783141210374605</v>
      </c>
    </row>
    <row r="5349" spans="1:5" x14ac:dyDescent="0.3">
      <c r="A5349" t="s">
        <v>8</v>
      </c>
      <c r="B5349">
        <v>696000</v>
      </c>
      <c r="C5349">
        <v>443.58499999999998</v>
      </c>
      <c r="D5349">
        <v>1469504237</v>
      </c>
      <c r="E5349">
        <v>0.63733477011494299</v>
      </c>
    </row>
    <row r="5350" spans="1:5" x14ac:dyDescent="0.3">
      <c r="A5350" t="s">
        <v>8</v>
      </c>
      <c r="B5350">
        <v>698000</v>
      </c>
      <c r="C5350">
        <v>444.51100000000002</v>
      </c>
      <c r="D5350">
        <v>1472572622</v>
      </c>
      <c r="E5350">
        <v>0.63683524355300902</v>
      </c>
    </row>
    <row r="5351" spans="1:5" x14ac:dyDescent="0.3">
      <c r="A5351" t="s">
        <v>8</v>
      </c>
      <c r="B5351">
        <v>700000</v>
      </c>
      <c r="C5351">
        <v>445.435</v>
      </c>
      <c r="D5351">
        <v>1475633639</v>
      </c>
      <c r="E5351">
        <v>0.636335714285714</v>
      </c>
    </row>
    <row r="5352" spans="1:5" x14ac:dyDescent="0.3">
      <c r="A5352" t="s">
        <v>8</v>
      </c>
      <c r="B5352">
        <v>702000</v>
      </c>
      <c r="C5352">
        <v>446.35700000000003</v>
      </c>
      <c r="D5352">
        <v>1478689728</v>
      </c>
      <c r="E5352">
        <v>0.635836182336182</v>
      </c>
    </row>
    <row r="5353" spans="1:5" x14ac:dyDescent="0.3">
      <c r="A5353" t="s">
        <v>8</v>
      </c>
      <c r="B5353">
        <v>704000</v>
      </c>
      <c r="C5353">
        <v>447.279</v>
      </c>
      <c r="D5353">
        <v>1481742444</v>
      </c>
      <c r="E5353">
        <v>0.63533948863636402</v>
      </c>
    </row>
    <row r="5354" spans="1:5" x14ac:dyDescent="0.3">
      <c r="A5354" t="s">
        <v>8</v>
      </c>
      <c r="B5354">
        <v>706000</v>
      </c>
      <c r="C5354">
        <v>448.2</v>
      </c>
      <c r="D5354">
        <v>1484793127</v>
      </c>
      <c r="E5354">
        <v>0.63484419263456104</v>
      </c>
    </row>
    <row r="5355" spans="1:5" x14ac:dyDescent="0.3">
      <c r="A5355" t="s">
        <v>8</v>
      </c>
      <c r="B5355">
        <v>708000</v>
      </c>
      <c r="C5355">
        <v>449.11900000000003</v>
      </c>
      <c r="D5355">
        <v>1487838323</v>
      </c>
      <c r="E5355">
        <v>0.63434887005649698</v>
      </c>
    </row>
    <row r="5356" spans="1:5" x14ac:dyDescent="0.3">
      <c r="A5356" t="s">
        <v>8</v>
      </c>
      <c r="B5356">
        <v>710000</v>
      </c>
      <c r="C5356">
        <v>450.036</v>
      </c>
      <c r="D5356">
        <v>1490877436</v>
      </c>
      <c r="E5356">
        <v>0.63385352112676097</v>
      </c>
    </row>
    <row r="5357" spans="1:5" x14ac:dyDescent="0.3">
      <c r="A5357" t="s">
        <v>8</v>
      </c>
      <c r="B5357">
        <v>712000</v>
      </c>
      <c r="C5357">
        <v>450.952</v>
      </c>
      <c r="D5357">
        <v>1493911334</v>
      </c>
      <c r="E5357">
        <v>0.63335955056179805</v>
      </c>
    </row>
    <row r="5358" spans="1:5" x14ac:dyDescent="0.3">
      <c r="A5358" t="s">
        <v>8</v>
      </c>
      <c r="B5358">
        <v>714000</v>
      </c>
      <c r="C5358">
        <v>451.86700000000002</v>
      </c>
      <c r="D5358">
        <v>1496940914</v>
      </c>
      <c r="E5358">
        <v>0.63286694677871103</v>
      </c>
    </row>
    <row r="5359" spans="1:5" x14ac:dyDescent="0.3">
      <c r="A5359" t="s">
        <v>8</v>
      </c>
      <c r="B5359">
        <v>716000</v>
      </c>
      <c r="C5359">
        <v>452.78100000000001</v>
      </c>
      <c r="D5359">
        <v>1499968379</v>
      </c>
      <c r="E5359">
        <v>0.63237569832402196</v>
      </c>
    </row>
    <row r="5360" spans="1:5" x14ac:dyDescent="0.3">
      <c r="A5360" t="s">
        <v>8</v>
      </c>
      <c r="B5360">
        <v>718000</v>
      </c>
      <c r="C5360">
        <v>453.69200000000001</v>
      </c>
      <c r="D5360">
        <v>1502988195</v>
      </c>
      <c r="E5360">
        <v>0.63188300835654598</v>
      </c>
    </row>
    <row r="5361" spans="1:5" x14ac:dyDescent="0.3">
      <c r="A5361" t="s">
        <v>8</v>
      </c>
      <c r="B5361">
        <v>720000</v>
      </c>
      <c r="C5361">
        <v>454.60300000000001</v>
      </c>
      <c r="D5361">
        <v>1506004407</v>
      </c>
      <c r="E5361">
        <v>0.63139305555555603</v>
      </c>
    </row>
    <row r="5362" spans="1:5" x14ac:dyDescent="0.3">
      <c r="A5362" t="s">
        <v>8</v>
      </c>
      <c r="B5362">
        <v>722000</v>
      </c>
      <c r="C5362">
        <v>455.512</v>
      </c>
      <c r="D5362">
        <v>1509015775</v>
      </c>
      <c r="E5362">
        <v>0.63090304709141298</v>
      </c>
    </row>
    <row r="5363" spans="1:5" x14ac:dyDescent="0.3">
      <c r="A5363" t="s">
        <v>8</v>
      </c>
      <c r="B5363">
        <v>724000</v>
      </c>
      <c r="C5363">
        <v>456.41899999999998</v>
      </c>
      <c r="D5363">
        <v>1512020666</v>
      </c>
      <c r="E5363">
        <v>0.63041298342541396</v>
      </c>
    </row>
    <row r="5364" spans="1:5" x14ac:dyDescent="0.3">
      <c r="A5364" t="s">
        <v>8</v>
      </c>
      <c r="B5364">
        <v>726000</v>
      </c>
      <c r="C5364">
        <v>457.32499999999999</v>
      </c>
      <c r="D5364">
        <v>1515023321</v>
      </c>
      <c r="E5364">
        <v>0.62992424242424205</v>
      </c>
    </row>
    <row r="5365" spans="1:5" x14ac:dyDescent="0.3">
      <c r="A5365" t="s">
        <v>8</v>
      </c>
      <c r="B5365">
        <v>728000</v>
      </c>
      <c r="C5365">
        <v>458.23099999999999</v>
      </c>
      <c r="D5365">
        <v>1518023281</v>
      </c>
      <c r="E5365">
        <v>0.62943818681318697</v>
      </c>
    </row>
    <row r="5366" spans="1:5" x14ac:dyDescent="0.3">
      <c r="A5366" t="s">
        <v>8</v>
      </c>
      <c r="B5366">
        <v>730000</v>
      </c>
      <c r="C5366">
        <v>459.13400000000001</v>
      </c>
      <c r="D5366">
        <v>1521015266</v>
      </c>
      <c r="E5366">
        <v>0.62895068493150696</v>
      </c>
    </row>
    <row r="5367" spans="1:5" x14ac:dyDescent="0.3">
      <c r="A5367" t="s">
        <v>8</v>
      </c>
      <c r="B5367">
        <v>732000</v>
      </c>
      <c r="C5367">
        <v>460.036</v>
      </c>
      <c r="D5367">
        <v>1524002570</v>
      </c>
      <c r="E5367">
        <v>0.62846448087431706</v>
      </c>
    </row>
    <row r="5368" spans="1:5" x14ac:dyDescent="0.3">
      <c r="A5368" t="s">
        <v>8</v>
      </c>
      <c r="B5368">
        <v>734000</v>
      </c>
      <c r="C5368">
        <v>460.93599999999998</v>
      </c>
      <c r="D5368">
        <v>1526985689</v>
      </c>
      <c r="E5368">
        <v>0.62797820163487705</v>
      </c>
    </row>
    <row r="5369" spans="1:5" x14ac:dyDescent="0.3">
      <c r="A5369" t="s">
        <v>8</v>
      </c>
      <c r="B5369">
        <v>736000</v>
      </c>
      <c r="C5369">
        <v>461.83499999999998</v>
      </c>
      <c r="D5369">
        <v>1529963617</v>
      </c>
      <c r="E5369">
        <v>0.62749320652173901</v>
      </c>
    </row>
    <row r="5370" spans="1:5" x14ac:dyDescent="0.3">
      <c r="A5370" t="s">
        <v>8</v>
      </c>
      <c r="B5370">
        <v>738000</v>
      </c>
      <c r="C5370">
        <v>462.733</v>
      </c>
      <c r="D5370">
        <v>1532938022</v>
      </c>
      <c r="E5370">
        <v>0.62700948509485099</v>
      </c>
    </row>
    <row r="5371" spans="1:5" x14ac:dyDescent="0.3">
      <c r="A5371" t="s">
        <v>8</v>
      </c>
      <c r="B5371">
        <v>740000</v>
      </c>
      <c r="C5371">
        <v>463.62799999999999</v>
      </c>
      <c r="D5371">
        <v>1535903046</v>
      </c>
      <c r="E5371">
        <v>0.62652432432432403</v>
      </c>
    </row>
    <row r="5372" spans="1:5" x14ac:dyDescent="0.3">
      <c r="A5372" t="s">
        <v>8</v>
      </c>
      <c r="B5372">
        <v>742000</v>
      </c>
      <c r="C5372">
        <v>464.52100000000002</v>
      </c>
      <c r="D5372">
        <v>1538863021</v>
      </c>
      <c r="E5372">
        <v>0.62603908355795101</v>
      </c>
    </row>
    <row r="5373" spans="1:5" x14ac:dyDescent="0.3">
      <c r="A5373" t="s">
        <v>8</v>
      </c>
      <c r="B5373">
        <v>744000</v>
      </c>
      <c r="C5373">
        <v>465.41300000000001</v>
      </c>
      <c r="D5373">
        <v>1541817236</v>
      </c>
      <c r="E5373">
        <v>0.62555510752688204</v>
      </c>
    </row>
    <row r="5374" spans="1:5" x14ac:dyDescent="0.3">
      <c r="A5374" t="s">
        <v>8</v>
      </c>
      <c r="B5374">
        <v>746000</v>
      </c>
      <c r="C5374">
        <v>466.30399999999997</v>
      </c>
      <c r="D5374">
        <v>1544768122</v>
      </c>
      <c r="E5374">
        <v>0.62507238605898097</v>
      </c>
    </row>
    <row r="5375" spans="1:5" x14ac:dyDescent="0.3">
      <c r="A5375" t="s">
        <v>8</v>
      </c>
      <c r="B5375">
        <v>748000</v>
      </c>
      <c r="C5375">
        <v>467.19299999999998</v>
      </c>
      <c r="D5375">
        <v>1547713690</v>
      </c>
      <c r="E5375">
        <v>0.62458957219251299</v>
      </c>
    </row>
    <row r="5376" spans="1:5" x14ac:dyDescent="0.3">
      <c r="A5376" t="s">
        <v>8</v>
      </c>
      <c r="B5376">
        <v>750000</v>
      </c>
      <c r="C5376">
        <v>468.08100000000002</v>
      </c>
      <c r="D5376">
        <v>1550656518</v>
      </c>
      <c r="E5376">
        <v>0.624108</v>
      </c>
    </row>
    <row r="5377" spans="1:5" x14ac:dyDescent="0.3">
      <c r="A5377" t="s">
        <v>8</v>
      </c>
      <c r="B5377">
        <v>752000</v>
      </c>
      <c r="C5377">
        <v>468.96800000000002</v>
      </c>
      <c r="D5377">
        <v>1553592505</v>
      </c>
      <c r="E5377">
        <v>0.62362765957446797</v>
      </c>
    </row>
    <row r="5378" spans="1:5" x14ac:dyDescent="0.3">
      <c r="A5378" t="s">
        <v>8</v>
      </c>
      <c r="B5378">
        <v>754000</v>
      </c>
      <c r="C5378">
        <v>469.85300000000001</v>
      </c>
      <c r="D5378">
        <v>1556526439</v>
      </c>
      <c r="E5378">
        <v>0.62314721485411095</v>
      </c>
    </row>
    <row r="5379" spans="1:5" x14ac:dyDescent="0.3">
      <c r="A5379" t="s">
        <v>8</v>
      </c>
      <c r="B5379">
        <v>756000</v>
      </c>
      <c r="C5379">
        <v>470.73700000000002</v>
      </c>
      <c r="D5379">
        <v>1559454200</v>
      </c>
      <c r="E5379">
        <v>0.62266798941798895</v>
      </c>
    </row>
    <row r="5380" spans="1:5" x14ac:dyDescent="0.3">
      <c r="A5380" t="s">
        <v>8</v>
      </c>
      <c r="B5380">
        <v>758000</v>
      </c>
      <c r="C5380">
        <v>471.61900000000003</v>
      </c>
      <c r="D5380">
        <v>1562376821</v>
      </c>
      <c r="E5380">
        <v>0.62218865435356197</v>
      </c>
    </row>
    <row r="5381" spans="1:5" x14ac:dyDescent="0.3">
      <c r="A5381" t="s">
        <v>8</v>
      </c>
      <c r="B5381">
        <v>760000</v>
      </c>
      <c r="C5381">
        <v>472.5</v>
      </c>
      <c r="D5381">
        <v>1565294878</v>
      </c>
      <c r="E5381">
        <v>0.62171052631578905</v>
      </c>
    </row>
    <row r="5382" spans="1:5" x14ac:dyDescent="0.3">
      <c r="A5382" t="s">
        <v>8</v>
      </c>
      <c r="B5382">
        <v>762000</v>
      </c>
      <c r="C5382">
        <v>473.38</v>
      </c>
      <c r="D5382">
        <v>1568208381</v>
      </c>
      <c r="E5382">
        <v>0.62123359580052495</v>
      </c>
    </row>
    <row r="5383" spans="1:5" x14ac:dyDescent="0.3">
      <c r="A5383" t="s">
        <v>8</v>
      </c>
      <c r="B5383">
        <v>764000</v>
      </c>
      <c r="C5383">
        <v>474.25799999999998</v>
      </c>
      <c r="D5383">
        <v>1571118199</v>
      </c>
      <c r="E5383">
        <v>0.62075654450261797</v>
      </c>
    </row>
    <row r="5384" spans="1:5" x14ac:dyDescent="0.3">
      <c r="A5384" t="s">
        <v>8</v>
      </c>
      <c r="B5384">
        <v>766000</v>
      </c>
      <c r="C5384">
        <v>475.13499999999999</v>
      </c>
      <c r="D5384">
        <v>1574022423</v>
      </c>
      <c r="E5384">
        <v>0.62028067885117499</v>
      </c>
    </row>
    <row r="5385" spans="1:5" x14ac:dyDescent="0.3">
      <c r="A5385" t="s">
        <v>8</v>
      </c>
      <c r="B5385">
        <v>768000</v>
      </c>
      <c r="C5385">
        <v>476.01</v>
      </c>
      <c r="D5385">
        <v>1576922497</v>
      </c>
      <c r="E5385">
        <v>0.61980468749999995</v>
      </c>
    </row>
    <row r="5386" spans="1:5" x14ac:dyDescent="0.3">
      <c r="A5386" t="s">
        <v>8</v>
      </c>
      <c r="B5386">
        <v>770000</v>
      </c>
      <c r="C5386">
        <v>476.88299999999998</v>
      </c>
      <c r="D5386">
        <v>1579815924</v>
      </c>
      <c r="E5386">
        <v>0.61932857142857101</v>
      </c>
    </row>
    <row r="5387" spans="1:5" x14ac:dyDescent="0.3">
      <c r="A5387" t="s">
        <v>8</v>
      </c>
      <c r="B5387">
        <v>772000</v>
      </c>
      <c r="C5387">
        <v>477.75599999999997</v>
      </c>
      <c r="D5387">
        <v>1582707287</v>
      </c>
      <c r="E5387">
        <v>0.618854922279793</v>
      </c>
    </row>
    <row r="5388" spans="1:5" x14ac:dyDescent="0.3">
      <c r="A5388" t="s">
        <v>8</v>
      </c>
      <c r="B5388">
        <v>774000</v>
      </c>
      <c r="C5388">
        <v>478.62700000000001</v>
      </c>
      <c r="D5388">
        <v>1585592375</v>
      </c>
      <c r="E5388">
        <v>0.61838113695090402</v>
      </c>
    </row>
    <row r="5389" spans="1:5" x14ac:dyDescent="0.3">
      <c r="A5389" t="s">
        <v>8</v>
      </c>
      <c r="B5389">
        <v>776000</v>
      </c>
      <c r="C5389">
        <v>479.49700000000001</v>
      </c>
      <c r="D5389">
        <v>1588472472</v>
      </c>
      <c r="E5389">
        <v>0.61790850515463902</v>
      </c>
    </row>
    <row r="5390" spans="1:5" x14ac:dyDescent="0.3">
      <c r="A5390" t="s">
        <v>8</v>
      </c>
      <c r="B5390">
        <v>778000</v>
      </c>
      <c r="C5390">
        <v>480.36399999999998</v>
      </c>
      <c r="D5390">
        <v>1591346964</v>
      </c>
      <c r="E5390">
        <v>0.61743444730077102</v>
      </c>
    </row>
    <row r="5391" spans="1:5" x14ac:dyDescent="0.3">
      <c r="A5391" t="s">
        <v>8</v>
      </c>
      <c r="B5391">
        <v>780000</v>
      </c>
      <c r="C5391">
        <v>481.23099999999999</v>
      </c>
      <c r="D5391">
        <v>1594217258</v>
      </c>
      <c r="E5391">
        <v>0.61696282051282003</v>
      </c>
    </row>
    <row r="5392" spans="1:5" x14ac:dyDescent="0.3">
      <c r="A5392" t="s">
        <v>8</v>
      </c>
      <c r="B5392">
        <v>782000</v>
      </c>
      <c r="C5392">
        <v>482.096</v>
      </c>
      <c r="D5392">
        <v>1597083588</v>
      </c>
      <c r="E5392">
        <v>0.61649104859335002</v>
      </c>
    </row>
    <row r="5393" spans="1:5" x14ac:dyDescent="0.3">
      <c r="A5393" t="s">
        <v>8</v>
      </c>
      <c r="B5393">
        <v>784000</v>
      </c>
      <c r="C5393">
        <v>482.96</v>
      </c>
      <c r="D5393">
        <v>1599946729</v>
      </c>
      <c r="E5393">
        <v>0.61602040816326498</v>
      </c>
    </row>
    <row r="5394" spans="1:5" x14ac:dyDescent="0.3">
      <c r="A5394" t="s">
        <v>8</v>
      </c>
      <c r="B5394">
        <v>786000</v>
      </c>
      <c r="C5394">
        <v>483.82400000000001</v>
      </c>
      <c r="D5394">
        <v>1602809273</v>
      </c>
      <c r="E5394">
        <v>0.61555216284987302</v>
      </c>
    </row>
    <row r="5395" spans="1:5" x14ac:dyDescent="0.3">
      <c r="A5395" t="s">
        <v>8</v>
      </c>
      <c r="B5395">
        <v>788000</v>
      </c>
      <c r="C5395">
        <v>484.69</v>
      </c>
      <c r="D5395">
        <v>1605677174</v>
      </c>
      <c r="E5395">
        <v>0.61508883248731006</v>
      </c>
    </row>
    <row r="5396" spans="1:5" x14ac:dyDescent="0.3">
      <c r="A5396" t="s">
        <v>8</v>
      </c>
      <c r="B5396">
        <v>790000</v>
      </c>
      <c r="C5396">
        <v>485.55399999999997</v>
      </c>
      <c r="D5396">
        <v>1608541232</v>
      </c>
      <c r="E5396">
        <v>0.61462531645569596</v>
      </c>
    </row>
    <row r="5397" spans="1:5" x14ac:dyDescent="0.3">
      <c r="A5397" t="s">
        <v>8</v>
      </c>
      <c r="B5397">
        <v>792000</v>
      </c>
      <c r="C5397">
        <v>486.41699999999997</v>
      </c>
      <c r="D5397">
        <v>1611397741</v>
      </c>
      <c r="E5397">
        <v>0.61416287878787901</v>
      </c>
    </row>
    <row r="5398" spans="1:5" x14ac:dyDescent="0.3">
      <c r="A5398" t="s">
        <v>8</v>
      </c>
      <c r="B5398">
        <v>794000</v>
      </c>
      <c r="C5398">
        <v>487.27800000000002</v>
      </c>
      <c r="D5398">
        <v>1614251292</v>
      </c>
      <c r="E5398">
        <v>0.61370025188916899</v>
      </c>
    </row>
    <row r="5399" spans="1:5" x14ac:dyDescent="0.3">
      <c r="A5399" t="s">
        <v>8</v>
      </c>
      <c r="B5399">
        <v>796000</v>
      </c>
      <c r="C5399">
        <v>488.13900000000001</v>
      </c>
      <c r="D5399">
        <v>1617102167</v>
      </c>
      <c r="E5399">
        <v>0.61323994974874396</v>
      </c>
    </row>
    <row r="5400" spans="1:5" x14ac:dyDescent="0.3">
      <c r="A5400" t="s">
        <v>8</v>
      </c>
      <c r="B5400">
        <v>798000</v>
      </c>
      <c r="C5400">
        <v>488.99700000000001</v>
      </c>
      <c r="D5400">
        <v>1619946478</v>
      </c>
      <c r="E5400">
        <v>0.61277819548872203</v>
      </c>
    </row>
    <row r="5401" spans="1:5" x14ac:dyDescent="0.3">
      <c r="A5401" t="s">
        <v>8</v>
      </c>
      <c r="B5401">
        <v>800000</v>
      </c>
      <c r="C5401">
        <v>489.85399999999998</v>
      </c>
      <c r="D5401">
        <v>1622785258</v>
      </c>
      <c r="E5401">
        <v>0.61231749999999996</v>
      </c>
    </row>
    <row r="5402" spans="1:5" x14ac:dyDescent="0.3">
      <c r="A5402" t="s">
        <v>8</v>
      </c>
      <c r="B5402">
        <v>802000</v>
      </c>
      <c r="C5402">
        <v>490.71</v>
      </c>
      <c r="D5402">
        <v>1625620232</v>
      </c>
      <c r="E5402">
        <v>0.61185785536159598</v>
      </c>
    </row>
    <row r="5403" spans="1:5" x14ac:dyDescent="0.3">
      <c r="A5403" t="s">
        <v>8</v>
      </c>
      <c r="B5403">
        <v>804000</v>
      </c>
      <c r="C5403">
        <v>491.56400000000002</v>
      </c>
      <c r="D5403">
        <v>1628450869</v>
      </c>
      <c r="E5403">
        <v>0.61139800995024896</v>
      </c>
    </row>
    <row r="5404" spans="1:5" x14ac:dyDescent="0.3">
      <c r="A5404" t="s">
        <v>8</v>
      </c>
      <c r="B5404">
        <v>806000</v>
      </c>
      <c r="C5404">
        <v>492.41699999999997</v>
      </c>
      <c r="D5404">
        <v>1631275019</v>
      </c>
      <c r="E5404">
        <v>0.61093920595533502</v>
      </c>
    </row>
    <row r="5405" spans="1:5" x14ac:dyDescent="0.3">
      <c r="A5405" t="s">
        <v>8</v>
      </c>
      <c r="B5405">
        <v>808000</v>
      </c>
      <c r="C5405">
        <v>493.26799999999997</v>
      </c>
      <c r="D5405">
        <v>1634095217</v>
      </c>
      <c r="E5405">
        <v>0.61048019801980202</v>
      </c>
    </row>
    <row r="5406" spans="1:5" x14ac:dyDescent="0.3">
      <c r="A5406" t="s">
        <v>8</v>
      </c>
      <c r="B5406">
        <v>810000</v>
      </c>
      <c r="C5406">
        <v>494.11799999999999</v>
      </c>
      <c r="D5406">
        <v>1636910832</v>
      </c>
      <c r="E5406">
        <v>0.61002222222222202</v>
      </c>
    </row>
    <row r="5407" spans="1:5" x14ac:dyDescent="0.3">
      <c r="A5407" t="s">
        <v>8</v>
      </c>
      <c r="B5407">
        <v>812000</v>
      </c>
      <c r="C5407">
        <v>494.96600000000001</v>
      </c>
      <c r="D5407">
        <v>1639720365</v>
      </c>
      <c r="E5407">
        <v>0.60956403940886705</v>
      </c>
    </row>
    <row r="5408" spans="1:5" x14ac:dyDescent="0.3">
      <c r="A5408" t="s">
        <v>8</v>
      </c>
      <c r="B5408">
        <v>814000</v>
      </c>
      <c r="C5408">
        <v>495.81299999999999</v>
      </c>
      <c r="D5408">
        <v>1642526938</v>
      </c>
      <c r="E5408">
        <v>0.60910687960688004</v>
      </c>
    </row>
    <row r="5409" spans="1:5" x14ac:dyDescent="0.3">
      <c r="A5409" t="s">
        <v>8</v>
      </c>
      <c r="B5409">
        <v>816000</v>
      </c>
      <c r="C5409">
        <v>496.65899999999999</v>
      </c>
      <c r="D5409">
        <v>1645328097</v>
      </c>
      <c r="E5409">
        <v>0.60865073529411795</v>
      </c>
    </row>
    <row r="5410" spans="1:5" x14ac:dyDescent="0.3">
      <c r="A5410" t="s">
        <v>8</v>
      </c>
      <c r="B5410">
        <v>818000</v>
      </c>
      <c r="C5410">
        <v>497.50299999999999</v>
      </c>
      <c r="D5410">
        <v>1648123219</v>
      </c>
      <c r="E5410">
        <v>0.60819437652811703</v>
      </c>
    </row>
    <row r="5411" spans="1:5" x14ac:dyDescent="0.3">
      <c r="A5411" t="s">
        <v>8</v>
      </c>
      <c r="B5411">
        <v>820000</v>
      </c>
      <c r="C5411">
        <v>498.346</v>
      </c>
      <c r="D5411">
        <v>1650916099</v>
      </c>
      <c r="E5411">
        <v>0.60773902439024396</v>
      </c>
    </row>
    <row r="5412" spans="1:5" x14ac:dyDescent="0.3">
      <c r="A5412" t="s">
        <v>8</v>
      </c>
      <c r="B5412">
        <v>822000</v>
      </c>
      <c r="C5412">
        <v>499.18700000000001</v>
      </c>
      <c r="D5412">
        <v>1653703161</v>
      </c>
      <c r="E5412">
        <v>0.60728345498783498</v>
      </c>
    </row>
    <row r="5413" spans="1:5" x14ac:dyDescent="0.3">
      <c r="A5413" t="s">
        <v>8</v>
      </c>
      <c r="B5413">
        <v>824000</v>
      </c>
      <c r="C5413">
        <v>500.03100000000001</v>
      </c>
      <c r="D5413">
        <v>1656497384</v>
      </c>
      <c r="E5413">
        <v>0.60683373786407802</v>
      </c>
    </row>
    <row r="5414" spans="1:5" x14ac:dyDescent="0.3">
      <c r="A5414" t="s">
        <v>8</v>
      </c>
      <c r="B5414">
        <v>826000</v>
      </c>
      <c r="C5414">
        <v>500.86900000000003</v>
      </c>
      <c r="D5414">
        <v>1659275132</v>
      </c>
      <c r="E5414">
        <v>0.60637893462469705</v>
      </c>
    </row>
    <row r="5415" spans="1:5" x14ac:dyDescent="0.3">
      <c r="A5415" t="s">
        <v>8</v>
      </c>
      <c r="B5415">
        <v>828000</v>
      </c>
      <c r="C5415">
        <v>501.70600000000002</v>
      </c>
      <c r="D5415">
        <v>1662047347</v>
      </c>
      <c r="E5415">
        <v>0.60592512077294702</v>
      </c>
    </row>
    <row r="5416" spans="1:5" x14ac:dyDescent="0.3">
      <c r="A5416" t="s">
        <v>8</v>
      </c>
      <c r="B5416">
        <v>830000</v>
      </c>
      <c r="C5416">
        <v>502.54199999999997</v>
      </c>
      <c r="D5416">
        <v>1664816144</v>
      </c>
      <c r="E5416">
        <v>0.60547228915662699</v>
      </c>
    </row>
    <row r="5417" spans="1:5" x14ac:dyDescent="0.3">
      <c r="A5417" t="s">
        <v>8</v>
      </c>
      <c r="B5417">
        <v>832000</v>
      </c>
      <c r="C5417">
        <v>503.37599999999998</v>
      </c>
      <c r="D5417">
        <v>1667580399</v>
      </c>
      <c r="E5417">
        <v>0.60501923076923103</v>
      </c>
    </row>
    <row r="5418" spans="1:5" x14ac:dyDescent="0.3">
      <c r="A5418" t="s">
        <v>8</v>
      </c>
      <c r="B5418">
        <v>834000</v>
      </c>
      <c r="C5418">
        <v>504.209</v>
      </c>
      <c r="D5418">
        <v>1670339449</v>
      </c>
      <c r="E5418">
        <v>0.60456714628297403</v>
      </c>
    </row>
    <row r="5419" spans="1:5" x14ac:dyDescent="0.3">
      <c r="A5419" t="s">
        <v>8</v>
      </c>
      <c r="B5419">
        <v>836000</v>
      </c>
      <c r="C5419">
        <v>505.04</v>
      </c>
      <c r="D5419">
        <v>1673094168</v>
      </c>
      <c r="E5419">
        <v>0.60411483253588505</v>
      </c>
    </row>
    <row r="5420" spans="1:5" x14ac:dyDescent="0.3">
      <c r="A5420" t="s">
        <v>8</v>
      </c>
      <c r="B5420">
        <v>838000</v>
      </c>
      <c r="C5420">
        <v>505.87</v>
      </c>
      <c r="D5420">
        <v>1675843272</v>
      </c>
      <c r="E5420">
        <v>0.60366348448687301</v>
      </c>
    </row>
    <row r="5421" spans="1:5" x14ac:dyDescent="0.3">
      <c r="A5421" t="s">
        <v>8</v>
      </c>
      <c r="B5421">
        <v>840000</v>
      </c>
      <c r="C5421">
        <v>506.69900000000001</v>
      </c>
      <c r="D5421">
        <v>1678588200</v>
      </c>
      <c r="E5421">
        <v>0.60321309523809497</v>
      </c>
    </row>
    <row r="5422" spans="1:5" x14ac:dyDescent="0.3">
      <c r="A5422" t="s">
        <v>8</v>
      </c>
      <c r="B5422">
        <v>842000</v>
      </c>
      <c r="C5422">
        <v>507.52600000000001</v>
      </c>
      <c r="D5422">
        <v>1681328976</v>
      </c>
      <c r="E5422">
        <v>0.60276247030878904</v>
      </c>
    </row>
    <row r="5423" spans="1:5" x14ac:dyDescent="0.3">
      <c r="A5423" t="s">
        <v>8</v>
      </c>
      <c r="B5423">
        <v>844000</v>
      </c>
      <c r="C5423">
        <v>508.35199999999998</v>
      </c>
      <c r="D5423">
        <v>1684065222</v>
      </c>
      <c r="E5423">
        <v>0.60231279620853095</v>
      </c>
    </row>
    <row r="5424" spans="1:5" x14ac:dyDescent="0.3">
      <c r="A5424" t="s">
        <v>8</v>
      </c>
      <c r="B5424">
        <v>846000</v>
      </c>
      <c r="C5424">
        <v>509.17700000000002</v>
      </c>
      <c r="D5424">
        <v>1686797787</v>
      </c>
      <c r="E5424">
        <v>0.60186406619385302</v>
      </c>
    </row>
    <row r="5425" spans="1:5" x14ac:dyDescent="0.3">
      <c r="A5425" t="s">
        <v>8</v>
      </c>
      <c r="B5425">
        <v>848000</v>
      </c>
      <c r="C5425">
        <v>510</v>
      </c>
      <c r="D5425">
        <v>1689523115</v>
      </c>
      <c r="E5425">
        <v>0.60141509433962304</v>
      </c>
    </row>
    <row r="5426" spans="1:5" x14ac:dyDescent="0.3">
      <c r="A5426" t="s">
        <v>8</v>
      </c>
      <c r="B5426">
        <v>850000</v>
      </c>
      <c r="C5426">
        <v>510.82100000000003</v>
      </c>
      <c r="D5426">
        <v>1692245457</v>
      </c>
      <c r="E5426">
        <v>0.60096588235294102</v>
      </c>
    </row>
    <row r="5427" spans="1:5" x14ac:dyDescent="0.3">
      <c r="A5427" t="s">
        <v>8</v>
      </c>
      <c r="B5427">
        <v>852000</v>
      </c>
      <c r="C5427">
        <v>511.642</v>
      </c>
      <c r="D5427">
        <v>1694962393</v>
      </c>
      <c r="E5427">
        <v>0.60051877934272302</v>
      </c>
    </row>
    <row r="5428" spans="1:5" x14ac:dyDescent="0.3">
      <c r="A5428" t="s">
        <v>8</v>
      </c>
      <c r="B5428">
        <v>854000</v>
      </c>
      <c r="C5428">
        <v>512.46</v>
      </c>
      <c r="D5428">
        <v>1697673319</v>
      </c>
      <c r="E5428">
        <v>0.600070257611241</v>
      </c>
    </row>
    <row r="5429" spans="1:5" x14ac:dyDescent="0.3">
      <c r="A5429" t="s">
        <v>8</v>
      </c>
      <c r="B5429">
        <v>856000</v>
      </c>
      <c r="C5429">
        <v>513.27700000000004</v>
      </c>
      <c r="D5429">
        <v>1700380748</v>
      </c>
      <c r="E5429">
        <v>0.59962266355140204</v>
      </c>
    </row>
    <row r="5430" spans="1:5" x14ac:dyDescent="0.3">
      <c r="A5430" t="s">
        <v>8</v>
      </c>
      <c r="B5430">
        <v>858000</v>
      </c>
      <c r="C5430">
        <v>514.09299999999996</v>
      </c>
      <c r="D5430">
        <v>1703082991</v>
      </c>
      <c r="E5430">
        <v>0.59917599067599103</v>
      </c>
    </row>
    <row r="5431" spans="1:5" x14ac:dyDescent="0.3">
      <c r="A5431" t="s">
        <v>8</v>
      </c>
      <c r="B5431">
        <v>860000</v>
      </c>
      <c r="C5431">
        <v>514.90700000000004</v>
      </c>
      <c r="D5431">
        <v>1705780938</v>
      </c>
      <c r="E5431">
        <v>0.598729069767442</v>
      </c>
    </row>
    <row r="5432" spans="1:5" x14ac:dyDescent="0.3">
      <c r="A5432" t="s">
        <v>8</v>
      </c>
      <c r="B5432">
        <v>862000</v>
      </c>
      <c r="C5432">
        <v>515.72</v>
      </c>
      <c r="D5432">
        <v>1708473899</v>
      </c>
      <c r="E5432">
        <v>0.59828306264501196</v>
      </c>
    </row>
    <row r="5433" spans="1:5" x14ac:dyDescent="0.3">
      <c r="A5433" t="s">
        <v>8</v>
      </c>
      <c r="B5433">
        <v>864000</v>
      </c>
      <c r="C5433">
        <v>516.53099999999995</v>
      </c>
      <c r="D5433">
        <v>1711160911</v>
      </c>
      <c r="E5433">
        <v>0.59783680555555596</v>
      </c>
    </row>
    <row r="5434" spans="1:5" x14ac:dyDescent="0.3">
      <c r="A5434" t="s">
        <v>8</v>
      </c>
      <c r="B5434">
        <v>866000</v>
      </c>
      <c r="C5434">
        <v>517.34100000000001</v>
      </c>
      <c r="D5434">
        <v>1713843561</v>
      </c>
      <c r="E5434">
        <v>0.59739145496535795</v>
      </c>
    </row>
    <row r="5435" spans="1:5" x14ac:dyDescent="0.3">
      <c r="A5435" t="s">
        <v>8</v>
      </c>
      <c r="B5435">
        <v>868000</v>
      </c>
      <c r="C5435">
        <v>518.15</v>
      </c>
      <c r="D5435">
        <v>1716522300</v>
      </c>
      <c r="E5435">
        <v>0.59694700460829497</v>
      </c>
    </row>
    <row r="5436" spans="1:5" x14ac:dyDescent="0.3">
      <c r="A5436" t="s">
        <v>8</v>
      </c>
      <c r="B5436">
        <v>870000</v>
      </c>
      <c r="C5436">
        <v>518.95600000000002</v>
      </c>
      <c r="D5436">
        <v>1719193643</v>
      </c>
      <c r="E5436">
        <v>0.59650114942528698</v>
      </c>
    </row>
    <row r="5437" spans="1:5" x14ac:dyDescent="0.3">
      <c r="A5437" t="s">
        <v>8</v>
      </c>
      <c r="B5437">
        <v>872000</v>
      </c>
      <c r="C5437">
        <v>519.76</v>
      </c>
      <c r="D5437">
        <v>1721857915</v>
      </c>
      <c r="E5437">
        <v>0.59605504587156</v>
      </c>
    </row>
    <row r="5438" spans="1:5" x14ac:dyDescent="0.3">
      <c r="A5438" t="s">
        <v>8</v>
      </c>
      <c r="B5438">
        <v>874000</v>
      </c>
      <c r="C5438">
        <v>520.56299999999999</v>
      </c>
      <c r="D5438">
        <v>1724516251</v>
      </c>
      <c r="E5438">
        <v>0.59560983981693405</v>
      </c>
    </row>
    <row r="5439" spans="1:5" x14ac:dyDescent="0.3">
      <c r="A5439" t="s">
        <v>8</v>
      </c>
      <c r="B5439">
        <v>876000</v>
      </c>
      <c r="C5439">
        <v>521.36400000000003</v>
      </c>
      <c r="D5439">
        <v>1727169987</v>
      </c>
      <c r="E5439">
        <v>0.59516438356164403</v>
      </c>
    </row>
    <row r="5440" spans="1:5" x14ac:dyDescent="0.3">
      <c r="A5440" t="s">
        <v>8</v>
      </c>
      <c r="B5440">
        <v>878000</v>
      </c>
      <c r="C5440">
        <v>522.16399999999999</v>
      </c>
      <c r="D5440">
        <v>1729819401</v>
      </c>
      <c r="E5440">
        <v>0.59471981776765404</v>
      </c>
    </row>
    <row r="5441" spans="1:5" x14ac:dyDescent="0.3">
      <c r="A5441" t="s">
        <v>8</v>
      </c>
      <c r="B5441">
        <v>880000</v>
      </c>
      <c r="C5441">
        <v>522.96199999999999</v>
      </c>
      <c r="D5441">
        <v>1732465421</v>
      </c>
      <c r="E5441">
        <v>0.594275</v>
      </c>
    </row>
    <row r="5442" spans="1:5" x14ac:dyDescent="0.3">
      <c r="A5442" t="s">
        <v>8</v>
      </c>
      <c r="B5442">
        <v>882000</v>
      </c>
      <c r="C5442">
        <v>523.75900000000001</v>
      </c>
      <c r="D5442">
        <v>1735106074</v>
      </c>
      <c r="E5442">
        <v>0.59383106575963696</v>
      </c>
    </row>
    <row r="5443" spans="1:5" x14ac:dyDescent="0.3">
      <c r="A5443" t="s">
        <v>8</v>
      </c>
      <c r="B5443">
        <v>884000</v>
      </c>
      <c r="C5443">
        <v>524.55499999999995</v>
      </c>
      <c r="D5443">
        <v>1737741853</v>
      </c>
      <c r="E5443">
        <v>0.59338800904977396</v>
      </c>
    </row>
    <row r="5444" spans="1:5" x14ac:dyDescent="0.3">
      <c r="A5444" t="s">
        <v>8</v>
      </c>
      <c r="B5444">
        <v>886000</v>
      </c>
      <c r="C5444">
        <v>525.34900000000005</v>
      </c>
      <c r="D5444">
        <v>1740372160</v>
      </c>
      <c r="E5444">
        <v>0.59294469525959403</v>
      </c>
    </row>
    <row r="5445" spans="1:5" x14ac:dyDescent="0.3">
      <c r="A5445" t="s">
        <v>8</v>
      </c>
      <c r="B5445">
        <v>888000</v>
      </c>
      <c r="C5445">
        <v>526.14200000000005</v>
      </c>
      <c r="D5445">
        <v>1742997868</v>
      </c>
      <c r="E5445">
        <v>0.59250225225225195</v>
      </c>
    </row>
    <row r="5446" spans="1:5" x14ac:dyDescent="0.3">
      <c r="A5446" t="s">
        <v>8</v>
      </c>
      <c r="B5446">
        <v>890000</v>
      </c>
      <c r="C5446">
        <v>526.93299999999999</v>
      </c>
      <c r="D5446">
        <v>1745619466</v>
      </c>
      <c r="E5446">
        <v>0.59205955056179804</v>
      </c>
    </row>
    <row r="5447" spans="1:5" x14ac:dyDescent="0.3">
      <c r="A5447" t="s">
        <v>8</v>
      </c>
      <c r="B5447">
        <v>892000</v>
      </c>
      <c r="C5447">
        <v>527.72299999999996</v>
      </c>
      <c r="D5447">
        <v>1748236784</v>
      </c>
      <c r="E5447">
        <v>0.59161771300448396</v>
      </c>
    </row>
    <row r="5448" spans="1:5" x14ac:dyDescent="0.3">
      <c r="A5448" t="s">
        <v>8</v>
      </c>
      <c r="B5448">
        <v>894000</v>
      </c>
      <c r="C5448">
        <v>528.51199999999994</v>
      </c>
      <c r="D5448">
        <v>1750850196</v>
      </c>
      <c r="E5448">
        <v>0.59117673378076097</v>
      </c>
    </row>
    <row r="5449" spans="1:5" x14ac:dyDescent="0.3">
      <c r="A5449" t="s">
        <v>8</v>
      </c>
      <c r="B5449">
        <v>896000</v>
      </c>
      <c r="C5449">
        <v>529.29899999999998</v>
      </c>
      <c r="D5449">
        <v>1753456632</v>
      </c>
      <c r="E5449">
        <v>0.59073549107142898</v>
      </c>
    </row>
    <row r="5450" spans="1:5" x14ac:dyDescent="0.3">
      <c r="A5450" t="s">
        <v>8</v>
      </c>
      <c r="B5450">
        <v>898000</v>
      </c>
      <c r="C5450">
        <v>530.08399999999995</v>
      </c>
      <c r="D5450">
        <v>1756059431</v>
      </c>
      <c r="E5450">
        <v>0.59029398663697097</v>
      </c>
    </row>
    <row r="5451" spans="1:5" x14ac:dyDescent="0.3">
      <c r="A5451" t="s">
        <v>8</v>
      </c>
      <c r="B5451">
        <v>900000</v>
      </c>
      <c r="C5451">
        <v>530.86900000000003</v>
      </c>
      <c r="D5451">
        <v>1758657155</v>
      </c>
      <c r="E5451">
        <v>0.58985444444444401</v>
      </c>
    </row>
    <row r="5452" spans="1:5" x14ac:dyDescent="0.3">
      <c r="A5452" t="s">
        <v>8</v>
      </c>
      <c r="B5452">
        <v>902000</v>
      </c>
      <c r="C5452">
        <v>531.65099999999995</v>
      </c>
      <c r="D5452">
        <v>1761249653</v>
      </c>
      <c r="E5452">
        <v>0.58941352549889103</v>
      </c>
    </row>
    <row r="5453" spans="1:5" x14ac:dyDescent="0.3">
      <c r="A5453" t="s">
        <v>8</v>
      </c>
      <c r="B5453">
        <v>904000</v>
      </c>
      <c r="C5453">
        <v>532.43299999999999</v>
      </c>
      <c r="D5453">
        <v>1763838588</v>
      </c>
      <c r="E5453">
        <v>0.58897455752212402</v>
      </c>
    </row>
    <row r="5454" spans="1:5" x14ac:dyDescent="0.3">
      <c r="A5454" t="s">
        <v>8</v>
      </c>
      <c r="B5454">
        <v>906000</v>
      </c>
      <c r="C5454">
        <v>533.21199999999999</v>
      </c>
      <c r="D5454">
        <v>1766421925</v>
      </c>
      <c r="E5454">
        <v>0.58853421633554104</v>
      </c>
    </row>
    <row r="5455" spans="1:5" x14ac:dyDescent="0.3">
      <c r="A5455" t="s">
        <v>8</v>
      </c>
      <c r="B5455">
        <v>908000</v>
      </c>
      <c r="C5455">
        <v>533.99099999999999</v>
      </c>
      <c r="D5455">
        <v>1769000925</v>
      </c>
      <c r="E5455">
        <v>0.58809581497797403</v>
      </c>
    </row>
    <row r="5456" spans="1:5" x14ac:dyDescent="0.3">
      <c r="A5456" t="s">
        <v>8</v>
      </c>
      <c r="B5456">
        <v>910000</v>
      </c>
      <c r="C5456">
        <v>534.76800000000003</v>
      </c>
      <c r="D5456">
        <v>1771573892</v>
      </c>
      <c r="E5456">
        <v>0.58765714285714299</v>
      </c>
    </row>
    <row r="5457" spans="1:5" x14ac:dyDescent="0.3">
      <c r="A5457" t="s">
        <v>8</v>
      </c>
      <c r="B5457">
        <v>912000</v>
      </c>
      <c r="C5457">
        <v>535.54399999999998</v>
      </c>
      <c r="D5457">
        <v>1774144917</v>
      </c>
      <c r="E5457">
        <v>0.58721929824561403</v>
      </c>
    </row>
    <row r="5458" spans="1:5" x14ac:dyDescent="0.3">
      <c r="A5458" t="s">
        <v>8</v>
      </c>
      <c r="B5458">
        <v>914000</v>
      </c>
      <c r="C5458">
        <v>536.31799999999998</v>
      </c>
      <c r="D5458">
        <v>1776709032</v>
      </c>
      <c r="E5458">
        <v>0.58678118161925596</v>
      </c>
    </row>
    <row r="5459" spans="1:5" x14ac:dyDescent="0.3">
      <c r="A5459" t="s">
        <v>8</v>
      </c>
      <c r="B5459">
        <v>916000</v>
      </c>
      <c r="C5459">
        <v>537.09</v>
      </c>
      <c r="D5459">
        <v>1779267960</v>
      </c>
      <c r="E5459">
        <v>0.58634279475982498</v>
      </c>
    </row>
    <row r="5460" spans="1:5" x14ac:dyDescent="0.3">
      <c r="A5460" t="s">
        <v>8</v>
      </c>
      <c r="B5460">
        <v>918000</v>
      </c>
      <c r="C5460">
        <v>537.86199999999997</v>
      </c>
      <c r="D5460">
        <v>1781825375</v>
      </c>
      <c r="E5460">
        <v>0.58590631808278903</v>
      </c>
    </row>
    <row r="5461" spans="1:5" x14ac:dyDescent="0.3">
      <c r="A5461" t="s">
        <v>8</v>
      </c>
      <c r="B5461">
        <v>920000</v>
      </c>
      <c r="C5461">
        <v>538.63199999999995</v>
      </c>
      <c r="D5461">
        <v>1784375513</v>
      </c>
      <c r="E5461">
        <v>0.58546956521739102</v>
      </c>
    </row>
    <row r="5462" spans="1:5" x14ac:dyDescent="0.3">
      <c r="A5462" t="s">
        <v>8</v>
      </c>
      <c r="B5462">
        <v>922000</v>
      </c>
      <c r="C5462">
        <v>539.4</v>
      </c>
      <c r="D5462">
        <v>1786920708</v>
      </c>
      <c r="E5462">
        <v>0.585032537960954</v>
      </c>
    </row>
    <row r="5463" spans="1:5" x14ac:dyDescent="0.3">
      <c r="A5463" t="s">
        <v>8</v>
      </c>
      <c r="B5463">
        <v>924000</v>
      </c>
      <c r="C5463">
        <v>540.16700000000003</v>
      </c>
      <c r="D5463">
        <v>1789461718</v>
      </c>
      <c r="E5463">
        <v>0.58459632034632003</v>
      </c>
    </row>
    <row r="5464" spans="1:5" x14ac:dyDescent="0.3">
      <c r="A5464" t="s">
        <v>8</v>
      </c>
      <c r="B5464">
        <v>926000</v>
      </c>
      <c r="C5464">
        <v>540.93299999999999</v>
      </c>
      <c r="D5464">
        <v>1791999057</v>
      </c>
      <c r="E5464">
        <v>0.58416090712742996</v>
      </c>
    </row>
    <row r="5465" spans="1:5" x14ac:dyDescent="0.3">
      <c r="A5465" t="s">
        <v>8</v>
      </c>
      <c r="B5465">
        <v>928000</v>
      </c>
      <c r="C5465">
        <v>541.69799999999998</v>
      </c>
      <c r="D5465">
        <v>1794531595</v>
      </c>
      <c r="E5465">
        <v>0.58372629310344804</v>
      </c>
    </row>
    <row r="5466" spans="1:5" x14ac:dyDescent="0.3">
      <c r="A5466" t="s">
        <v>8</v>
      </c>
      <c r="B5466">
        <v>930000</v>
      </c>
      <c r="C5466">
        <v>542.46</v>
      </c>
      <c r="D5466">
        <v>1797058126</v>
      </c>
      <c r="E5466">
        <v>0.58329032258064495</v>
      </c>
    </row>
    <row r="5467" spans="1:5" x14ac:dyDescent="0.3">
      <c r="A5467" t="s">
        <v>8</v>
      </c>
      <c r="B5467">
        <v>932000</v>
      </c>
      <c r="C5467">
        <v>543.22199999999998</v>
      </c>
      <c r="D5467">
        <v>1799581856</v>
      </c>
      <c r="E5467">
        <v>0.58285622317596597</v>
      </c>
    </row>
    <row r="5468" spans="1:5" x14ac:dyDescent="0.3">
      <c r="A5468" t="s">
        <v>8</v>
      </c>
      <c r="B5468">
        <v>934000</v>
      </c>
      <c r="C5468">
        <v>543.98199999999997</v>
      </c>
      <c r="D5468">
        <v>1802099291</v>
      </c>
      <c r="E5468">
        <v>0.58242184154175602</v>
      </c>
    </row>
    <row r="5469" spans="1:5" x14ac:dyDescent="0.3">
      <c r="A5469" t="s">
        <v>8</v>
      </c>
      <c r="B5469">
        <v>936000</v>
      </c>
      <c r="C5469">
        <v>544.74099999999999</v>
      </c>
      <c r="D5469">
        <v>1804613777</v>
      </c>
      <c r="E5469">
        <v>0.58198824786324799</v>
      </c>
    </row>
    <row r="5470" spans="1:5" x14ac:dyDescent="0.3">
      <c r="A5470" t="s">
        <v>8</v>
      </c>
      <c r="B5470">
        <v>938000</v>
      </c>
      <c r="C5470">
        <v>545.49800000000005</v>
      </c>
      <c r="D5470">
        <v>1807121617</v>
      </c>
      <c r="E5470">
        <v>0.58155437100213203</v>
      </c>
    </row>
    <row r="5471" spans="1:5" x14ac:dyDescent="0.3">
      <c r="A5471" t="s">
        <v>8</v>
      </c>
      <c r="B5471">
        <v>940000</v>
      </c>
      <c r="C5471">
        <v>546.25400000000002</v>
      </c>
      <c r="D5471">
        <v>1809625555</v>
      </c>
      <c r="E5471">
        <v>0.58112127659574497</v>
      </c>
    </row>
    <row r="5472" spans="1:5" x14ac:dyDescent="0.3">
      <c r="A5472" t="s">
        <v>8</v>
      </c>
      <c r="B5472">
        <v>942000</v>
      </c>
      <c r="C5472">
        <v>547.00800000000004</v>
      </c>
      <c r="D5472">
        <v>1812124381</v>
      </c>
      <c r="E5472">
        <v>0.58068789808917198</v>
      </c>
    </row>
    <row r="5473" spans="1:5" x14ac:dyDescent="0.3">
      <c r="A5473" t="s">
        <v>8</v>
      </c>
      <c r="B5473">
        <v>944000</v>
      </c>
      <c r="C5473">
        <v>547.76199999999994</v>
      </c>
      <c r="D5473">
        <v>1814619984</v>
      </c>
      <c r="E5473">
        <v>0.58025635593220304</v>
      </c>
    </row>
    <row r="5474" spans="1:5" x14ac:dyDescent="0.3">
      <c r="A5474" t="s">
        <v>8</v>
      </c>
      <c r="B5474">
        <v>946000</v>
      </c>
      <c r="C5474">
        <v>548.51400000000001</v>
      </c>
      <c r="D5474">
        <v>1817113603</v>
      </c>
      <c r="E5474">
        <v>0.57982452431289599</v>
      </c>
    </row>
    <row r="5475" spans="1:5" x14ac:dyDescent="0.3">
      <c r="A5475" t="s">
        <v>8</v>
      </c>
      <c r="B5475">
        <v>948000</v>
      </c>
      <c r="C5475">
        <v>549.26400000000001</v>
      </c>
      <c r="D5475">
        <v>1819597253</v>
      </c>
      <c r="E5475">
        <v>0.57939240506329104</v>
      </c>
    </row>
    <row r="5476" spans="1:5" x14ac:dyDescent="0.3">
      <c r="A5476" t="s">
        <v>8</v>
      </c>
      <c r="B5476">
        <v>950000</v>
      </c>
      <c r="C5476">
        <v>550.01300000000003</v>
      </c>
      <c r="D5476">
        <v>1822078572</v>
      </c>
      <c r="E5476">
        <v>0.57896105263157904</v>
      </c>
    </row>
    <row r="5477" spans="1:5" x14ac:dyDescent="0.3">
      <c r="A5477" t="s">
        <v>8</v>
      </c>
      <c r="B5477">
        <v>952000</v>
      </c>
      <c r="C5477">
        <v>550.76</v>
      </c>
      <c r="D5477">
        <v>1824554973</v>
      </c>
      <c r="E5477">
        <v>0.57852941176470596</v>
      </c>
    </row>
    <row r="5478" spans="1:5" x14ac:dyDescent="0.3">
      <c r="A5478" t="s">
        <v>8</v>
      </c>
      <c r="B5478">
        <v>954000</v>
      </c>
      <c r="C5478">
        <v>551.50699999999995</v>
      </c>
      <c r="D5478">
        <v>1827028427</v>
      </c>
      <c r="E5478">
        <v>0.578099580712788</v>
      </c>
    </row>
    <row r="5479" spans="1:5" x14ac:dyDescent="0.3">
      <c r="A5479" t="s">
        <v>8</v>
      </c>
      <c r="B5479">
        <v>956000</v>
      </c>
      <c r="C5479">
        <v>552.25099999999998</v>
      </c>
      <c r="D5479">
        <v>1829493592</v>
      </c>
      <c r="E5479">
        <v>0.577668410041841</v>
      </c>
    </row>
    <row r="5480" spans="1:5" x14ac:dyDescent="0.3">
      <c r="A5480" t="s">
        <v>8</v>
      </c>
      <c r="B5480">
        <v>958000</v>
      </c>
      <c r="C5480">
        <v>552.995</v>
      </c>
      <c r="D5480">
        <v>1831957239</v>
      </c>
      <c r="E5480">
        <v>0.57723903966597101</v>
      </c>
    </row>
    <row r="5481" spans="1:5" x14ac:dyDescent="0.3">
      <c r="A5481" t="s">
        <v>8</v>
      </c>
      <c r="B5481">
        <v>960000</v>
      </c>
      <c r="C5481">
        <v>553.73699999999997</v>
      </c>
      <c r="D5481">
        <v>1834414267</v>
      </c>
      <c r="E5481">
        <v>0.57680937499999996</v>
      </c>
    </row>
    <row r="5482" spans="1:5" x14ac:dyDescent="0.3">
      <c r="A5482" t="s">
        <v>8</v>
      </c>
      <c r="B5482">
        <v>962000</v>
      </c>
      <c r="C5482">
        <v>554.47699999999998</v>
      </c>
      <c r="D5482">
        <v>1836867265</v>
      </c>
      <c r="E5482">
        <v>0.57637941787941804</v>
      </c>
    </row>
    <row r="5483" spans="1:5" x14ac:dyDescent="0.3">
      <c r="A5483" t="s">
        <v>8</v>
      </c>
      <c r="B5483">
        <v>964000</v>
      </c>
      <c r="C5483">
        <v>555.21500000000003</v>
      </c>
      <c r="D5483">
        <v>1839313280</v>
      </c>
      <c r="E5483">
        <v>0.57594917012448099</v>
      </c>
    </row>
    <row r="5484" spans="1:5" x14ac:dyDescent="0.3">
      <c r="A5484" t="s">
        <v>8</v>
      </c>
      <c r="B5484">
        <v>966000</v>
      </c>
      <c r="C5484">
        <v>555.95299999999997</v>
      </c>
      <c r="D5484">
        <v>1841756865</v>
      </c>
      <c r="E5484">
        <v>0.57552070393374699</v>
      </c>
    </row>
    <row r="5485" spans="1:5" x14ac:dyDescent="0.3">
      <c r="A5485" t="s">
        <v>8</v>
      </c>
      <c r="B5485">
        <v>968000</v>
      </c>
      <c r="C5485">
        <v>556.68899999999996</v>
      </c>
      <c r="D5485">
        <v>1844195410</v>
      </c>
      <c r="E5485">
        <v>0.57509194214876003</v>
      </c>
    </row>
    <row r="5486" spans="1:5" x14ac:dyDescent="0.3">
      <c r="A5486" t="s">
        <v>8</v>
      </c>
      <c r="B5486">
        <v>970000</v>
      </c>
      <c r="C5486">
        <v>557.42399999999998</v>
      </c>
      <c r="D5486">
        <v>1846628123</v>
      </c>
      <c r="E5486">
        <v>0.57466391752577295</v>
      </c>
    </row>
    <row r="5487" spans="1:5" x14ac:dyDescent="0.3">
      <c r="A5487" t="s">
        <v>8</v>
      </c>
      <c r="B5487">
        <v>972000</v>
      </c>
      <c r="C5487">
        <v>558.15700000000004</v>
      </c>
      <c r="D5487">
        <v>1849059534</v>
      </c>
      <c r="E5487">
        <v>0.57423559670781898</v>
      </c>
    </row>
    <row r="5488" spans="1:5" x14ac:dyDescent="0.3">
      <c r="A5488" t="s">
        <v>8</v>
      </c>
      <c r="B5488">
        <v>974000</v>
      </c>
      <c r="C5488">
        <v>558.88900000000001</v>
      </c>
      <c r="D5488">
        <v>1851483576</v>
      </c>
      <c r="E5488">
        <v>0.57380800821355205</v>
      </c>
    </row>
    <row r="5489" spans="1:5" x14ac:dyDescent="0.3">
      <c r="A5489" t="s">
        <v>8</v>
      </c>
      <c r="B5489">
        <v>976000</v>
      </c>
      <c r="C5489">
        <v>559.62</v>
      </c>
      <c r="D5489">
        <v>1853904453</v>
      </c>
      <c r="E5489">
        <v>0.57338114754098402</v>
      </c>
    </row>
    <row r="5490" spans="1:5" x14ac:dyDescent="0.3">
      <c r="A5490" t="s">
        <v>8</v>
      </c>
      <c r="B5490">
        <v>978000</v>
      </c>
      <c r="C5490">
        <v>560.34799999999996</v>
      </c>
      <c r="D5490">
        <v>1856317839</v>
      </c>
      <c r="E5490">
        <v>0.57295296523517403</v>
      </c>
    </row>
    <row r="5491" spans="1:5" x14ac:dyDescent="0.3">
      <c r="A5491" t="s">
        <v>8</v>
      </c>
      <c r="B5491">
        <v>980000</v>
      </c>
      <c r="C5491">
        <v>561.07600000000002</v>
      </c>
      <c r="D5491">
        <v>1858729632</v>
      </c>
      <c r="E5491">
        <v>0.57252653061224501</v>
      </c>
    </row>
    <row r="5492" spans="1:5" x14ac:dyDescent="0.3">
      <c r="A5492" t="s">
        <v>8</v>
      </c>
      <c r="B5492">
        <v>982000</v>
      </c>
      <c r="C5492">
        <v>561.803</v>
      </c>
      <c r="D5492">
        <v>1861134861</v>
      </c>
      <c r="E5492">
        <v>0.57210081466395102</v>
      </c>
    </row>
    <row r="5493" spans="1:5" x14ac:dyDescent="0.3">
      <c r="A5493" t="s">
        <v>8</v>
      </c>
      <c r="B5493">
        <v>984000</v>
      </c>
      <c r="C5493">
        <v>562.52800000000002</v>
      </c>
      <c r="D5493">
        <v>1863537275</v>
      </c>
      <c r="E5493">
        <v>0.57167479674796795</v>
      </c>
    </row>
    <row r="5494" spans="1:5" x14ac:dyDescent="0.3">
      <c r="A5494" t="s">
        <v>8</v>
      </c>
      <c r="B5494">
        <v>986000</v>
      </c>
      <c r="C5494">
        <v>563.25099999999998</v>
      </c>
      <c r="D5494">
        <v>1865934284</v>
      </c>
      <c r="E5494">
        <v>0.57124847870182605</v>
      </c>
    </row>
    <row r="5495" spans="1:5" x14ac:dyDescent="0.3">
      <c r="A5495" t="s">
        <v>8</v>
      </c>
      <c r="B5495">
        <v>988000</v>
      </c>
      <c r="C5495">
        <v>563.97400000000005</v>
      </c>
      <c r="D5495">
        <v>1868326916</v>
      </c>
      <c r="E5495">
        <v>0.57082388663967598</v>
      </c>
    </row>
    <row r="5496" spans="1:5" x14ac:dyDescent="0.3">
      <c r="A5496" t="s">
        <v>8</v>
      </c>
      <c r="B5496">
        <v>990000</v>
      </c>
      <c r="C5496">
        <v>564.69399999999996</v>
      </c>
      <c r="D5496">
        <v>1870713948</v>
      </c>
      <c r="E5496">
        <v>0.57039797979798001</v>
      </c>
    </row>
    <row r="5497" spans="1:5" x14ac:dyDescent="0.3">
      <c r="A5497" t="s">
        <v>8</v>
      </c>
      <c r="B5497">
        <v>992000</v>
      </c>
      <c r="C5497">
        <v>565.41300000000001</v>
      </c>
      <c r="D5497">
        <v>1873095273</v>
      </c>
      <c r="E5497">
        <v>0.56997278225806403</v>
      </c>
    </row>
    <row r="5498" spans="1:5" x14ac:dyDescent="0.3">
      <c r="A5498" t="s">
        <v>8</v>
      </c>
      <c r="B5498">
        <v>994000</v>
      </c>
      <c r="C5498">
        <v>566.13099999999997</v>
      </c>
      <c r="D5498">
        <v>1875473952</v>
      </c>
      <c r="E5498">
        <v>0.56954828973843097</v>
      </c>
    </row>
    <row r="5499" spans="1:5" x14ac:dyDescent="0.3">
      <c r="A5499" t="s">
        <v>8</v>
      </c>
      <c r="B5499">
        <v>996000</v>
      </c>
      <c r="C5499">
        <v>566.84699999999998</v>
      </c>
      <c r="D5499">
        <v>1877847100</v>
      </c>
      <c r="E5499">
        <v>0.569123493975904</v>
      </c>
    </row>
    <row r="5500" spans="1:5" x14ac:dyDescent="0.3">
      <c r="A5500" t="s">
        <v>8</v>
      </c>
      <c r="B5500">
        <v>998000</v>
      </c>
      <c r="C5500">
        <v>567.56200000000001</v>
      </c>
      <c r="D5500">
        <v>1880215009</v>
      </c>
      <c r="E5500">
        <v>0.56869939879759501</v>
      </c>
    </row>
    <row r="5501" spans="1:5" x14ac:dyDescent="0.3">
      <c r="A5501" t="s">
        <v>8</v>
      </c>
      <c r="B5501">
        <v>1000000</v>
      </c>
      <c r="C5501">
        <v>568.27700000000004</v>
      </c>
      <c r="D5501">
        <v>1882582048</v>
      </c>
      <c r="E5501">
        <v>0.56827700000000003</v>
      </c>
    </row>
    <row r="5502" spans="1:5" x14ac:dyDescent="0.3">
      <c r="A5502" t="s">
        <v>8</v>
      </c>
      <c r="B5502">
        <v>1002000</v>
      </c>
      <c r="C5502">
        <v>568.98800000000006</v>
      </c>
      <c r="D5502">
        <v>1884939581</v>
      </c>
      <c r="E5502">
        <v>0.56785229540918203</v>
      </c>
    </row>
    <row r="5503" spans="1:5" x14ac:dyDescent="0.3">
      <c r="A5503" t="s">
        <v>8</v>
      </c>
      <c r="B5503">
        <v>1004000</v>
      </c>
      <c r="C5503">
        <v>569.69799999999998</v>
      </c>
      <c r="D5503">
        <v>1887292135</v>
      </c>
      <c r="E5503">
        <v>0.56742828685258995</v>
      </c>
    </row>
    <row r="5504" spans="1:5" x14ac:dyDescent="0.3">
      <c r="A5504" t="s">
        <v>8</v>
      </c>
      <c r="B5504">
        <v>1006000</v>
      </c>
      <c r="C5504">
        <v>570.40700000000004</v>
      </c>
      <c r="D5504">
        <v>1889638378</v>
      </c>
      <c r="E5504">
        <v>0.56700497017892604</v>
      </c>
    </row>
    <row r="5505" spans="1:5" x14ac:dyDescent="0.3">
      <c r="A5505" t="s">
        <v>8</v>
      </c>
      <c r="B5505">
        <v>1008000</v>
      </c>
      <c r="C5505">
        <v>571.11400000000003</v>
      </c>
      <c r="D5505">
        <v>1891980493</v>
      </c>
      <c r="E5505">
        <v>0.56658134920634895</v>
      </c>
    </row>
    <row r="5506" spans="1:5" x14ac:dyDescent="0.3">
      <c r="A5506" t="s">
        <v>8</v>
      </c>
      <c r="B5506">
        <v>1010000</v>
      </c>
      <c r="C5506">
        <v>571.81899999999996</v>
      </c>
      <c r="D5506">
        <v>1894318238</v>
      </c>
      <c r="E5506">
        <v>0.56615742574257399</v>
      </c>
    </row>
    <row r="5507" spans="1:5" x14ac:dyDescent="0.3">
      <c r="A5507" t="s">
        <v>8</v>
      </c>
      <c r="B5507">
        <v>1012000</v>
      </c>
      <c r="C5507">
        <v>572.52300000000002</v>
      </c>
      <c r="D5507">
        <v>1896651019</v>
      </c>
      <c r="E5507">
        <v>0.56573418972332001</v>
      </c>
    </row>
    <row r="5508" spans="1:5" x14ac:dyDescent="0.3">
      <c r="A5508" t="s">
        <v>8</v>
      </c>
      <c r="B5508">
        <v>1014000</v>
      </c>
      <c r="C5508">
        <v>573.22699999999998</v>
      </c>
      <c r="D5508">
        <v>1898981455</v>
      </c>
      <c r="E5508">
        <v>0.56531262327416198</v>
      </c>
    </row>
    <row r="5509" spans="1:5" x14ac:dyDescent="0.3">
      <c r="A5509" t="s">
        <v>8</v>
      </c>
      <c r="B5509">
        <v>1016000</v>
      </c>
      <c r="C5509">
        <v>573.928</v>
      </c>
      <c r="D5509">
        <v>1901305542</v>
      </c>
      <c r="E5509">
        <v>0.56488976377952804</v>
      </c>
    </row>
    <row r="5510" spans="1:5" x14ac:dyDescent="0.3">
      <c r="A5510" t="s">
        <v>8</v>
      </c>
      <c r="B5510">
        <v>1018000</v>
      </c>
      <c r="C5510">
        <v>574.63</v>
      </c>
      <c r="D5510">
        <v>1903628419</v>
      </c>
      <c r="E5510">
        <v>0.56446954813359496</v>
      </c>
    </row>
    <row r="5511" spans="1:5" x14ac:dyDescent="0.3">
      <c r="A5511" t="s">
        <v>8</v>
      </c>
      <c r="B5511">
        <v>1020000</v>
      </c>
      <c r="C5511">
        <v>575.32799999999997</v>
      </c>
      <c r="D5511">
        <v>1905942435</v>
      </c>
      <c r="E5511">
        <v>0.56404705882352901</v>
      </c>
    </row>
    <row r="5512" spans="1:5" x14ac:dyDescent="0.3">
      <c r="A5512" t="s">
        <v>8</v>
      </c>
      <c r="B5512">
        <v>1022000</v>
      </c>
      <c r="C5512">
        <v>576.02599999999995</v>
      </c>
      <c r="D5512">
        <v>1908254296</v>
      </c>
      <c r="E5512">
        <v>0.56362622309197696</v>
      </c>
    </row>
    <row r="5513" spans="1:5" x14ac:dyDescent="0.3">
      <c r="A5513" t="s">
        <v>8</v>
      </c>
      <c r="B5513">
        <v>1024000</v>
      </c>
      <c r="C5513">
        <v>576.72199999999998</v>
      </c>
      <c r="D5513">
        <v>1910559811</v>
      </c>
      <c r="E5513">
        <v>0.56320507812499998</v>
      </c>
    </row>
    <row r="5514" spans="1:5" x14ac:dyDescent="0.3">
      <c r="A5514" t="s">
        <v>8</v>
      </c>
      <c r="B5514">
        <v>1026000</v>
      </c>
      <c r="C5514">
        <v>577.41600000000005</v>
      </c>
      <c r="D5514">
        <v>1912859266</v>
      </c>
      <c r="E5514">
        <v>0.56278362573099405</v>
      </c>
    </row>
    <row r="5515" spans="1:5" x14ac:dyDescent="0.3">
      <c r="A5515" t="s">
        <v>8</v>
      </c>
      <c r="B5515">
        <v>1028000</v>
      </c>
      <c r="C5515">
        <v>578.11</v>
      </c>
      <c r="D5515">
        <v>1915157822</v>
      </c>
      <c r="E5515">
        <v>0.56236381322957196</v>
      </c>
    </row>
    <row r="5516" spans="1:5" x14ac:dyDescent="0.3">
      <c r="A5516" t="s">
        <v>8</v>
      </c>
      <c r="B5516">
        <v>1030000</v>
      </c>
      <c r="C5516">
        <v>578.80200000000002</v>
      </c>
      <c r="D5516">
        <v>1917449324</v>
      </c>
      <c r="E5516">
        <v>0.56194368932038796</v>
      </c>
    </row>
    <row r="5517" spans="1:5" x14ac:dyDescent="0.3">
      <c r="A5517" t="s">
        <v>8</v>
      </c>
      <c r="B5517">
        <v>1032000</v>
      </c>
      <c r="C5517">
        <v>579.49199999999996</v>
      </c>
      <c r="D5517">
        <v>1919736250</v>
      </c>
      <c r="E5517">
        <v>0.56152325581395302</v>
      </c>
    </row>
    <row r="5518" spans="1:5" x14ac:dyDescent="0.3">
      <c r="A5518" t="s">
        <v>8</v>
      </c>
      <c r="B5518">
        <v>1034000</v>
      </c>
      <c r="C5518">
        <v>580.18100000000004</v>
      </c>
      <c r="D5518">
        <v>1922018753</v>
      </c>
      <c r="E5518">
        <v>0.56110348162475798</v>
      </c>
    </row>
    <row r="5519" spans="1:5" x14ac:dyDescent="0.3">
      <c r="A5519" t="s">
        <v>8</v>
      </c>
      <c r="B5519">
        <v>1036000</v>
      </c>
      <c r="C5519">
        <v>580.86800000000005</v>
      </c>
      <c r="D5519">
        <v>1924295367</v>
      </c>
      <c r="E5519">
        <v>0.56068339768339803</v>
      </c>
    </row>
    <row r="5520" spans="1:5" x14ac:dyDescent="0.3">
      <c r="A5520" t="s">
        <v>8</v>
      </c>
      <c r="B5520">
        <v>1038000</v>
      </c>
      <c r="C5520">
        <v>581.55399999999997</v>
      </c>
      <c r="D5520">
        <v>1926567870</v>
      </c>
      <c r="E5520">
        <v>0.56026396917148402</v>
      </c>
    </row>
    <row r="5521" spans="1:5" x14ac:dyDescent="0.3">
      <c r="A5521" t="s">
        <v>8</v>
      </c>
      <c r="B5521">
        <v>1040000</v>
      </c>
      <c r="C5521">
        <v>582.23800000000006</v>
      </c>
      <c r="D5521">
        <v>1928834183</v>
      </c>
      <c r="E5521">
        <v>0.55984423076923095</v>
      </c>
    </row>
    <row r="5522" spans="1:5" x14ac:dyDescent="0.3">
      <c r="A5522" t="s">
        <v>8</v>
      </c>
      <c r="B5522">
        <v>1042000</v>
      </c>
      <c r="C5522">
        <v>582.92200000000003</v>
      </c>
      <c r="D5522">
        <v>1931097604</v>
      </c>
      <c r="E5522">
        <v>0.55942610364683298</v>
      </c>
    </row>
    <row r="5523" spans="1:5" x14ac:dyDescent="0.3">
      <c r="A5523" t="s">
        <v>8</v>
      </c>
      <c r="B5523">
        <v>1044000</v>
      </c>
      <c r="C5523">
        <v>583.60299999999995</v>
      </c>
      <c r="D5523">
        <v>1933355390</v>
      </c>
      <c r="E5523">
        <v>0.55900670498084304</v>
      </c>
    </row>
    <row r="5524" spans="1:5" x14ac:dyDescent="0.3">
      <c r="A5524" t="s">
        <v>8</v>
      </c>
      <c r="B5524">
        <v>1046000</v>
      </c>
      <c r="C5524">
        <v>584.29399999999998</v>
      </c>
      <c r="D5524">
        <v>1935645401</v>
      </c>
      <c r="E5524">
        <v>0.55859847036328902</v>
      </c>
    </row>
    <row r="5525" spans="1:5" x14ac:dyDescent="0.3">
      <c r="A5525" t="s">
        <v>8</v>
      </c>
      <c r="B5525">
        <v>1048000</v>
      </c>
      <c r="C5525">
        <v>584.98299999999995</v>
      </c>
      <c r="D5525">
        <v>1937928511</v>
      </c>
      <c r="E5525">
        <v>0.55818988549618298</v>
      </c>
    </row>
    <row r="5526" spans="1:5" x14ac:dyDescent="0.3">
      <c r="A5526" t="s">
        <v>8</v>
      </c>
      <c r="B5526">
        <v>1050000</v>
      </c>
      <c r="C5526">
        <v>585.66099999999994</v>
      </c>
      <c r="D5526">
        <v>1940173566</v>
      </c>
      <c r="E5526">
        <v>0.55777238095238102</v>
      </c>
    </row>
    <row r="5527" spans="1:5" x14ac:dyDescent="0.3">
      <c r="A5527" t="s">
        <v>8</v>
      </c>
      <c r="B5527">
        <v>1052000</v>
      </c>
      <c r="C5527">
        <v>586.33699999999999</v>
      </c>
      <c r="D5527">
        <v>1942414037</v>
      </c>
      <c r="E5527">
        <v>0.55735456273764294</v>
      </c>
    </row>
    <row r="5528" spans="1:5" x14ac:dyDescent="0.3">
      <c r="A5528" t="s">
        <v>8</v>
      </c>
      <c r="B5528">
        <v>1054000</v>
      </c>
      <c r="C5528">
        <v>587.01199999999994</v>
      </c>
      <c r="D5528">
        <v>1944650118</v>
      </c>
      <c r="E5528">
        <v>0.55693738140417504</v>
      </c>
    </row>
    <row r="5529" spans="1:5" x14ac:dyDescent="0.3">
      <c r="A5529" t="s">
        <v>8</v>
      </c>
      <c r="B5529">
        <v>1056000</v>
      </c>
      <c r="C5529">
        <v>587.68700000000001</v>
      </c>
      <c r="D5529">
        <v>1946883370</v>
      </c>
      <c r="E5529">
        <v>0.55652178030303001</v>
      </c>
    </row>
    <row r="5530" spans="1:5" x14ac:dyDescent="0.3">
      <c r="A5530" t="s">
        <v>8</v>
      </c>
      <c r="B5530">
        <v>1058000</v>
      </c>
      <c r="C5530">
        <v>588.35900000000004</v>
      </c>
      <c r="D5530">
        <v>1949109251</v>
      </c>
      <c r="E5530">
        <v>0.55610491493383696</v>
      </c>
    </row>
    <row r="5531" spans="1:5" x14ac:dyDescent="0.3">
      <c r="A5531" t="s">
        <v>8</v>
      </c>
      <c r="B5531">
        <v>1060000</v>
      </c>
      <c r="C5531">
        <v>589.03</v>
      </c>
      <c r="D5531">
        <v>1951333352</v>
      </c>
      <c r="E5531">
        <v>0.55568867924528298</v>
      </c>
    </row>
    <row r="5532" spans="1:5" x14ac:dyDescent="0.3">
      <c r="A5532" t="s">
        <v>8</v>
      </c>
      <c r="B5532">
        <v>1062000</v>
      </c>
      <c r="C5532">
        <v>589.69899999999996</v>
      </c>
      <c r="D5532">
        <v>1953549824</v>
      </c>
      <c r="E5532">
        <v>0.55527212806026405</v>
      </c>
    </row>
    <row r="5533" spans="1:5" x14ac:dyDescent="0.3">
      <c r="A5533" t="s">
        <v>8</v>
      </c>
      <c r="B5533">
        <v>1064000</v>
      </c>
      <c r="C5533">
        <v>590.36699999999996</v>
      </c>
      <c r="D5533">
        <v>1955764301</v>
      </c>
      <c r="E5533">
        <v>0.55485620300751903</v>
      </c>
    </row>
    <row r="5534" spans="1:5" x14ac:dyDescent="0.3">
      <c r="A5534" t="s">
        <v>8</v>
      </c>
      <c r="B5534">
        <v>1066000</v>
      </c>
      <c r="C5534">
        <v>591.03300000000002</v>
      </c>
      <c r="D5534">
        <v>1957970909</v>
      </c>
      <c r="E5534">
        <v>0.55443996247654803</v>
      </c>
    </row>
    <row r="5535" spans="1:5" x14ac:dyDescent="0.3">
      <c r="A5535" t="s">
        <v>8</v>
      </c>
      <c r="B5535">
        <v>1068000</v>
      </c>
      <c r="C5535">
        <v>591.69799999999998</v>
      </c>
      <c r="D5535">
        <v>1960172247</v>
      </c>
      <c r="E5535">
        <v>0.55402434456928795</v>
      </c>
    </row>
    <row r="5536" spans="1:5" x14ac:dyDescent="0.3">
      <c r="A5536" t="s">
        <v>8</v>
      </c>
      <c r="B5536">
        <v>1070000</v>
      </c>
      <c r="C5536">
        <v>592.36099999999999</v>
      </c>
      <c r="D5536">
        <v>1962369722</v>
      </c>
      <c r="E5536">
        <v>0.55360841121495297</v>
      </c>
    </row>
    <row r="5537" spans="1:5" x14ac:dyDescent="0.3">
      <c r="A5537" t="s">
        <v>8</v>
      </c>
      <c r="B5537">
        <v>1072000</v>
      </c>
      <c r="C5537">
        <v>593.024</v>
      </c>
      <c r="D5537">
        <v>1964564289</v>
      </c>
      <c r="E5537">
        <v>0.55319402985074595</v>
      </c>
    </row>
    <row r="5538" spans="1:5" x14ac:dyDescent="0.3">
      <c r="A5538" t="s">
        <v>8</v>
      </c>
      <c r="B5538">
        <v>1074000</v>
      </c>
      <c r="C5538">
        <v>593.68399999999997</v>
      </c>
      <c r="D5538">
        <v>1966752080</v>
      </c>
      <c r="E5538">
        <v>0.55277839851024202</v>
      </c>
    </row>
    <row r="5539" spans="1:5" x14ac:dyDescent="0.3">
      <c r="A5539" t="s">
        <v>8</v>
      </c>
      <c r="B5539">
        <v>1076000</v>
      </c>
      <c r="C5539">
        <v>594.34299999999996</v>
      </c>
      <c r="D5539">
        <v>1968934406</v>
      </c>
      <c r="E5539">
        <v>0.55236338289962805</v>
      </c>
    </row>
    <row r="5540" spans="1:5" x14ac:dyDescent="0.3">
      <c r="A5540" t="s">
        <v>8</v>
      </c>
      <c r="B5540">
        <v>1078000</v>
      </c>
      <c r="C5540">
        <v>595</v>
      </c>
      <c r="D5540">
        <v>1971112498</v>
      </c>
      <c r="E5540">
        <v>0.55194805194805197</v>
      </c>
    </row>
    <row r="5541" spans="1:5" x14ac:dyDescent="0.3">
      <c r="A5541" t="s">
        <v>8</v>
      </c>
      <c r="B5541">
        <v>1080000</v>
      </c>
      <c r="C5541">
        <v>595.65700000000004</v>
      </c>
      <c r="D5541">
        <v>1973286911</v>
      </c>
      <c r="E5541">
        <v>0.55153425925925903</v>
      </c>
    </row>
    <row r="5542" spans="1:5" x14ac:dyDescent="0.3">
      <c r="A5542" t="s">
        <v>8</v>
      </c>
      <c r="B5542">
        <v>1082000</v>
      </c>
      <c r="C5542">
        <v>596.31100000000004</v>
      </c>
      <c r="D5542">
        <v>1975454698</v>
      </c>
      <c r="E5542">
        <v>0.55111922365988897</v>
      </c>
    </row>
    <row r="5543" spans="1:5" x14ac:dyDescent="0.3">
      <c r="A5543" t="s">
        <v>8</v>
      </c>
      <c r="B5543">
        <v>1084000</v>
      </c>
      <c r="C5543">
        <v>596.96500000000003</v>
      </c>
      <c r="D5543">
        <v>1977619601</v>
      </c>
      <c r="E5543">
        <v>0.55070571955719605</v>
      </c>
    </row>
    <row r="5544" spans="1:5" x14ac:dyDescent="0.3">
      <c r="A5544" t="s">
        <v>8</v>
      </c>
      <c r="B5544">
        <v>1086000</v>
      </c>
      <c r="C5544">
        <v>597.61699999999996</v>
      </c>
      <c r="D5544">
        <v>1979779157</v>
      </c>
      <c r="E5544">
        <v>0.55029189686924496</v>
      </c>
    </row>
    <row r="5545" spans="1:5" x14ac:dyDescent="0.3">
      <c r="A5545" t="s">
        <v>8</v>
      </c>
      <c r="B5545">
        <v>1088000</v>
      </c>
      <c r="C5545">
        <v>598.26700000000005</v>
      </c>
      <c r="D5545">
        <v>1981934938</v>
      </c>
      <c r="E5545">
        <v>0.54987775735294098</v>
      </c>
    </row>
    <row r="5546" spans="1:5" x14ac:dyDescent="0.3">
      <c r="A5546" t="s">
        <v>8</v>
      </c>
      <c r="B5546">
        <v>1090000</v>
      </c>
      <c r="C5546">
        <v>598.91600000000005</v>
      </c>
      <c r="D5546">
        <v>1984084810</v>
      </c>
      <c r="E5546">
        <v>0.54946422018348595</v>
      </c>
    </row>
    <row r="5547" spans="1:5" x14ac:dyDescent="0.3">
      <c r="A5547" t="s">
        <v>8</v>
      </c>
      <c r="B5547">
        <v>1092000</v>
      </c>
      <c r="C5547">
        <v>599.56399999999996</v>
      </c>
      <c r="D5547">
        <v>1986231285</v>
      </c>
      <c r="E5547">
        <v>0.54905128205128195</v>
      </c>
    </row>
    <row r="5548" spans="1:5" x14ac:dyDescent="0.3">
      <c r="A5548" t="s">
        <v>8</v>
      </c>
      <c r="B5548">
        <v>1094000</v>
      </c>
      <c r="C5548">
        <v>600.21</v>
      </c>
      <c r="D5548">
        <v>1988370727</v>
      </c>
      <c r="E5548">
        <v>0.54863802559414998</v>
      </c>
    </row>
    <row r="5549" spans="1:5" x14ac:dyDescent="0.3">
      <c r="A5549" t="s">
        <v>8</v>
      </c>
      <c r="B5549">
        <v>1096000</v>
      </c>
      <c r="C5549">
        <v>600.85500000000002</v>
      </c>
      <c r="D5549">
        <v>1990508577</v>
      </c>
      <c r="E5549">
        <v>0.54822536496350405</v>
      </c>
    </row>
    <row r="5550" spans="1:5" x14ac:dyDescent="0.3">
      <c r="A5550" t="s">
        <v>8</v>
      </c>
      <c r="B5550">
        <v>1098000</v>
      </c>
      <c r="C5550">
        <v>601.49900000000002</v>
      </c>
      <c r="D5550">
        <v>1992639530</v>
      </c>
      <c r="E5550">
        <v>0.54781329690346103</v>
      </c>
    </row>
    <row r="5551" spans="1:5" x14ac:dyDescent="0.3">
      <c r="A5551" t="s">
        <v>8</v>
      </c>
      <c r="B5551">
        <v>1100000</v>
      </c>
      <c r="C5551">
        <v>602.14</v>
      </c>
      <c r="D5551">
        <v>1994765167</v>
      </c>
      <c r="E5551">
        <v>0.5474</v>
      </c>
    </row>
    <row r="5552" spans="1:5" x14ac:dyDescent="0.3">
      <c r="A5552" t="s">
        <v>8</v>
      </c>
      <c r="B5552">
        <v>1102000</v>
      </c>
      <c r="C5552">
        <v>602.78099999999995</v>
      </c>
      <c r="D5552">
        <v>1996886715</v>
      </c>
      <c r="E5552">
        <v>0.54698820326678799</v>
      </c>
    </row>
    <row r="5553" spans="1:5" x14ac:dyDescent="0.3">
      <c r="A5553" t="s">
        <v>8</v>
      </c>
      <c r="B5553">
        <v>1104000</v>
      </c>
      <c r="C5553">
        <v>603.41999999999996</v>
      </c>
      <c r="D5553">
        <v>1999004373</v>
      </c>
      <c r="E5553">
        <v>0.54657608695652204</v>
      </c>
    </row>
    <row r="5554" spans="1:5" x14ac:dyDescent="0.3">
      <c r="A5554" t="s">
        <v>8</v>
      </c>
      <c r="B5554">
        <v>1106000</v>
      </c>
      <c r="C5554">
        <v>604.05799999999999</v>
      </c>
      <c r="D5554">
        <v>2001116843</v>
      </c>
      <c r="E5554">
        <v>0.54616455696202504</v>
      </c>
    </row>
    <row r="5555" spans="1:5" x14ac:dyDescent="0.3">
      <c r="A5555" t="s">
        <v>8</v>
      </c>
      <c r="B5555">
        <v>1108000</v>
      </c>
      <c r="C5555">
        <v>604.69399999999996</v>
      </c>
      <c r="D5555">
        <v>2003225330</v>
      </c>
      <c r="E5555">
        <v>0.54575270758122696</v>
      </c>
    </row>
    <row r="5556" spans="1:5" x14ac:dyDescent="0.3">
      <c r="A5556" t="s">
        <v>8</v>
      </c>
      <c r="B5556">
        <v>1110000</v>
      </c>
      <c r="C5556">
        <v>605.32899999999995</v>
      </c>
      <c r="D5556">
        <v>2005327687</v>
      </c>
      <c r="E5556">
        <v>0.54534144144144103</v>
      </c>
    </row>
    <row r="5557" spans="1:5" x14ac:dyDescent="0.3">
      <c r="A5557" t="s">
        <v>8</v>
      </c>
      <c r="B5557">
        <v>1112000</v>
      </c>
      <c r="C5557">
        <v>605.96100000000001</v>
      </c>
      <c r="D5557">
        <v>2007422614</v>
      </c>
      <c r="E5557">
        <v>0.54492895683453202</v>
      </c>
    </row>
    <row r="5558" spans="1:5" x14ac:dyDescent="0.3">
      <c r="A5558" t="s">
        <v>8</v>
      </c>
      <c r="B5558">
        <v>1114000</v>
      </c>
      <c r="C5558">
        <v>606.59</v>
      </c>
      <c r="D5558">
        <v>2009507770</v>
      </c>
      <c r="E5558">
        <v>0.54451526032316</v>
      </c>
    </row>
    <row r="5559" spans="1:5" x14ac:dyDescent="0.3">
      <c r="A5559" t="s">
        <v>8</v>
      </c>
      <c r="B5559">
        <v>1116000</v>
      </c>
      <c r="C5559">
        <v>607.21799999999996</v>
      </c>
      <c r="D5559">
        <v>2011586316</v>
      </c>
      <c r="E5559">
        <v>0.544102150537634</v>
      </c>
    </row>
    <row r="5560" spans="1:5" x14ac:dyDescent="0.3">
      <c r="A5560" t="s">
        <v>8</v>
      </c>
      <c r="B5560">
        <v>1118000</v>
      </c>
      <c r="C5560">
        <v>607.84500000000003</v>
      </c>
      <c r="D5560">
        <v>2013662564</v>
      </c>
      <c r="E5560">
        <v>0.54368962432915902</v>
      </c>
    </row>
    <row r="5561" spans="1:5" x14ac:dyDescent="0.3">
      <c r="A5561" t="s">
        <v>8</v>
      </c>
      <c r="B5561">
        <v>1120000</v>
      </c>
      <c r="C5561">
        <v>608.47</v>
      </c>
      <c r="D5561">
        <v>2015735425</v>
      </c>
      <c r="E5561">
        <v>0.54327678571428595</v>
      </c>
    </row>
    <row r="5562" spans="1:5" x14ac:dyDescent="0.3">
      <c r="A5562" t="s">
        <v>8</v>
      </c>
      <c r="B5562">
        <v>1122000</v>
      </c>
      <c r="C5562">
        <v>609.09400000000005</v>
      </c>
      <c r="D5562">
        <v>2017802426</v>
      </c>
      <c r="E5562">
        <v>0.54286452762923398</v>
      </c>
    </row>
    <row r="5563" spans="1:5" x14ac:dyDescent="0.3">
      <c r="A5563" t="s">
        <v>8</v>
      </c>
      <c r="B5563">
        <v>1124000</v>
      </c>
      <c r="C5563">
        <v>609.71600000000001</v>
      </c>
      <c r="D5563">
        <v>2019863516</v>
      </c>
      <c r="E5563">
        <v>0.54245195729537399</v>
      </c>
    </row>
    <row r="5564" spans="1:5" x14ac:dyDescent="0.3">
      <c r="A5564" t="s">
        <v>8</v>
      </c>
      <c r="B5564">
        <v>1126000</v>
      </c>
      <c r="C5564">
        <v>610.33699999999999</v>
      </c>
      <c r="D5564">
        <v>2021920609</v>
      </c>
      <c r="E5564">
        <v>0.54203996447602099</v>
      </c>
    </row>
    <row r="5565" spans="1:5" x14ac:dyDescent="0.3">
      <c r="A5565" t="s">
        <v>8</v>
      </c>
      <c r="B5565">
        <v>1128000</v>
      </c>
      <c r="C5565">
        <v>610.95699999999999</v>
      </c>
      <c r="D5565">
        <v>2023972479</v>
      </c>
      <c r="E5565">
        <v>0.54162854609929101</v>
      </c>
    </row>
    <row r="5566" spans="1:5" x14ac:dyDescent="0.3">
      <c r="A5566" t="s">
        <v>8</v>
      </c>
      <c r="B5566">
        <v>1130000</v>
      </c>
      <c r="C5566">
        <v>611.57500000000005</v>
      </c>
      <c r="D5566">
        <v>2026020916</v>
      </c>
      <c r="E5566">
        <v>0.54121681415929201</v>
      </c>
    </row>
    <row r="5567" spans="1:5" x14ac:dyDescent="0.3">
      <c r="A5567" t="s">
        <v>8</v>
      </c>
      <c r="B5567">
        <v>1132000</v>
      </c>
      <c r="C5567">
        <v>612.19100000000003</v>
      </c>
      <c r="D5567">
        <v>2028062594</v>
      </c>
      <c r="E5567">
        <v>0.54080477031802099</v>
      </c>
    </row>
    <row r="5568" spans="1:5" x14ac:dyDescent="0.3">
      <c r="A5568" t="s">
        <v>8</v>
      </c>
      <c r="B5568">
        <v>1134000</v>
      </c>
      <c r="C5568">
        <v>612.80700000000002</v>
      </c>
      <c r="D5568">
        <v>2030101267</v>
      </c>
      <c r="E5568">
        <v>0.54039417989418004</v>
      </c>
    </row>
    <row r="5569" spans="1:5" x14ac:dyDescent="0.3">
      <c r="A5569" t="s">
        <v>8</v>
      </c>
      <c r="B5569">
        <v>1136000</v>
      </c>
      <c r="C5569">
        <v>613.42100000000005</v>
      </c>
      <c r="D5569">
        <v>2032136363</v>
      </c>
      <c r="E5569">
        <v>0.53998327464788698</v>
      </c>
    </row>
    <row r="5570" spans="1:5" x14ac:dyDescent="0.3">
      <c r="A5570" t="s">
        <v>8</v>
      </c>
      <c r="B5570">
        <v>1138000</v>
      </c>
      <c r="C5570">
        <v>614.03399999999999</v>
      </c>
      <c r="D5570">
        <v>2034165590</v>
      </c>
      <c r="E5570">
        <v>0.53957293497363801</v>
      </c>
    </row>
    <row r="5571" spans="1:5" x14ac:dyDescent="0.3">
      <c r="A5571" t="s">
        <v>8</v>
      </c>
      <c r="B5571">
        <v>1140000</v>
      </c>
      <c r="C5571">
        <v>614.64499999999998</v>
      </c>
      <c r="D5571">
        <v>2036190986</v>
      </c>
      <c r="E5571">
        <v>0.53916228070175398</v>
      </c>
    </row>
    <row r="5572" spans="1:5" x14ac:dyDescent="0.3">
      <c r="A5572" t="s">
        <v>8</v>
      </c>
      <c r="B5572">
        <v>1142000</v>
      </c>
      <c r="C5572">
        <v>615.25400000000002</v>
      </c>
      <c r="D5572">
        <v>2038209729</v>
      </c>
      <c r="E5572">
        <v>0.53875131348511396</v>
      </c>
    </row>
    <row r="5573" spans="1:5" x14ac:dyDescent="0.3">
      <c r="A5573" t="s">
        <v>8</v>
      </c>
      <c r="B5573">
        <v>1144000</v>
      </c>
      <c r="C5573">
        <v>615.86300000000006</v>
      </c>
      <c r="D5573">
        <v>2040224946</v>
      </c>
      <c r="E5573">
        <v>0.53834178321678305</v>
      </c>
    </row>
    <row r="5574" spans="1:5" x14ac:dyDescent="0.3">
      <c r="A5574" t="s">
        <v>8</v>
      </c>
      <c r="B5574">
        <v>1146000</v>
      </c>
      <c r="C5574">
        <v>616.46900000000005</v>
      </c>
      <c r="D5574">
        <v>2042234637</v>
      </c>
      <c r="E5574">
        <v>0.53793106457242601</v>
      </c>
    </row>
    <row r="5575" spans="1:5" x14ac:dyDescent="0.3">
      <c r="A5575" t="s">
        <v>8</v>
      </c>
      <c r="B5575">
        <v>1148000</v>
      </c>
      <c r="C5575">
        <v>617.07500000000005</v>
      </c>
      <c r="D5575">
        <v>2044241738</v>
      </c>
      <c r="E5575">
        <v>0.53752177700348402</v>
      </c>
    </row>
    <row r="5576" spans="1:5" x14ac:dyDescent="0.3">
      <c r="A5576" t="s">
        <v>8</v>
      </c>
      <c r="B5576">
        <v>1150000</v>
      </c>
      <c r="C5576">
        <v>617.67899999999997</v>
      </c>
      <c r="D5576">
        <v>2046242063</v>
      </c>
      <c r="E5576">
        <v>0.537112173913043</v>
      </c>
    </row>
    <row r="5577" spans="1:5" x14ac:dyDescent="0.3">
      <c r="A5577" t="s">
        <v>8</v>
      </c>
      <c r="B5577">
        <v>1152000</v>
      </c>
      <c r="C5577">
        <v>618.28200000000004</v>
      </c>
      <c r="D5577">
        <v>2048238000</v>
      </c>
      <c r="E5577">
        <v>0.53670312499999995</v>
      </c>
    </row>
    <row r="5578" spans="1:5" x14ac:dyDescent="0.3">
      <c r="A5578" t="s">
        <v>8</v>
      </c>
      <c r="B5578">
        <v>1154000</v>
      </c>
      <c r="C5578">
        <v>618.88300000000004</v>
      </c>
      <c r="D5578">
        <v>2050230330</v>
      </c>
      <c r="E5578">
        <v>0.53629376083188895</v>
      </c>
    </row>
    <row r="5579" spans="1:5" x14ac:dyDescent="0.3">
      <c r="A5579" t="s">
        <v>8</v>
      </c>
      <c r="B5579">
        <v>1156000</v>
      </c>
      <c r="C5579">
        <v>619.48299999999995</v>
      </c>
      <c r="D5579">
        <v>2052216948</v>
      </c>
      <c r="E5579">
        <v>0.53588494809688603</v>
      </c>
    </row>
    <row r="5580" spans="1:5" x14ac:dyDescent="0.3">
      <c r="A5580" t="s">
        <v>8</v>
      </c>
      <c r="B5580">
        <v>1158000</v>
      </c>
      <c r="C5580">
        <v>620.08100000000002</v>
      </c>
      <c r="D5580">
        <v>2054198509</v>
      </c>
      <c r="E5580">
        <v>0.535475820379965</v>
      </c>
    </row>
    <row r="5581" spans="1:5" x14ac:dyDescent="0.3">
      <c r="A5581" t="s">
        <v>8</v>
      </c>
      <c r="B5581">
        <v>1160000</v>
      </c>
      <c r="C5581">
        <v>620.67700000000002</v>
      </c>
      <c r="D5581">
        <v>2056175232</v>
      </c>
      <c r="E5581">
        <v>0.53506637931034495</v>
      </c>
    </row>
    <row r="5582" spans="1:5" x14ac:dyDescent="0.3">
      <c r="A5582" t="s">
        <v>8</v>
      </c>
      <c r="B5582">
        <v>1162000</v>
      </c>
      <c r="C5582">
        <v>621.27300000000002</v>
      </c>
      <c r="D5582">
        <v>2058148281</v>
      </c>
      <c r="E5582">
        <v>0.53465834767641995</v>
      </c>
    </row>
    <row r="5583" spans="1:5" x14ac:dyDescent="0.3">
      <c r="A5583" t="s">
        <v>8</v>
      </c>
      <c r="B5583">
        <v>1164000</v>
      </c>
      <c r="C5583">
        <v>621.86699999999996</v>
      </c>
      <c r="D5583">
        <v>2060115796</v>
      </c>
      <c r="E5583">
        <v>0.53425</v>
      </c>
    </row>
    <row r="5584" spans="1:5" x14ac:dyDescent="0.3">
      <c r="A5584" t="s">
        <v>8</v>
      </c>
      <c r="B5584">
        <v>1166000</v>
      </c>
      <c r="C5584">
        <v>622.46</v>
      </c>
      <c r="D5584">
        <v>2062079012</v>
      </c>
      <c r="E5584">
        <v>0.53384219554030898</v>
      </c>
    </row>
    <row r="5585" spans="1:5" x14ac:dyDescent="0.3">
      <c r="A5585" t="s">
        <v>8</v>
      </c>
      <c r="B5585">
        <v>1168000</v>
      </c>
      <c r="C5585">
        <v>623.05100000000004</v>
      </c>
      <c r="D5585">
        <v>2064037854</v>
      </c>
      <c r="E5585">
        <v>0.53343407534246601</v>
      </c>
    </row>
    <row r="5586" spans="1:5" x14ac:dyDescent="0.3">
      <c r="A5586" t="s">
        <v>8</v>
      </c>
      <c r="B5586">
        <v>1170000</v>
      </c>
      <c r="C5586">
        <v>623.64099999999996</v>
      </c>
      <c r="D5586">
        <v>2065991091</v>
      </c>
      <c r="E5586">
        <v>0.53302649572649596</v>
      </c>
    </row>
    <row r="5587" spans="1:5" x14ac:dyDescent="0.3">
      <c r="A5587" t="s">
        <v>8</v>
      </c>
      <c r="B5587">
        <v>1172000</v>
      </c>
      <c r="C5587">
        <v>624.22900000000004</v>
      </c>
      <c r="D5587">
        <v>2067939711</v>
      </c>
      <c r="E5587">
        <v>0.53261860068259403</v>
      </c>
    </row>
    <row r="5588" spans="1:5" x14ac:dyDescent="0.3">
      <c r="A5588" t="s">
        <v>8</v>
      </c>
      <c r="B5588">
        <v>1174000</v>
      </c>
      <c r="C5588">
        <v>624.81600000000003</v>
      </c>
      <c r="D5588">
        <v>2069884384</v>
      </c>
      <c r="E5588">
        <v>0.53221124361158401</v>
      </c>
    </row>
    <row r="5589" spans="1:5" x14ac:dyDescent="0.3">
      <c r="A5589" t="s">
        <v>8</v>
      </c>
      <c r="B5589">
        <v>1176000</v>
      </c>
      <c r="C5589">
        <v>625.40099999999995</v>
      </c>
      <c r="D5589">
        <v>2071822950</v>
      </c>
      <c r="E5589">
        <v>0.53180357142857104</v>
      </c>
    </row>
    <row r="5590" spans="1:5" x14ac:dyDescent="0.3">
      <c r="A5590" t="s">
        <v>8</v>
      </c>
      <c r="B5590">
        <v>1178000</v>
      </c>
      <c r="C5590">
        <v>625.98500000000001</v>
      </c>
      <c r="D5590">
        <v>2073757816</v>
      </c>
      <c r="E5590">
        <v>0.53139643463497499</v>
      </c>
    </row>
    <row r="5591" spans="1:5" x14ac:dyDescent="0.3">
      <c r="A5591" t="s">
        <v>8</v>
      </c>
      <c r="B5591">
        <v>1180000</v>
      </c>
      <c r="C5591">
        <v>626.56799999999998</v>
      </c>
      <c r="D5591">
        <v>2075688740</v>
      </c>
      <c r="E5591">
        <v>0.53098983050847504</v>
      </c>
    </row>
    <row r="5592" spans="1:5" x14ac:dyDescent="0.3">
      <c r="A5592" t="s">
        <v>8</v>
      </c>
      <c r="B5592">
        <v>1182000</v>
      </c>
      <c r="C5592">
        <v>627.149</v>
      </c>
      <c r="D5592">
        <v>2077613672</v>
      </c>
      <c r="E5592">
        <v>0.53058291032148897</v>
      </c>
    </row>
    <row r="5593" spans="1:5" x14ac:dyDescent="0.3">
      <c r="A5593" t="s">
        <v>8</v>
      </c>
      <c r="B5593">
        <v>1184000</v>
      </c>
      <c r="C5593">
        <v>627.72900000000004</v>
      </c>
      <c r="D5593">
        <v>2079534650</v>
      </c>
      <c r="E5593">
        <v>0.53017652027026996</v>
      </c>
    </row>
    <row r="5594" spans="1:5" x14ac:dyDescent="0.3">
      <c r="A5594" t="s">
        <v>8</v>
      </c>
      <c r="B5594">
        <v>1186000</v>
      </c>
      <c r="C5594">
        <v>628.30799999999999</v>
      </c>
      <c r="D5594">
        <v>2081453572</v>
      </c>
      <c r="E5594">
        <v>0.52977065767285003</v>
      </c>
    </row>
    <row r="5595" spans="1:5" x14ac:dyDescent="0.3">
      <c r="A5595" t="s">
        <v>8</v>
      </c>
      <c r="B5595">
        <v>1188000</v>
      </c>
      <c r="C5595">
        <v>628.88499999999999</v>
      </c>
      <c r="D5595">
        <v>2083365433</v>
      </c>
      <c r="E5595">
        <v>0.52936447811447795</v>
      </c>
    </row>
    <row r="5596" spans="1:5" x14ac:dyDescent="0.3">
      <c r="A5596" t="s">
        <v>8</v>
      </c>
      <c r="B5596">
        <v>1190000</v>
      </c>
      <c r="C5596">
        <v>629.46100000000001</v>
      </c>
      <c r="D5596">
        <v>2085274241</v>
      </c>
      <c r="E5596">
        <v>0.52895882352941204</v>
      </c>
    </row>
    <row r="5597" spans="1:5" x14ac:dyDescent="0.3">
      <c r="A5597" t="s">
        <v>8</v>
      </c>
      <c r="B5597">
        <v>1192000</v>
      </c>
      <c r="C5597">
        <v>630.03499999999997</v>
      </c>
      <c r="D5597">
        <v>2087174962</v>
      </c>
      <c r="E5597">
        <v>0.52855285234899296</v>
      </c>
    </row>
    <row r="5598" spans="1:5" x14ac:dyDescent="0.3">
      <c r="A5598" t="s">
        <v>8</v>
      </c>
      <c r="B5598">
        <v>1194000</v>
      </c>
      <c r="C5598">
        <v>630.60799999999995</v>
      </c>
      <c r="D5598">
        <v>2089072272</v>
      </c>
      <c r="E5598">
        <v>0.52814740368509205</v>
      </c>
    </row>
    <row r="5599" spans="1:5" x14ac:dyDescent="0.3">
      <c r="A5599" t="s">
        <v>8</v>
      </c>
      <c r="B5599">
        <v>1196000</v>
      </c>
      <c r="C5599">
        <v>631.17899999999997</v>
      </c>
      <c r="D5599">
        <v>2090964568</v>
      </c>
      <c r="E5599">
        <v>0.52774163879598701</v>
      </c>
    </row>
    <row r="5600" spans="1:5" x14ac:dyDescent="0.3">
      <c r="A5600" t="s">
        <v>8</v>
      </c>
      <c r="B5600">
        <v>1198000</v>
      </c>
      <c r="C5600">
        <v>631.74900000000002</v>
      </c>
      <c r="D5600">
        <v>2092852221</v>
      </c>
      <c r="E5600">
        <v>0.527336393989983</v>
      </c>
    </row>
    <row r="5601" spans="1:5" x14ac:dyDescent="0.3">
      <c r="A5601" t="s">
        <v>8</v>
      </c>
      <c r="B5601">
        <v>1200000</v>
      </c>
      <c r="C5601">
        <v>632.31700000000001</v>
      </c>
      <c r="D5601">
        <v>2094735158</v>
      </c>
      <c r="E5601">
        <v>0.52693083333333302</v>
      </c>
    </row>
    <row r="5602" spans="1:5" x14ac:dyDescent="0.3">
      <c r="A5602" t="s">
        <v>8</v>
      </c>
      <c r="B5602">
        <v>1202000</v>
      </c>
      <c r="C5602">
        <v>632.88400000000001</v>
      </c>
      <c r="D5602">
        <v>2096613257</v>
      </c>
      <c r="E5602">
        <v>0.52652579034941804</v>
      </c>
    </row>
    <row r="5603" spans="1:5" x14ac:dyDescent="0.3">
      <c r="A5603" t="s">
        <v>8</v>
      </c>
      <c r="B5603">
        <v>1204000</v>
      </c>
      <c r="C5603">
        <v>633.45000000000005</v>
      </c>
      <c r="D5603">
        <v>2098488245</v>
      </c>
      <c r="E5603">
        <v>0.52612126245847202</v>
      </c>
    </row>
    <row r="5604" spans="1:5" x14ac:dyDescent="0.3">
      <c r="A5604" t="s">
        <v>8</v>
      </c>
      <c r="B5604">
        <v>1206000</v>
      </c>
      <c r="C5604">
        <v>634.01400000000001</v>
      </c>
      <c r="D5604">
        <v>2100355954</v>
      </c>
      <c r="E5604">
        <v>0.52571641791044799</v>
      </c>
    </row>
    <row r="5605" spans="1:5" x14ac:dyDescent="0.3">
      <c r="A5605" t="s">
        <v>8</v>
      </c>
      <c r="B5605">
        <v>1208000</v>
      </c>
      <c r="C5605">
        <v>634.57600000000002</v>
      </c>
      <c r="D5605">
        <v>2102219595</v>
      </c>
      <c r="E5605">
        <v>0.52531125827814595</v>
      </c>
    </row>
    <row r="5606" spans="1:5" x14ac:dyDescent="0.3">
      <c r="A5606" t="s">
        <v>8</v>
      </c>
      <c r="B5606">
        <v>1210000</v>
      </c>
      <c r="C5606">
        <v>635.13800000000003</v>
      </c>
      <c r="D5606">
        <v>2104078474</v>
      </c>
      <c r="E5606">
        <v>0.52490743801652895</v>
      </c>
    </row>
    <row r="5607" spans="1:5" x14ac:dyDescent="0.3">
      <c r="A5607" t="s">
        <v>8</v>
      </c>
      <c r="B5607">
        <v>1212000</v>
      </c>
      <c r="C5607">
        <v>635.697</v>
      </c>
      <c r="D5607">
        <v>2105932944</v>
      </c>
      <c r="E5607">
        <v>0.52450247524752502</v>
      </c>
    </row>
    <row r="5608" spans="1:5" x14ac:dyDescent="0.3">
      <c r="A5608" t="s">
        <v>8</v>
      </c>
      <c r="B5608">
        <v>1214000</v>
      </c>
      <c r="C5608">
        <v>636.25599999999997</v>
      </c>
      <c r="D5608">
        <v>2107782680</v>
      </c>
      <c r="E5608">
        <v>0.52409884678747898</v>
      </c>
    </row>
    <row r="5609" spans="1:5" x14ac:dyDescent="0.3">
      <c r="A5609" t="s">
        <v>8</v>
      </c>
      <c r="B5609">
        <v>1216000</v>
      </c>
      <c r="C5609">
        <v>636.81299999999999</v>
      </c>
      <c r="D5609">
        <v>2109627786</v>
      </c>
      <c r="E5609">
        <v>0.523694901315789</v>
      </c>
    </row>
    <row r="5610" spans="1:5" x14ac:dyDescent="0.3">
      <c r="A5610" t="s">
        <v>8</v>
      </c>
      <c r="B5610">
        <v>1218000</v>
      </c>
      <c r="C5610">
        <v>637.36800000000005</v>
      </c>
      <c r="D5610">
        <v>2111468024</v>
      </c>
      <c r="E5610">
        <v>0.52329064039408901</v>
      </c>
    </row>
    <row r="5611" spans="1:5" x14ac:dyDescent="0.3">
      <c r="A5611" t="s">
        <v>8</v>
      </c>
      <c r="B5611">
        <v>1220000</v>
      </c>
      <c r="C5611">
        <v>637.923</v>
      </c>
      <c r="D5611">
        <v>2113305153</v>
      </c>
      <c r="E5611">
        <v>0.52288770491803305</v>
      </c>
    </row>
    <row r="5612" spans="1:5" x14ac:dyDescent="0.3">
      <c r="A5612" t="s">
        <v>8</v>
      </c>
      <c r="B5612">
        <v>1222000</v>
      </c>
      <c r="C5612">
        <v>638.476</v>
      </c>
      <c r="D5612">
        <v>2115137774</v>
      </c>
      <c r="E5612">
        <v>0.522484451718494</v>
      </c>
    </row>
    <row r="5613" spans="1:5" x14ac:dyDescent="0.3">
      <c r="A5613" t="s">
        <v>8</v>
      </c>
      <c r="B5613">
        <v>1224000</v>
      </c>
      <c r="C5613">
        <v>639.02700000000004</v>
      </c>
      <c r="D5613">
        <v>2116963540</v>
      </c>
      <c r="E5613">
        <v>0.52208088235294103</v>
      </c>
    </row>
    <row r="5614" spans="1:5" x14ac:dyDescent="0.3">
      <c r="A5614" t="s">
        <v>8</v>
      </c>
      <c r="B5614">
        <v>1226000</v>
      </c>
      <c r="C5614">
        <v>639.577</v>
      </c>
      <c r="D5614">
        <v>2118785223</v>
      </c>
      <c r="E5614">
        <v>0.52167781402936397</v>
      </c>
    </row>
    <row r="5615" spans="1:5" x14ac:dyDescent="0.3">
      <c r="A5615" t="s">
        <v>8</v>
      </c>
      <c r="B5615">
        <v>1228000</v>
      </c>
      <c r="C5615">
        <v>640.125</v>
      </c>
      <c r="D5615">
        <v>2120601150</v>
      </c>
      <c r="E5615">
        <v>0.52127442996742701</v>
      </c>
    </row>
    <row r="5616" spans="1:5" x14ac:dyDescent="0.3">
      <c r="A5616" t="s">
        <v>8</v>
      </c>
      <c r="B5616">
        <v>1230000</v>
      </c>
      <c r="C5616">
        <v>640.67399999999998</v>
      </c>
      <c r="D5616">
        <v>2122419770</v>
      </c>
      <c r="E5616">
        <v>0.52087317073170702</v>
      </c>
    </row>
    <row r="5617" spans="1:5" x14ac:dyDescent="0.3">
      <c r="A5617" t="s">
        <v>8</v>
      </c>
      <c r="B5617">
        <v>1232000</v>
      </c>
      <c r="C5617">
        <v>641.22</v>
      </c>
      <c r="D5617">
        <v>2124227457</v>
      </c>
      <c r="E5617">
        <v>0.520470779220779</v>
      </c>
    </row>
    <row r="5618" spans="1:5" x14ac:dyDescent="0.3">
      <c r="A5618" t="s">
        <v>8</v>
      </c>
      <c r="B5618">
        <v>1234000</v>
      </c>
      <c r="C5618">
        <v>641.76499999999999</v>
      </c>
      <c r="D5618">
        <v>2126032073</v>
      </c>
      <c r="E5618">
        <v>0.52006888168557497</v>
      </c>
    </row>
    <row r="5619" spans="1:5" x14ac:dyDescent="0.3">
      <c r="A5619" t="s">
        <v>8</v>
      </c>
      <c r="B5619">
        <v>1236000</v>
      </c>
      <c r="C5619">
        <v>642.30700000000002</v>
      </c>
      <c r="D5619">
        <v>2127829039</v>
      </c>
      <c r="E5619">
        <v>0.51966585760517803</v>
      </c>
    </row>
    <row r="5620" spans="1:5" x14ac:dyDescent="0.3">
      <c r="A5620" t="s">
        <v>8</v>
      </c>
      <c r="B5620">
        <v>1238000</v>
      </c>
      <c r="C5620">
        <v>642.84900000000005</v>
      </c>
      <c r="D5620">
        <v>2129624992</v>
      </c>
      <c r="E5620">
        <v>0.51926413570274599</v>
      </c>
    </row>
    <row r="5621" spans="1:5" x14ac:dyDescent="0.3">
      <c r="A5621" t="s">
        <v>8</v>
      </c>
      <c r="B5621">
        <v>1240000</v>
      </c>
      <c r="C5621">
        <v>643.39</v>
      </c>
      <c r="D5621">
        <v>2131416759</v>
      </c>
      <c r="E5621">
        <v>0.51886290322580597</v>
      </c>
    </row>
    <row r="5622" spans="1:5" x14ac:dyDescent="0.3">
      <c r="A5622" t="s">
        <v>8</v>
      </c>
      <c r="B5622">
        <v>1242000</v>
      </c>
      <c r="C5622">
        <v>643.92899999999997</v>
      </c>
      <c r="D5622">
        <v>2133201480</v>
      </c>
      <c r="E5622">
        <v>0.51846135265700499</v>
      </c>
    </row>
    <row r="5623" spans="1:5" x14ac:dyDescent="0.3">
      <c r="A5623" t="s">
        <v>8</v>
      </c>
      <c r="B5623">
        <v>1244000</v>
      </c>
      <c r="C5623">
        <v>644.46600000000001</v>
      </c>
      <c r="D5623">
        <v>2134981800</v>
      </c>
      <c r="E5623">
        <v>0.51805948553054704</v>
      </c>
    </row>
    <row r="5624" spans="1:5" x14ac:dyDescent="0.3">
      <c r="A5624" t="s">
        <v>8</v>
      </c>
      <c r="B5624">
        <v>1246000</v>
      </c>
      <c r="C5624">
        <v>645.00199999999995</v>
      </c>
      <c r="D5624">
        <v>2136757569</v>
      </c>
      <c r="E5624">
        <v>0.51765810593900496</v>
      </c>
    </row>
    <row r="5625" spans="1:5" x14ac:dyDescent="0.3">
      <c r="A5625" t="s">
        <v>8</v>
      </c>
      <c r="B5625">
        <v>1248000</v>
      </c>
      <c r="C5625">
        <v>645.53700000000003</v>
      </c>
      <c r="D5625">
        <v>2138528411</v>
      </c>
      <c r="E5625">
        <v>0.51725721153846105</v>
      </c>
    </row>
    <row r="5626" spans="1:5" x14ac:dyDescent="0.3">
      <c r="A5626" t="s">
        <v>8</v>
      </c>
      <c r="B5626">
        <v>1250000</v>
      </c>
      <c r="C5626">
        <v>646.07000000000005</v>
      </c>
      <c r="D5626">
        <v>2140294523</v>
      </c>
      <c r="E5626">
        <v>0.51685599999999998</v>
      </c>
    </row>
    <row r="5627" spans="1:5" x14ac:dyDescent="0.3">
      <c r="A5627" t="s">
        <v>8</v>
      </c>
      <c r="B5627">
        <v>1252000</v>
      </c>
      <c r="C5627">
        <v>646.601</v>
      </c>
      <c r="D5627">
        <v>2142055365</v>
      </c>
      <c r="E5627">
        <v>0.51645447284345003</v>
      </c>
    </row>
    <row r="5628" spans="1:5" x14ac:dyDescent="0.3">
      <c r="A5628" t="s">
        <v>8</v>
      </c>
      <c r="B5628">
        <v>1254000</v>
      </c>
      <c r="C5628">
        <v>647.13199999999995</v>
      </c>
      <c r="D5628">
        <v>2143813421</v>
      </c>
      <c r="E5628">
        <v>0.51605422647527899</v>
      </c>
    </row>
    <row r="5629" spans="1:5" x14ac:dyDescent="0.3">
      <c r="A5629" t="s">
        <v>8</v>
      </c>
      <c r="B5629">
        <v>1256000</v>
      </c>
      <c r="C5629">
        <v>647.66099999999994</v>
      </c>
      <c r="D5629">
        <v>2145565617</v>
      </c>
      <c r="E5629">
        <v>0.51565366242038202</v>
      </c>
    </row>
    <row r="5630" spans="1:5" x14ac:dyDescent="0.3">
      <c r="A5630" t="s">
        <v>8</v>
      </c>
      <c r="B5630">
        <v>1258000</v>
      </c>
      <c r="C5630">
        <v>648.18899999999996</v>
      </c>
      <c r="D5630">
        <v>2147313849</v>
      </c>
      <c r="E5630">
        <v>0.51525357710651798</v>
      </c>
    </row>
    <row r="5631" spans="1:5" x14ac:dyDescent="0.3">
      <c r="A5631" t="s">
        <v>8</v>
      </c>
      <c r="B5631">
        <v>1260000</v>
      </c>
      <c r="C5631">
        <v>648.71500000000003</v>
      </c>
      <c r="D5631">
        <v>2149057609</v>
      </c>
      <c r="E5631">
        <v>0.51485317460317503</v>
      </c>
    </row>
    <row r="5632" spans="1:5" x14ac:dyDescent="0.3">
      <c r="A5632" t="s">
        <v>8</v>
      </c>
      <c r="B5632">
        <v>1262000</v>
      </c>
      <c r="C5632">
        <v>649.23900000000003</v>
      </c>
      <c r="D5632">
        <v>2150794018</v>
      </c>
      <c r="E5632">
        <v>0.514452456418384</v>
      </c>
    </row>
    <row r="5633" spans="1:5" x14ac:dyDescent="0.3">
      <c r="A5633" t="s">
        <v>8</v>
      </c>
      <c r="B5633">
        <v>1264000</v>
      </c>
      <c r="C5633">
        <v>649.76199999999994</v>
      </c>
      <c r="D5633">
        <v>2152527383</v>
      </c>
      <c r="E5633">
        <v>0.51405221518987299</v>
      </c>
    </row>
    <row r="5634" spans="1:5" x14ac:dyDescent="0.3">
      <c r="A5634" t="s">
        <v>8</v>
      </c>
      <c r="B5634">
        <v>1266000</v>
      </c>
      <c r="C5634">
        <v>650.28399999999999</v>
      </c>
      <c r="D5634">
        <v>2154256750</v>
      </c>
      <c r="E5634">
        <v>0.51365244865718795</v>
      </c>
    </row>
    <row r="5635" spans="1:5" x14ac:dyDescent="0.3">
      <c r="A5635" t="s">
        <v>8</v>
      </c>
      <c r="B5635">
        <v>1268000</v>
      </c>
      <c r="C5635">
        <v>650.80499999999995</v>
      </c>
      <c r="D5635">
        <v>2155980516</v>
      </c>
      <c r="E5635">
        <v>0.51325315457413201</v>
      </c>
    </row>
    <row r="5636" spans="1:5" x14ac:dyDescent="0.3">
      <c r="A5636" t="s">
        <v>8</v>
      </c>
      <c r="B5636">
        <v>1270000</v>
      </c>
      <c r="C5636">
        <v>651.32299999999998</v>
      </c>
      <c r="D5636">
        <v>2157698393</v>
      </c>
      <c r="E5636">
        <v>0.51285275590551205</v>
      </c>
    </row>
    <row r="5637" spans="1:5" x14ac:dyDescent="0.3">
      <c r="A5637" t="s">
        <v>8</v>
      </c>
      <c r="B5637">
        <v>1272000</v>
      </c>
      <c r="C5637">
        <v>651.84100000000001</v>
      </c>
      <c r="D5637">
        <v>2159413661</v>
      </c>
      <c r="E5637">
        <v>0.51245361635220099</v>
      </c>
    </row>
    <row r="5638" spans="1:5" x14ac:dyDescent="0.3">
      <c r="A5638" t="s">
        <v>8</v>
      </c>
      <c r="B5638">
        <v>1274000</v>
      </c>
      <c r="C5638">
        <v>652.35699999999997</v>
      </c>
      <c r="D5638">
        <v>2161122019</v>
      </c>
      <c r="E5638">
        <v>0.51205416012558902</v>
      </c>
    </row>
    <row r="5639" spans="1:5" x14ac:dyDescent="0.3">
      <c r="A5639" t="s">
        <v>8</v>
      </c>
      <c r="B5639">
        <v>1276000</v>
      </c>
      <c r="C5639">
        <v>652.87199999999996</v>
      </c>
      <c r="D5639">
        <v>2162827831</v>
      </c>
      <c r="E5639">
        <v>0.51165517241379299</v>
      </c>
    </row>
    <row r="5640" spans="1:5" x14ac:dyDescent="0.3">
      <c r="A5640" t="s">
        <v>8</v>
      </c>
      <c r="B5640">
        <v>1278000</v>
      </c>
      <c r="C5640">
        <v>653.38499999999999</v>
      </c>
      <c r="D5640">
        <v>2164528672</v>
      </c>
      <c r="E5640">
        <v>0.51125586854460103</v>
      </c>
    </row>
    <row r="5641" spans="1:5" x14ac:dyDescent="0.3">
      <c r="A5641" t="s">
        <v>8</v>
      </c>
      <c r="B5641">
        <v>1280000</v>
      </c>
      <c r="C5641">
        <v>653.89700000000005</v>
      </c>
      <c r="D5641">
        <v>2166223869</v>
      </c>
      <c r="E5641">
        <v>0.51085703125000004</v>
      </c>
    </row>
    <row r="5642" spans="1:5" x14ac:dyDescent="0.3">
      <c r="A5642" t="s">
        <v>8</v>
      </c>
      <c r="B5642">
        <v>1282000</v>
      </c>
      <c r="C5642">
        <v>654.40899999999999</v>
      </c>
      <c r="D5642">
        <v>2167918962</v>
      </c>
      <c r="E5642">
        <v>0.51045943837753505</v>
      </c>
    </row>
    <row r="5643" spans="1:5" x14ac:dyDescent="0.3">
      <c r="A5643" t="s">
        <v>8</v>
      </c>
      <c r="B5643">
        <v>1284000</v>
      </c>
      <c r="C5643">
        <v>654.91800000000001</v>
      </c>
      <c r="D5643">
        <v>2169605905</v>
      </c>
      <c r="E5643">
        <v>0.51006074766355103</v>
      </c>
    </row>
    <row r="5644" spans="1:5" x14ac:dyDescent="0.3">
      <c r="A5644" t="s">
        <v>8</v>
      </c>
      <c r="B5644">
        <v>1286000</v>
      </c>
      <c r="C5644">
        <v>655.42499999999995</v>
      </c>
      <c r="D5644">
        <v>2171287185</v>
      </c>
      <c r="E5644">
        <v>0.50966174183514801</v>
      </c>
    </row>
    <row r="5645" spans="1:5" x14ac:dyDescent="0.3">
      <c r="A5645" t="s">
        <v>8</v>
      </c>
      <c r="B5645">
        <v>1288000</v>
      </c>
      <c r="C5645">
        <v>655.93100000000004</v>
      </c>
      <c r="D5645">
        <v>2172963912</v>
      </c>
      <c r="E5645">
        <v>0.50926319875776405</v>
      </c>
    </row>
    <row r="5646" spans="1:5" x14ac:dyDescent="0.3">
      <c r="A5646" t="s">
        <v>8</v>
      </c>
      <c r="B5646">
        <v>1290000</v>
      </c>
      <c r="C5646">
        <v>656.43600000000004</v>
      </c>
      <c r="D5646">
        <v>2174637145</v>
      </c>
      <c r="E5646">
        <v>0.50886511627907005</v>
      </c>
    </row>
    <row r="5647" spans="1:5" x14ac:dyDescent="0.3">
      <c r="A5647" t="s">
        <v>8</v>
      </c>
      <c r="B5647">
        <v>1292000</v>
      </c>
      <c r="C5647">
        <v>656.94</v>
      </c>
      <c r="D5647">
        <v>2176304518</v>
      </c>
      <c r="E5647">
        <v>0.50846749226006205</v>
      </c>
    </row>
    <row r="5648" spans="1:5" x14ac:dyDescent="0.3">
      <c r="A5648" t="s">
        <v>8</v>
      </c>
      <c r="B5648">
        <v>1294000</v>
      </c>
      <c r="C5648">
        <v>657.44200000000001</v>
      </c>
      <c r="D5648">
        <v>2177967963</v>
      </c>
      <c r="E5648">
        <v>0.50806955177743396</v>
      </c>
    </row>
    <row r="5649" spans="1:5" x14ac:dyDescent="0.3">
      <c r="A5649" t="s">
        <v>8</v>
      </c>
      <c r="B5649">
        <v>1296000</v>
      </c>
      <c r="C5649">
        <v>657.94200000000001</v>
      </c>
      <c r="D5649">
        <v>2179625213</v>
      </c>
      <c r="E5649">
        <v>0.50767129629629604</v>
      </c>
    </row>
    <row r="5650" spans="1:5" x14ac:dyDescent="0.3">
      <c r="A5650" t="s">
        <v>8</v>
      </c>
      <c r="B5650">
        <v>1298000</v>
      </c>
      <c r="C5650">
        <v>658.44200000000001</v>
      </c>
      <c r="D5650">
        <v>2181281393</v>
      </c>
      <c r="E5650">
        <v>0.50727426810477705</v>
      </c>
    </row>
    <row r="5651" spans="1:5" x14ac:dyDescent="0.3">
      <c r="A5651" t="s">
        <v>8</v>
      </c>
      <c r="B5651">
        <v>1300000</v>
      </c>
      <c r="C5651">
        <v>658.94</v>
      </c>
      <c r="D5651">
        <v>2182929976</v>
      </c>
      <c r="E5651">
        <v>0.506876923076923</v>
      </c>
    </row>
    <row r="5652" spans="1:5" x14ac:dyDescent="0.3">
      <c r="A5652" t="s">
        <v>8</v>
      </c>
      <c r="B5652">
        <v>1302000</v>
      </c>
      <c r="C5652">
        <v>659.43600000000004</v>
      </c>
      <c r="D5652">
        <v>2184574059</v>
      </c>
      <c r="E5652">
        <v>0.50647926267281096</v>
      </c>
    </row>
    <row r="5653" spans="1:5" x14ac:dyDescent="0.3">
      <c r="A5653" t="s">
        <v>8</v>
      </c>
      <c r="B5653">
        <v>1304000</v>
      </c>
      <c r="C5653">
        <v>659.93100000000004</v>
      </c>
      <c r="D5653">
        <v>2186213471</v>
      </c>
      <c r="E5653">
        <v>0.50608205521472405</v>
      </c>
    </row>
    <row r="5654" spans="1:5" x14ac:dyDescent="0.3">
      <c r="A5654" t="s">
        <v>8</v>
      </c>
      <c r="B5654">
        <v>1306000</v>
      </c>
      <c r="C5654">
        <v>660.42399999999998</v>
      </c>
      <c r="D5654">
        <v>2187846958</v>
      </c>
      <c r="E5654">
        <v>0.50568453292496196</v>
      </c>
    </row>
    <row r="5655" spans="1:5" x14ac:dyDescent="0.3">
      <c r="A5655" t="s">
        <v>8</v>
      </c>
      <c r="B5655">
        <v>1308000</v>
      </c>
      <c r="C5655">
        <v>660.91600000000005</v>
      </c>
      <c r="D5655">
        <v>2189478486</v>
      </c>
      <c r="E5655">
        <v>0.50528746177369999</v>
      </c>
    </row>
    <row r="5656" spans="1:5" x14ac:dyDescent="0.3">
      <c r="A5656" t="s">
        <v>8</v>
      </c>
      <c r="B5656">
        <v>1310000</v>
      </c>
      <c r="C5656">
        <v>661.40700000000004</v>
      </c>
      <c r="D5656">
        <v>2191102316</v>
      </c>
      <c r="E5656">
        <v>0.50489083969465698</v>
      </c>
    </row>
    <row r="5657" spans="1:5" x14ac:dyDescent="0.3">
      <c r="A5657" t="s">
        <v>8</v>
      </c>
      <c r="B5657">
        <v>1312000</v>
      </c>
      <c r="C5657">
        <v>661.89700000000005</v>
      </c>
      <c r="D5657">
        <v>2192726745</v>
      </c>
      <c r="E5657">
        <v>0.50449466463414605</v>
      </c>
    </row>
    <row r="5658" spans="1:5" x14ac:dyDescent="0.3">
      <c r="A5658" t="s">
        <v>8</v>
      </c>
      <c r="B5658">
        <v>1314000</v>
      </c>
      <c r="C5658">
        <v>662.38499999999999</v>
      </c>
      <c r="D5658">
        <v>2194344299</v>
      </c>
      <c r="E5658">
        <v>0.50409817351598196</v>
      </c>
    </row>
    <row r="5659" spans="1:5" x14ac:dyDescent="0.3">
      <c r="A5659" t="s">
        <v>8</v>
      </c>
      <c r="B5659">
        <v>1316000</v>
      </c>
      <c r="C5659">
        <v>662.87300000000005</v>
      </c>
      <c r="D5659">
        <v>2195959150</v>
      </c>
      <c r="E5659">
        <v>0.50370288753799397</v>
      </c>
    </row>
    <row r="5660" spans="1:5" x14ac:dyDescent="0.3">
      <c r="A5660" t="s">
        <v>8</v>
      </c>
      <c r="B5660">
        <v>1318000</v>
      </c>
      <c r="C5660">
        <v>663.36599999999999</v>
      </c>
      <c r="D5660">
        <v>2197593167</v>
      </c>
      <c r="E5660">
        <v>0.50331259484066804</v>
      </c>
    </row>
    <row r="5661" spans="1:5" x14ac:dyDescent="0.3">
      <c r="A5661" t="s">
        <v>8</v>
      </c>
      <c r="B5661">
        <v>1320000</v>
      </c>
      <c r="C5661">
        <v>663.85</v>
      </c>
      <c r="D5661">
        <v>2199196712</v>
      </c>
      <c r="E5661">
        <v>0.50291666666666701</v>
      </c>
    </row>
    <row r="5662" spans="1:5" x14ac:dyDescent="0.3">
      <c r="A5662" t="s">
        <v>8</v>
      </c>
      <c r="B5662">
        <v>1322000</v>
      </c>
      <c r="C5662">
        <v>664.33199999999999</v>
      </c>
      <c r="D5662">
        <v>2200794698</v>
      </c>
      <c r="E5662">
        <v>0.502520423600605</v>
      </c>
    </row>
    <row r="5663" spans="1:5" x14ac:dyDescent="0.3">
      <c r="A5663" t="s">
        <v>8</v>
      </c>
      <c r="B5663">
        <v>1324000</v>
      </c>
      <c r="C5663">
        <v>664.81299999999999</v>
      </c>
      <c r="D5663">
        <v>2202387687</v>
      </c>
      <c r="E5663">
        <v>0.50212462235649502</v>
      </c>
    </row>
    <row r="5664" spans="1:5" x14ac:dyDescent="0.3">
      <c r="A5664" t="s">
        <v>8</v>
      </c>
      <c r="B5664">
        <v>1326000</v>
      </c>
      <c r="C5664">
        <v>665.29300000000001</v>
      </c>
      <c r="D5664">
        <v>2203977211</v>
      </c>
      <c r="E5664">
        <v>0.50172926093514303</v>
      </c>
    </row>
    <row r="5665" spans="1:5" x14ac:dyDescent="0.3">
      <c r="A5665" t="s">
        <v>8</v>
      </c>
      <c r="B5665">
        <v>1328000</v>
      </c>
      <c r="C5665">
        <v>665.77099999999996</v>
      </c>
      <c r="D5665">
        <v>2205560011</v>
      </c>
      <c r="E5665">
        <v>0.50133358433734898</v>
      </c>
    </row>
    <row r="5666" spans="1:5" x14ac:dyDescent="0.3">
      <c r="A5666" t="s">
        <v>8</v>
      </c>
      <c r="B5666">
        <v>1330000</v>
      </c>
      <c r="C5666">
        <v>666.24699999999996</v>
      </c>
      <c r="D5666">
        <v>2207137704</v>
      </c>
      <c r="E5666">
        <v>0.50093759398496196</v>
      </c>
    </row>
    <row r="5667" spans="1:5" x14ac:dyDescent="0.3">
      <c r="A5667" t="s">
        <v>8</v>
      </c>
      <c r="B5667">
        <v>1332000</v>
      </c>
      <c r="C5667">
        <v>666.72400000000005</v>
      </c>
      <c r="D5667">
        <v>2208716403</v>
      </c>
      <c r="E5667">
        <v>0.50054354354354402</v>
      </c>
    </row>
    <row r="5668" spans="1:5" x14ac:dyDescent="0.3">
      <c r="A5668" t="s">
        <v>8</v>
      </c>
      <c r="B5668">
        <v>1334000</v>
      </c>
      <c r="C5668">
        <v>667.197</v>
      </c>
      <c r="D5668">
        <v>2210284829</v>
      </c>
      <c r="E5668">
        <v>0.50014767616191902</v>
      </c>
    </row>
    <row r="5669" spans="1:5" x14ac:dyDescent="0.3">
      <c r="A5669" t="s">
        <v>8</v>
      </c>
      <c r="B5669">
        <v>1336000</v>
      </c>
      <c r="C5669">
        <v>667.66899999999998</v>
      </c>
      <c r="D5669">
        <v>2211848942</v>
      </c>
      <c r="E5669">
        <v>0.49975224550898201</v>
      </c>
    </row>
    <row r="5670" spans="1:5" x14ac:dyDescent="0.3">
      <c r="A5670" t="s">
        <v>8</v>
      </c>
      <c r="B5670">
        <v>1338000</v>
      </c>
      <c r="C5670">
        <v>668.14099999999996</v>
      </c>
      <c r="D5670">
        <v>2213411309</v>
      </c>
      <c r="E5670">
        <v>0.49935799701046302</v>
      </c>
    </row>
    <row r="5671" spans="1:5" x14ac:dyDescent="0.3">
      <c r="A5671" t="s">
        <v>8</v>
      </c>
      <c r="B5671">
        <v>1340000</v>
      </c>
      <c r="C5671">
        <v>668.61</v>
      </c>
      <c r="D5671">
        <v>2214966341</v>
      </c>
      <c r="E5671">
        <v>0.49896268656716403</v>
      </c>
    </row>
    <row r="5672" spans="1:5" x14ac:dyDescent="0.3">
      <c r="A5672" t="s">
        <v>8</v>
      </c>
      <c r="B5672">
        <v>1342000</v>
      </c>
      <c r="C5672">
        <v>669.08100000000002</v>
      </c>
      <c r="D5672">
        <v>2216525597</v>
      </c>
      <c r="E5672">
        <v>0.49857004470938898</v>
      </c>
    </row>
    <row r="5673" spans="1:5" x14ac:dyDescent="0.3">
      <c r="A5673" t="s">
        <v>8</v>
      </c>
      <c r="B5673">
        <v>1344000</v>
      </c>
      <c r="C5673">
        <v>669.548</v>
      </c>
      <c r="D5673">
        <v>2218071270</v>
      </c>
      <c r="E5673">
        <v>0.49817559523809501</v>
      </c>
    </row>
    <row r="5674" spans="1:5" x14ac:dyDescent="0.3">
      <c r="A5674" t="s">
        <v>8</v>
      </c>
      <c r="B5674">
        <v>1346000</v>
      </c>
      <c r="C5674">
        <v>670.01199999999994</v>
      </c>
      <c r="D5674">
        <v>2219611151</v>
      </c>
      <c r="E5674">
        <v>0.497780089153046</v>
      </c>
    </row>
    <row r="5675" spans="1:5" x14ac:dyDescent="0.3">
      <c r="A5675" t="s">
        <v>8</v>
      </c>
      <c r="B5675">
        <v>1348000</v>
      </c>
      <c r="C5675">
        <v>670.476</v>
      </c>
      <c r="D5675">
        <v>2221147052</v>
      </c>
      <c r="E5675">
        <v>0.49738575667655799</v>
      </c>
    </row>
    <row r="5676" spans="1:5" x14ac:dyDescent="0.3">
      <c r="A5676" t="s">
        <v>8</v>
      </c>
      <c r="B5676">
        <v>1350000</v>
      </c>
      <c r="C5676">
        <v>670.93799999999999</v>
      </c>
      <c r="D5676">
        <v>2222677006</v>
      </c>
      <c r="E5676">
        <v>0.49699111111111099</v>
      </c>
    </row>
    <row r="5677" spans="1:5" x14ac:dyDescent="0.3">
      <c r="A5677" t="s">
        <v>8</v>
      </c>
      <c r="B5677">
        <v>1352000</v>
      </c>
      <c r="C5677">
        <v>671.39800000000002</v>
      </c>
      <c r="D5677">
        <v>2224202100</v>
      </c>
      <c r="E5677">
        <v>0.49659615384615402</v>
      </c>
    </row>
    <row r="5678" spans="1:5" x14ac:dyDescent="0.3">
      <c r="A5678" t="s">
        <v>8</v>
      </c>
      <c r="B5678">
        <v>1354000</v>
      </c>
      <c r="C5678">
        <v>671.85699999999997</v>
      </c>
      <c r="D5678">
        <v>2225723202</v>
      </c>
      <c r="E5678">
        <v>0.49620162481536201</v>
      </c>
    </row>
    <row r="5679" spans="1:5" x14ac:dyDescent="0.3">
      <c r="A5679" t="s">
        <v>8</v>
      </c>
      <c r="B5679">
        <v>1356000</v>
      </c>
      <c r="C5679">
        <v>672.31399999999996</v>
      </c>
      <c r="D5679">
        <v>2227236938</v>
      </c>
      <c r="E5679">
        <v>0.495806784660767</v>
      </c>
    </row>
    <row r="5680" spans="1:5" x14ac:dyDescent="0.3">
      <c r="A5680" t="s">
        <v>8</v>
      </c>
      <c r="B5680">
        <v>1358000</v>
      </c>
      <c r="C5680">
        <v>672.77099999999996</v>
      </c>
      <c r="D5680">
        <v>2228749423</v>
      </c>
      <c r="E5680">
        <v>0.495413107511046</v>
      </c>
    </row>
    <row r="5681" spans="1:5" x14ac:dyDescent="0.3">
      <c r="A5681" t="s">
        <v>8</v>
      </c>
      <c r="B5681">
        <v>1360000</v>
      </c>
      <c r="C5681">
        <v>673.226</v>
      </c>
      <c r="D5681">
        <v>2230256352</v>
      </c>
      <c r="E5681">
        <v>0.49501911764705903</v>
      </c>
    </row>
    <row r="5682" spans="1:5" x14ac:dyDescent="0.3">
      <c r="A5682" t="s">
        <v>8</v>
      </c>
      <c r="B5682">
        <v>1362000</v>
      </c>
      <c r="C5682">
        <v>673.678</v>
      </c>
      <c r="D5682">
        <v>2231755204</v>
      </c>
      <c r="E5682">
        <v>0.49462408223201199</v>
      </c>
    </row>
    <row r="5683" spans="1:5" x14ac:dyDescent="0.3">
      <c r="A5683" t="s">
        <v>8</v>
      </c>
      <c r="B5683">
        <v>1364000</v>
      </c>
      <c r="C5683">
        <v>674.12900000000002</v>
      </c>
      <c r="D5683">
        <v>2233247541</v>
      </c>
      <c r="E5683">
        <v>0.49422947214076202</v>
      </c>
    </row>
    <row r="5684" spans="1:5" x14ac:dyDescent="0.3">
      <c r="A5684" t="s">
        <v>8</v>
      </c>
      <c r="B5684">
        <v>1366000</v>
      </c>
      <c r="C5684">
        <v>674.57799999999997</v>
      </c>
      <c r="D5684">
        <v>2234737222</v>
      </c>
      <c r="E5684">
        <v>0.49383455344070298</v>
      </c>
    </row>
    <row r="5685" spans="1:5" x14ac:dyDescent="0.3">
      <c r="A5685" t="s">
        <v>8</v>
      </c>
      <c r="B5685">
        <v>1368000</v>
      </c>
      <c r="C5685">
        <v>675.02599999999995</v>
      </c>
      <c r="D5685">
        <v>2236219995</v>
      </c>
      <c r="E5685">
        <v>0.49344005847953198</v>
      </c>
    </row>
    <row r="5686" spans="1:5" x14ac:dyDescent="0.3">
      <c r="A5686" t="s">
        <v>8</v>
      </c>
      <c r="B5686">
        <v>1370000</v>
      </c>
      <c r="C5686">
        <v>675.47199999999998</v>
      </c>
      <c r="D5686">
        <v>2237697115</v>
      </c>
      <c r="E5686">
        <v>0.49304525547445299</v>
      </c>
    </row>
    <row r="5687" spans="1:5" x14ac:dyDescent="0.3">
      <c r="A5687" t="s">
        <v>8</v>
      </c>
      <c r="B5687">
        <v>1372000</v>
      </c>
      <c r="C5687">
        <v>675.91600000000005</v>
      </c>
      <c r="D5687">
        <v>2239168674</v>
      </c>
      <c r="E5687">
        <v>0.49265014577259503</v>
      </c>
    </row>
    <row r="5688" spans="1:5" x14ac:dyDescent="0.3">
      <c r="A5688" t="s">
        <v>8</v>
      </c>
      <c r="B5688">
        <v>1374000</v>
      </c>
      <c r="C5688">
        <v>676.35799999999995</v>
      </c>
      <c r="D5688">
        <v>2240634073</v>
      </c>
      <c r="E5688">
        <v>0.49225473071324599</v>
      </c>
    </row>
    <row r="5689" spans="1:5" x14ac:dyDescent="0.3">
      <c r="A5689" t="s">
        <v>8</v>
      </c>
      <c r="B5689">
        <v>1376000</v>
      </c>
      <c r="C5689">
        <v>676.79899999999998</v>
      </c>
      <c r="D5689">
        <v>2242095131</v>
      </c>
      <c r="E5689">
        <v>0.49185973837209301</v>
      </c>
    </row>
    <row r="5690" spans="1:5" x14ac:dyDescent="0.3">
      <c r="A5690" t="s">
        <v>8</v>
      </c>
      <c r="B5690">
        <v>1378000</v>
      </c>
      <c r="C5690">
        <v>677.23800000000006</v>
      </c>
      <c r="D5690">
        <v>2243549321</v>
      </c>
      <c r="E5690">
        <v>0.491464441219158</v>
      </c>
    </row>
    <row r="5691" spans="1:5" x14ac:dyDescent="0.3">
      <c r="A5691" t="s">
        <v>8</v>
      </c>
      <c r="B5691">
        <v>1380000</v>
      </c>
      <c r="C5691">
        <v>677.67600000000004</v>
      </c>
      <c r="D5691">
        <v>2245000091</v>
      </c>
      <c r="E5691">
        <v>0.49106956521739098</v>
      </c>
    </row>
    <row r="5692" spans="1:5" x14ac:dyDescent="0.3">
      <c r="A5692" t="s">
        <v>8</v>
      </c>
      <c r="B5692">
        <v>1382000</v>
      </c>
      <c r="C5692">
        <v>678.11199999999997</v>
      </c>
      <c r="D5692">
        <v>2246445236</v>
      </c>
      <c r="E5692">
        <v>0.49067438494934901</v>
      </c>
    </row>
    <row r="5693" spans="1:5" x14ac:dyDescent="0.3">
      <c r="A5693" t="s">
        <v>8</v>
      </c>
      <c r="B5693">
        <v>1384000</v>
      </c>
      <c r="C5693">
        <v>678.54700000000003</v>
      </c>
      <c r="D5693">
        <v>2247884415</v>
      </c>
      <c r="E5693">
        <v>0.49027962427745703</v>
      </c>
    </row>
    <row r="5694" spans="1:5" x14ac:dyDescent="0.3">
      <c r="A5694" t="s">
        <v>8</v>
      </c>
      <c r="B5694">
        <v>1386000</v>
      </c>
      <c r="C5694">
        <v>678.98</v>
      </c>
      <c r="D5694">
        <v>2249318529</v>
      </c>
      <c r="E5694">
        <v>0.48988455988455998</v>
      </c>
    </row>
    <row r="5695" spans="1:5" x14ac:dyDescent="0.3">
      <c r="A5695" t="s">
        <v>8</v>
      </c>
      <c r="B5695">
        <v>1388000</v>
      </c>
      <c r="C5695">
        <v>679.41099999999994</v>
      </c>
      <c r="D5695">
        <v>2250746158</v>
      </c>
      <c r="E5695">
        <v>0.48948919308357303</v>
      </c>
    </row>
    <row r="5696" spans="1:5" x14ac:dyDescent="0.3">
      <c r="A5696" t="s">
        <v>8</v>
      </c>
      <c r="B5696">
        <v>1390000</v>
      </c>
      <c r="C5696">
        <v>679.84100000000001</v>
      </c>
      <c r="D5696">
        <v>2252170095</v>
      </c>
      <c r="E5696">
        <v>0.489094244604317</v>
      </c>
    </row>
    <row r="5697" spans="1:5" x14ac:dyDescent="0.3">
      <c r="A5697" t="s">
        <v>8</v>
      </c>
      <c r="B5697">
        <v>1392000</v>
      </c>
      <c r="C5697">
        <v>680.26900000000001</v>
      </c>
      <c r="D5697">
        <v>2253589359</v>
      </c>
      <c r="E5697">
        <v>0.488698994252874</v>
      </c>
    </row>
    <row r="5698" spans="1:5" x14ac:dyDescent="0.3">
      <c r="A5698" t="s">
        <v>8</v>
      </c>
      <c r="B5698">
        <v>1394000</v>
      </c>
      <c r="C5698">
        <v>680.69600000000003</v>
      </c>
      <c r="D5698">
        <v>2255004000</v>
      </c>
      <c r="E5698">
        <v>0.488304160688666</v>
      </c>
    </row>
    <row r="5699" spans="1:5" x14ac:dyDescent="0.3">
      <c r="A5699" t="s">
        <v>8</v>
      </c>
      <c r="B5699">
        <v>1396000</v>
      </c>
      <c r="C5699">
        <v>681.12099999999998</v>
      </c>
      <c r="D5699">
        <v>2256411936</v>
      </c>
      <c r="E5699">
        <v>0.48790902578796602</v>
      </c>
    </row>
    <row r="5700" spans="1:5" x14ac:dyDescent="0.3">
      <c r="A5700" t="s">
        <v>8</v>
      </c>
      <c r="B5700">
        <v>1398000</v>
      </c>
      <c r="C5700">
        <v>681.54499999999996</v>
      </c>
      <c r="D5700">
        <v>2257816556</v>
      </c>
      <c r="E5700">
        <v>0.48751430615164498</v>
      </c>
    </row>
    <row r="5701" spans="1:5" x14ac:dyDescent="0.3">
      <c r="A5701" t="s">
        <v>8</v>
      </c>
      <c r="B5701">
        <v>1400000</v>
      </c>
      <c r="C5701">
        <v>681.96699999999998</v>
      </c>
      <c r="D5701">
        <v>2259214530</v>
      </c>
      <c r="E5701">
        <v>0.48711928571428598</v>
      </c>
    </row>
    <row r="5702" spans="1:5" x14ac:dyDescent="0.3">
      <c r="A5702" t="s">
        <v>8</v>
      </c>
      <c r="B5702">
        <v>1402000</v>
      </c>
      <c r="C5702">
        <v>682.38699999999994</v>
      </c>
      <c r="D5702">
        <v>2260606778</v>
      </c>
      <c r="E5702">
        <v>0.48672396576319499</v>
      </c>
    </row>
    <row r="5703" spans="1:5" x14ac:dyDescent="0.3">
      <c r="A5703" t="s">
        <v>8</v>
      </c>
      <c r="B5703">
        <v>1404000</v>
      </c>
      <c r="C5703">
        <v>682.80700000000002</v>
      </c>
      <c r="D5703">
        <v>2261997333</v>
      </c>
      <c r="E5703">
        <v>0.48632977207977202</v>
      </c>
    </row>
    <row r="5704" spans="1:5" x14ac:dyDescent="0.3">
      <c r="A5704" t="s">
        <v>8</v>
      </c>
      <c r="B5704">
        <v>1406000</v>
      </c>
      <c r="C5704">
        <v>683.22500000000002</v>
      </c>
      <c r="D5704">
        <v>2263380739</v>
      </c>
      <c r="E5704">
        <v>0.48593527738264602</v>
      </c>
    </row>
    <row r="5705" spans="1:5" x14ac:dyDescent="0.3">
      <c r="A5705" t="s">
        <v>8</v>
      </c>
      <c r="B5705">
        <v>1408000</v>
      </c>
      <c r="C5705">
        <v>683.64</v>
      </c>
      <c r="D5705">
        <v>2264757229</v>
      </c>
      <c r="E5705">
        <v>0.485539772727273</v>
      </c>
    </row>
    <row r="5706" spans="1:5" x14ac:dyDescent="0.3">
      <c r="A5706" t="s">
        <v>8</v>
      </c>
      <c r="B5706">
        <v>1410000</v>
      </c>
      <c r="C5706">
        <v>684.05399999999997</v>
      </c>
      <c r="D5706">
        <v>2266128541</v>
      </c>
      <c r="E5706">
        <v>0.48514468085106399</v>
      </c>
    </row>
    <row r="5707" spans="1:5" x14ac:dyDescent="0.3">
      <c r="A5707" t="s">
        <v>8</v>
      </c>
      <c r="B5707">
        <v>1412000</v>
      </c>
      <c r="C5707">
        <v>684.46699999999998</v>
      </c>
      <c r="D5707">
        <v>2267495840</v>
      </c>
      <c r="E5707">
        <v>0.48475000000000001</v>
      </c>
    </row>
    <row r="5708" spans="1:5" x14ac:dyDescent="0.3">
      <c r="A5708" t="s">
        <v>8</v>
      </c>
      <c r="B5708">
        <v>1414000</v>
      </c>
      <c r="C5708">
        <v>684.87800000000004</v>
      </c>
      <c r="D5708">
        <v>2268857013</v>
      </c>
      <c r="E5708">
        <v>0.484355021216407</v>
      </c>
    </row>
    <row r="5709" spans="1:5" x14ac:dyDescent="0.3">
      <c r="A5709" t="s">
        <v>8</v>
      </c>
      <c r="B5709">
        <v>1416000</v>
      </c>
      <c r="C5709">
        <v>685.28700000000003</v>
      </c>
      <c r="D5709">
        <v>2270212600</v>
      </c>
      <c r="E5709">
        <v>0.483959745762712</v>
      </c>
    </row>
    <row r="5710" spans="1:5" x14ac:dyDescent="0.3">
      <c r="A5710" t="s">
        <v>8</v>
      </c>
      <c r="B5710">
        <v>1418000</v>
      </c>
      <c r="C5710">
        <v>685.69500000000005</v>
      </c>
      <c r="D5710">
        <v>2271564453</v>
      </c>
      <c r="E5710">
        <v>0.48356488011283499</v>
      </c>
    </row>
    <row r="5711" spans="1:5" x14ac:dyDescent="0.3">
      <c r="A5711" t="s">
        <v>8</v>
      </c>
      <c r="B5711">
        <v>1420000</v>
      </c>
      <c r="C5711">
        <v>686.101</v>
      </c>
      <c r="D5711">
        <v>2272909657</v>
      </c>
      <c r="E5711">
        <v>0.483169718309859</v>
      </c>
    </row>
    <row r="5712" spans="1:5" x14ac:dyDescent="0.3">
      <c r="A5712" t="s">
        <v>8</v>
      </c>
      <c r="B5712">
        <v>1422000</v>
      </c>
      <c r="C5712">
        <v>686.50599999999997</v>
      </c>
      <c r="D5712">
        <v>2274250912</v>
      </c>
      <c r="E5712">
        <v>0.48277496483825599</v>
      </c>
    </row>
    <row r="5713" spans="1:5" x14ac:dyDescent="0.3">
      <c r="A5713" t="s">
        <v>8</v>
      </c>
      <c r="B5713">
        <v>1424000</v>
      </c>
      <c r="C5713">
        <v>686.90899999999999</v>
      </c>
      <c r="D5713">
        <v>2275586196</v>
      </c>
      <c r="E5713">
        <v>0.48237991573033701</v>
      </c>
    </row>
    <row r="5714" spans="1:5" x14ac:dyDescent="0.3">
      <c r="A5714" t="s">
        <v>8</v>
      </c>
      <c r="B5714">
        <v>1426000</v>
      </c>
      <c r="C5714">
        <v>687.31</v>
      </c>
      <c r="D5714">
        <v>2276915776</v>
      </c>
      <c r="E5714">
        <v>0.48198457223001401</v>
      </c>
    </row>
    <row r="5715" spans="1:5" x14ac:dyDescent="0.3">
      <c r="A5715" t="s">
        <v>8</v>
      </c>
      <c r="B5715">
        <v>1428000</v>
      </c>
      <c r="C5715">
        <v>687.71</v>
      </c>
      <c r="D5715">
        <v>2278241276</v>
      </c>
      <c r="E5715">
        <v>0.481589635854342</v>
      </c>
    </row>
    <row r="5716" spans="1:5" x14ac:dyDescent="0.3">
      <c r="A5716" t="s">
        <v>8</v>
      </c>
      <c r="B5716">
        <v>1430000</v>
      </c>
      <c r="C5716">
        <v>688.11</v>
      </c>
      <c r="D5716">
        <v>2279563781</v>
      </c>
      <c r="E5716">
        <v>0.48119580419580399</v>
      </c>
    </row>
    <row r="5717" spans="1:5" x14ac:dyDescent="0.3">
      <c r="A5717" t="s">
        <v>8</v>
      </c>
      <c r="B5717">
        <v>1432000</v>
      </c>
      <c r="C5717">
        <v>688.50800000000004</v>
      </c>
      <c r="D5717">
        <v>2280883539</v>
      </c>
      <c r="E5717">
        <v>0.480801675977654</v>
      </c>
    </row>
    <row r="5718" spans="1:5" x14ac:dyDescent="0.3">
      <c r="A5718" t="s">
        <v>8</v>
      </c>
      <c r="B5718">
        <v>1434000</v>
      </c>
      <c r="C5718">
        <v>688.904</v>
      </c>
      <c r="D5718">
        <v>2282195378</v>
      </c>
      <c r="E5718">
        <v>0.48040725244072502</v>
      </c>
    </row>
    <row r="5719" spans="1:5" x14ac:dyDescent="0.3">
      <c r="A5719" t="s">
        <v>8</v>
      </c>
      <c r="B5719">
        <v>1436000</v>
      </c>
      <c r="C5719">
        <v>689.298</v>
      </c>
      <c r="D5719">
        <v>2283499238</v>
      </c>
      <c r="E5719">
        <v>0.48001253481894202</v>
      </c>
    </row>
    <row r="5720" spans="1:5" x14ac:dyDescent="0.3">
      <c r="A5720" t="s">
        <v>8</v>
      </c>
      <c r="B5720">
        <v>1438000</v>
      </c>
      <c r="C5720">
        <v>689.69</v>
      </c>
      <c r="D5720">
        <v>2284799781</v>
      </c>
      <c r="E5720">
        <v>0.47961752433936</v>
      </c>
    </row>
    <row r="5721" spans="1:5" x14ac:dyDescent="0.3">
      <c r="A5721" t="s">
        <v>8</v>
      </c>
      <c r="B5721">
        <v>1440000</v>
      </c>
      <c r="C5721">
        <v>690.08100000000002</v>
      </c>
      <c r="D5721">
        <v>2286093435</v>
      </c>
      <c r="E5721">
        <v>0.479222916666667</v>
      </c>
    </row>
    <row r="5722" spans="1:5" x14ac:dyDescent="0.3">
      <c r="A5722" t="s">
        <v>8</v>
      </c>
      <c r="B5722">
        <v>1442000</v>
      </c>
      <c r="C5722">
        <v>690.47</v>
      </c>
      <c r="D5722">
        <v>2287383617</v>
      </c>
      <c r="E5722">
        <v>0.47882801664355101</v>
      </c>
    </row>
    <row r="5723" spans="1:5" x14ac:dyDescent="0.3">
      <c r="A5723" t="s">
        <v>8</v>
      </c>
      <c r="B5723">
        <v>1444000</v>
      </c>
      <c r="C5723">
        <v>690.85799999999995</v>
      </c>
      <c r="D5723">
        <v>2288667994</v>
      </c>
      <c r="E5723">
        <v>0.47843351800554001</v>
      </c>
    </row>
    <row r="5724" spans="1:5" x14ac:dyDescent="0.3">
      <c r="A5724" t="s">
        <v>8</v>
      </c>
      <c r="B5724">
        <v>1446000</v>
      </c>
      <c r="C5724">
        <v>691.245</v>
      </c>
      <c r="D5724">
        <v>2289949295</v>
      </c>
      <c r="E5724">
        <v>0.47803941908713699</v>
      </c>
    </row>
    <row r="5725" spans="1:5" x14ac:dyDescent="0.3">
      <c r="A5725" t="s">
        <v>8</v>
      </c>
      <c r="B5725">
        <v>1448000</v>
      </c>
      <c r="C5725">
        <v>691.62900000000002</v>
      </c>
      <c r="D5725">
        <v>2291223598</v>
      </c>
      <c r="E5725">
        <v>0.47764433701657499</v>
      </c>
    </row>
    <row r="5726" spans="1:5" x14ac:dyDescent="0.3">
      <c r="A5726" t="s">
        <v>8</v>
      </c>
      <c r="B5726">
        <v>1450000</v>
      </c>
      <c r="C5726">
        <v>692.01199999999994</v>
      </c>
      <c r="D5726">
        <v>2292492571</v>
      </c>
      <c r="E5726">
        <v>0.47724965517241402</v>
      </c>
    </row>
    <row r="5727" spans="1:5" x14ac:dyDescent="0.3">
      <c r="A5727" t="s">
        <v>8</v>
      </c>
      <c r="B5727">
        <v>1452000</v>
      </c>
      <c r="C5727">
        <v>692.39400000000001</v>
      </c>
      <c r="D5727">
        <v>2293756295</v>
      </c>
      <c r="E5727">
        <v>0.476855371900826</v>
      </c>
    </row>
    <row r="5728" spans="1:5" x14ac:dyDescent="0.3">
      <c r="A5728" t="s">
        <v>8</v>
      </c>
      <c r="B5728">
        <v>1454000</v>
      </c>
      <c r="C5728">
        <v>692.774</v>
      </c>
      <c r="D5728">
        <v>2295015155</v>
      </c>
      <c r="E5728">
        <v>0.476460797799175</v>
      </c>
    </row>
    <row r="5729" spans="1:5" x14ac:dyDescent="0.3">
      <c r="A5729" t="s">
        <v>8</v>
      </c>
      <c r="B5729">
        <v>1456000</v>
      </c>
      <c r="C5729">
        <v>693.16300000000001</v>
      </c>
      <c r="D5729">
        <v>2296303587</v>
      </c>
      <c r="E5729">
        <v>0.476073489010989</v>
      </c>
    </row>
    <row r="5730" spans="1:5" x14ac:dyDescent="0.3">
      <c r="A5730" t="s">
        <v>8</v>
      </c>
      <c r="B5730">
        <v>1458000</v>
      </c>
      <c r="C5730">
        <v>693.55600000000004</v>
      </c>
      <c r="D5730">
        <v>2297607064</v>
      </c>
      <c r="E5730">
        <v>0.47568998628257902</v>
      </c>
    </row>
    <row r="5731" spans="1:5" x14ac:dyDescent="0.3">
      <c r="A5731" t="s">
        <v>8</v>
      </c>
      <c r="B5731">
        <v>1460000</v>
      </c>
      <c r="C5731">
        <v>693.93600000000004</v>
      </c>
      <c r="D5731">
        <v>2298866262</v>
      </c>
      <c r="E5731">
        <v>0.47529863013698598</v>
      </c>
    </row>
    <row r="5732" spans="1:5" x14ac:dyDescent="0.3">
      <c r="A5732" t="s">
        <v>8</v>
      </c>
      <c r="B5732">
        <v>1462000</v>
      </c>
      <c r="C5732">
        <v>694.31</v>
      </c>
      <c r="D5732">
        <v>2300104463</v>
      </c>
      <c r="E5732">
        <v>0.47490424076607402</v>
      </c>
    </row>
    <row r="5733" spans="1:5" x14ac:dyDescent="0.3">
      <c r="A5733" t="s">
        <v>8</v>
      </c>
      <c r="B5733">
        <v>1464000</v>
      </c>
      <c r="C5733">
        <v>694.68299999999999</v>
      </c>
      <c r="D5733">
        <v>2301341444</v>
      </c>
      <c r="E5733">
        <v>0.47451024590163898</v>
      </c>
    </row>
    <row r="5734" spans="1:5" x14ac:dyDescent="0.3">
      <c r="A5734" t="s">
        <v>8</v>
      </c>
      <c r="B5734">
        <v>1466000</v>
      </c>
      <c r="C5734">
        <v>695.05499999999995</v>
      </c>
      <c r="D5734">
        <v>2302571096</v>
      </c>
      <c r="E5734">
        <v>0.474116643929059</v>
      </c>
    </row>
    <row r="5735" spans="1:5" x14ac:dyDescent="0.3">
      <c r="A5735" t="s">
        <v>8</v>
      </c>
      <c r="B5735">
        <v>1468000</v>
      </c>
      <c r="C5735">
        <v>695.42399999999998</v>
      </c>
      <c r="D5735">
        <v>2303794830</v>
      </c>
      <c r="E5735">
        <v>0.47372207084468698</v>
      </c>
    </row>
    <row r="5736" spans="1:5" x14ac:dyDescent="0.3">
      <c r="A5736" t="s">
        <v>8</v>
      </c>
      <c r="B5736">
        <v>1470000</v>
      </c>
      <c r="C5736">
        <v>695.79200000000003</v>
      </c>
      <c r="D5736">
        <v>2305013727</v>
      </c>
      <c r="E5736">
        <v>0.47332789115646301</v>
      </c>
    </row>
    <row r="5737" spans="1:5" x14ac:dyDescent="0.3">
      <c r="A5737" t="s">
        <v>8</v>
      </c>
      <c r="B5737">
        <v>1472000</v>
      </c>
      <c r="C5737">
        <v>696.15800000000002</v>
      </c>
      <c r="D5737">
        <v>2306226241</v>
      </c>
      <c r="E5737">
        <v>0.47293342391304299</v>
      </c>
    </row>
    <row r="5738" spans="1:5" x14ac:dyDescent="0.3">
      <c r="A5738" t="s">
        <v>8</v>
      </c>
      <c r="B5738">
        <v>1474000</v>
      </c>
      <c r="C5738">
        <v>696.52300000000002</v>
      </c>
      <c r="D5738">
        <v>2307435148</v>
      </c>
      <c r="E5738">
        <v>0.47253934871099101</v>
      </c>
    </row>
    <row r="5739" spans="1:5" x14ac:dyDescent="0.3">
      <c r="A5739" t="s">
        <v>8</v>
      </c>
      <c r="B5739">
        <v>1476000</v>
      </c>
      <c r="C5739">
        <v>696.88599999999997</v>
      </c>
      <c r="D5739">
        <v>2308638948</v>
      </c>
      <c r="E5739">
        <v>0.47214498644986502</v>
      </c>
    </row>
    <row r="5740" spans="1:5" x14ac:dyDescent="0.3">
      <c r="A5740" t="s">
        <v>8</v>
      </c>
      <c r="B5740">
        <v>1478000</v>
      </c>
      <c r="C5740">
        <v>697.24699999999996</v>
      </c>
      <c r="D5740">
        <v>2309835186</v>
      </c>
      <c r="E5740">
        <v>0.47175033829499302</v>
      </c>
    </row>
    <row r="5741" spans="1:5" x14ac:dyDescent="0.3">
      <c r="A5741" t="s">
        <v>8</v>
      </c>
      <c r="B5741">
        <v>1480000</v>
      </c>
      <c r="C5741">
        <v>697.60699999999997</v>
      </c>
      <c r="D5741">
        <v>2311027880</v>
      </c>
      <c r="E5741">
        <v>0.47135608108108101</v>
      </c>
    </row>
    <row r="5742" spans="1:5" x14ac:dyDescent="0.3">
      <c r="A5742" t="s">
        <v>8</v>
      </c>
      <c r="B5742">
        <v>1482000</v>
      </c>
      <c r="C5742">
        <v>697.96600000000001</v>
      </c>
      <c r="D5742">
        <v>2312216470</v>
      </c>
      <c r="E5742">
        <v>0.47096221322537102</v>
      </c>
    </row>
    <row r="5743" spans="1:5" x14ac:dyDescent="0.3">
      <c r="A5743" t="s">
        <v>8</v>
      </c>
      <c r="B5743">
        <v>1484000</v>
      </c>
      <c r="C5743">
        <v>698.32299999999998</v>
      </c>
      <c r="D5743">
        <v>2313399347</v>
      </c>
      <c r="E5743">
        <v>0.47056805929919099</v>
      </c>
    </row>
    <row r="5744" spans="1:5" x14ac:dyDescent="0.3">
      <c r="A5744" t="s">
        <v>8</v>
      </c>
      <c r="B5744">
        <v>1486000</v>
      </c>
      <c r="C5744">
        <v>698.67899999999997</v>
      </c>
      <c r="D5744">
        <v>2314578003</v>
      </c>
      <c r="E5744">
        <v>0.47017429340511402</v>
      </c>
    </row>
    <row r="5745" spans="1:5" x14ac:dyDescent="0.3">
      <c r="A5745" t="s">
        <v>8</v>
      </c>
      <c r="B5745">
        <v>1488000</v>
      </c>
      <c r="C5745">
        <v>699.03300000000002</v>
      </c>
      <c r="D5745">
        <v>2315750958</v>
      </c>
      <c r="E5745">
        <v>0.46978024193548401</v>
      </c>
    </row>
    <row r="5746" spans="1:5" x14ac:dyDescent="0.3">
      <c r="A5746" t="s">
        <v>8</v>
      </c>
      <c r="B5746">
        <v>1490000</v>
      </c>
      <c r="C5746">
        <v>699.38699999999994</v>
      </c>
      <c r="D5746">
        <v>2316923154</v>
      </c>
      <c r="E5746">
        <v>0.46938724832214801</v>
      </c>
    </row>
    <row r="5747" spans="1:5" x14ac:dyDescent="0.3">
      <c r="A5747" t="s">
        <v>8</v>
      </c>
      <c r="B5747">
        <v>1492000</v>
      </c>
      <c r="C5747">
        <v>699.73900000000003</v>
      </c>
      <c r="D5747">
        <v>2318087760</v>
      </c>
      <c r="E5747">
        <v>0.46899396782841801</v>
      </c>
    </row>
    <row r="5748" spans="1:5" x14ac:dyDescent="0.3">
      <c r="A5748" t="s">
        <v>8</v>
      </c>
      <c r="B5748">
        <v>1494000</v>
      </c>
      <c r="C5748">
        <v>700.08900000000006</v>
      </c>
      <c r="D5748">
        <v>2319247791</v>
      </c>
      <c r="E5748">
        <v>0.46860040160642602</v>
      </c>
    </row>
    <row r="5749" spans="1:5" x14ac:dyDescent="0.3">
      <c r="A5749" t="s">
        <v>8</v>
      </c>
      <c r="B5749">
        <v>1496000</v>
      </c>
      <c r="C5749">
        <v>700.43700000000001</v>
      </c>
      <c r="D5749">
        <v>2320403141</v>
      </c>
      <c r="E5749">
        <v>0.46820655080213902</v>
      </c>
    </row>
    <row r="5750" spans="1:5" x14ac:dyDescent="0.3">
      <c r="A5750" t="s">
        <v>8</v>
      </c>
      <c r="B5750">
        <v>1498000</v>
      </c>
      <c r="C5750">
        <v>700.79200000000003</v>
      </c>
      <c r="D5750">
        <v>2321576519</v>
      </c>
      <c r="E5750">
        <v>0.46781842456608802</v>
      </c>
    </row>
    <row r="5751" spans="1:5" x14ac:dyDescent="0.3">
      <c r="A5751" t="s">
        <v>8</v>
      </c>
      <c r="B5751">
        <v>1500000</v>
      </c>
      <c r="C5751">
        <v>701.13699999999994</v>
      </c>
      <c r="D5751">
        <v>2322721597</v>
      </c>
      <c r="E5751">
        <v>0.46742466666666699</v>
      </c>
    </row>
    <row r="5752" spans="1:5" x14ac:dyDescent="0.3">
      <c r="A5752" t="s">
        <v>8</v>
      </c>
      <c r="B5752">
        <v>1502000</v>
      </c>
      <c r="C5752">
        <v>701.48199999999997</v>
      </c>
      <c r="D5752">
        <v>2323863308</v>
      </c>
      <c r="E5752">
        <v>0.46703195739014602</v>
      </c>
    </row>
    <row r="5753" spans="1:5" x14ac:dyDescent="0.3">
      <c r="A5753" t="s">
        <v>8</v>
      </c>
      <c r="B5753">
        <v>1504000</v>
      </c>
      <c r="C5753">
        <v>701.82500000000005</v>
      </c>
      <c r="D5753">
        <v>2324999727</v>
      </c>
      <c r="E5753">
        <v>0.46663896276595701</v>
      </c>
    </row>
    <row r="5754" spans="1:5" x14ac:dyDescent="0.3">
      <c r="A5754" t="s">
        <v>8</v>
      </c>
      <c r="B5754">
        <v>1506000</v>
      </c>
      <c r="C5754">
        <v>702.16700000000003</v>
      </c>
      <c r="D5754">
        <v>2326133138</v>
      </c>
      <c r="E5754">
        <v>0.466246347941567</v>
      </c>
    </row>
    <row r="5755" spans="1:5" x14ac:dyDescent="0.3">
      <c r="A5755" t="s">
        <v>8</v>
      </c>
      <c r="B5755">
        <v>1508000</v>
      </c>
      <c r="C5755">
        <v>702.50800000000004</v>
      </c>
      <c r="D5755">
        <v>2327261723</v>
      </c>
      <c r="E5755">
        <v>0.46585411140583599</v>
      </c>
    </row>
    <row r="5756" spans="1:5" x14ac:dyDescent="0.3">
      <c r="A5756" t="s">
        <v>8</v>
      </c>
      <c r="B5756">
        <v>1510000</v>
      </c>
      <c r="C5756">
        <v>702.84699999999998</v>
      </c>
      <c r="D5756">
        <v>2328384194</v>
      </c>
      <c r="E5756">
        <v>0.46546158940397397</v>
      </c>
    </row>
    <row r="5757" spans="1:5" x14ac:dyDescent="0.3">
      <c r="A5757" t="s">
        <v>8</v>
      </c>
      <c r="B5757">
        <v>1512000</v>
      </c>
      <c r="C5757">
        <v>703.18499999999995</v>
      </c>
      <c r="D5757">
        <v>2329504628</v>
      </c>
      <c r="E5757">
        <v>0.46506944444444398</v>
      </c>
    </row>
    <row r="5758" spans="1:5" x14ac:dyDescent="0.3">
      <c r="A5758" t="s">
        <v>8</v>
      </c>
      <c r="B5758">
        <v>1514000</v>
      </c>
      <c r="C5758">
        <v>703.52200000000005</v>
      </c>
      <c r="D5758">
        <v>2330621841</v>
      </c>
      <c r="E5758">
        <v>0.46467767503302498</v>
      </c>
    </row>
    <row r="5759" spans="1:5" x14ac:dyDescent="0.3">
      <c r="A5759" t="s">
        <v>8</v>
      </c>
      <c r="B5759">
        <v>1516000</v>
      </c>
      <c r="C5759">
        <v>703.85699999999997</v>
      </c>
      <c r="D5759">
        <v>2331730074</v>
      </c>
      <c r="E5759">
        <v>0.46428562005277002</v>
      </c>
    </row>
    <row r="5760" spans="1:5" x14ac:dyDescent="0.3">
      <c r="A5760" t="s">
        <v>8</v>
      </c>
      <c r="B5760">
        <v>1518000</v>
      </c>
      <c r="C5760">
        <v>704.19</v>
      </c>
      <c r="D5760">
        <v>2332833663</v>
      </c>
      <c r="E5760">
        <v>0.46389328063241098</v>
      </c>
    </row>
    <row r="5761" spans="1:5" x14ac:dyDescent="0.3">
      <c r="A5761" t="s">
        <v>8</v>
      </c>
      <c r="B5761">
        <v>1520000</v>
      </c>
      <c r="C5761">
        <v>704.52200000000005</v>
      </c>
      <c r="D5761">
        <v>2333934285</v>
      </c>
      <c r="E5761">
        <v>0.46350131578947401</v>
      </c>
    </row>
    <row r="5762" spans="1:5" x14ac:dyDescent="0.3">
      <c r="A5762" t="s">
        <v>8</v>
      </c>
      <c r="B5762">
        <v>1522000</v>
      </c>
      <c r="C5762">
        <v>704.85299999999995</v>
      </c>
      <c r="D5762">
        <v>2335029518</v>
      </c>
      <c r="E5762">
        <v>0.46310972404730599</v>
      </c>
    </row>
    <row r="5763" spans="1:5" x14ac:dyDescent="0.3">
      <c r="A5763" t="s">
        <v>8</v>
      </c>
      <c r="B5763">
        <v>1524000</v>
      </c>
      <c r="C5763">
        <v>705.18100000000004</v>
      </c>
      <c r="D5763">
        <v>2336118762</v>
      </c>
      <c r="E5763">
        <v>0.46271719160105002</v>
      </c>
    </row>
    <row r="5764" spans="1:5" x14ac:dyDescent="0.3">
      <c r="A5764" t="s">
        <v>8</v>
      </c>
      <c r="B5764">
        <v>1526000</v>
      </c>
      <c r="C5764">
        <v>705.50900000000001</v>
      </c>
      <c r="D5764">
        <v>2337204082</v>
      </c>
      <c r="E5764">
        <v>0.46232568807339403</v>
      </c>
    </row>
    <row r="5765" spans="1:5" x14ac:dyDescent="0.3">
      <c r="A5765" t="s">
        <v>8</v>
      </c>
      <c r="B5765">
        <v>1528000</v>
      </c>
      <c r="C5765">
        <v>705.83500000000004</v>
      </c>
      <c r="D5765">
        <v>2338282983</v>
      </c>
      <c r="E5765">
        <v>0.46193390052355998</v>
      </c>
    </row>
    <row r="5766" spans="1:5" x14ac:dyDescent="0.3">
      <c r="A5766" t="s">
        <v>8</v>
      </c>
      <c r="B5766">
        <v>1530000</v>
      </c>
      <c r="C5766">
        <v>706.15899999999999</v>
      </c>
      <c r="D5766">
        <v>2339358452</v>
      </c>
      <c r="E5766">
        <v>0.46154183006535898</v>
      </c>
    </row>
    <row r="5767" spans="1:5" x14ac:dyDescent="0.3">
      <c r="A5767" t="s">
        <v>8</v>
      </c>
      <c r="B5767">
        <v>1532000</v>
      </c>
      <c r="C5767">
        <v>706.48299999999995</v>
      </c>
      <c r="D5767">
        <v>2340429344</v>
      </c>
      <c r="E5767">
        <v>0.46115078328981701</v>
      </c>
    </row>
    <row r="5768" spans="1:5" x14ac:dyDescent="0.3">
      <c r="A5768" t="s">
        <v>8</v>
      </c>
      <c r="B5768">
        <v>1534000</v>
      </c>
      <c r="C5768">
        <v>706.80399999999997</v>
      </c>
      <c r="D5768">
        <v>2341494315</v>
      </c>
      <c r="E5768">
        <v>0.46075880052151202</v>
      </c>
    </row>
    <row r="5769" spans="1:5" x14ac:dyDescent="0.3">
      <c r="A5769" t="s">
        <v>8</v>
      </c>
      <c r="B5769">
        <v>1536000</v>
      </c>
      <c r="C5769">
        <v>707.12400000000002</v>
      </c>
      <c r="D5769">
        <v>2342555490</v>
      </c>
      <c r="E5769">
        <v>0.4603671875</v>
      </c>
    </row>
    <row r="5770" spans="1:5" x14ac:dyDescent="0.3">
      <c r="A5770" t="s">
        <v>8</v>
      </c>
      <c r="B5770">
        <v>1538000</v>
      </c>
      <c r="C5770">
        <v>707.44399999999996</v>
      </c>
      <c r="D5770">
        <v>2343614343</v>
      </c>
      <c r="E5770">
        <v>0.45997659297789301</v>
      </c>
    </row>
    <row r="5771" spans="1:5" x14ac:dyDescent="0.3">
      <c r="A5771" t="s">
        <v>8</v>
      </c>
      <c r="B5771">
        <v>1540000</v>
      </c>
      <c r="C5771">
        <v>707.76199999999994</v>
      </c>
      <c r="D5771">
        <v>2344666935</v>
      </c>
      <c r="E5771">
        <v>0.45958571428571399</v>
      </c>
    </row>
    <row r="5772" spans="1:5" x14ac:dyDescent="0.3">
      <c r="A5772" t="s">
        <v>8</v>
      </c>
      <c r="B5772">
        <v>1542000</v>
      </c>
      <c r="C5772">
        <v>708.07799999999997</v>
      </c>
      <c r="D5772">
        <v>2345714860</v>
      </c>
      <c r="E5772">
        <v>0.45919455252918301</v>
      </c>
    </row>
    <row r="5773" spans="1:5" x14ac:dyDescent="0.3">
      <c r="A5773" t="s">
        <v>8</v>
      </c>
      <c r="B5773">
        <v>1544000</v>
      </c>
      <c r="C5773">
        <v>708.39300000000003</v>
      </c>
      <c r="D5773">
        <v>2346756912</v>
      </c>
      <c r="E5773">
        <v>0.45880375647668398</v>
      </c>
    </row>
    <row r="5774" spans="1:5" x14ac:dyDescent="0.3">
      <c r="A5774" t="s">
        <v>8</v>
      </c>
      <c r="B5774">
        <v>1546000</v>
      </c>
      <c r="C5774">
        <v>708.70600000000002</v>
      </c>
      <c r="D5774">
        <v>2347795019</v>
      </c>
      <c r="E5774">
        <v>0.45841267787839601</v>
      </c>
    </row>
    <row r="5775" spans="1:5" x14ac:dyDescent="0.3">
      <c r="A5775" t="s">
        <v>8</v>
      </c>
      <c r="B5775">
        <v>1548000</v>
      </c>
      <c r="C5775">
        <v>709.01800000000003</v>
      </c>
      <c r="D5775">
        <v>2348827939</v>
      </c>
      <c r="E5775">
        <v>0.458021963824289</v>
      </c>
    </row>
    <row r="5776" spans="1:5" x14ac:dyDescent="0.3">
      <c r="A5776" t="s">
        <v>8</v>
      </c>
      <c r="B5776">
        <v>1550000</v>
      </c>
      <c r="C5776">
        <v>709.32799999999997</v>
      </c>
      <c r="D5776">
        <v>2349855161</v>
      </c>
      <c r="E5776">
        <v>0.45763096774193501</v>
      </c>
    </row>
    <row r="5777" spans="1:5" x14ac:dyDescent="0.3">
      <c r="A5777" t="s">
        <v>8</v>
      </c>
      <c r="B5777">
        <v>1552000</v>
      </c>
      <c r="C5777">
        <v>709.63699999999994</v>
      </c>
      <c r="D5777">
        <v>2350878729</v>
      </c>
      <c r="E5777">
        <v>0.45724033505154599</v>
      </c>
    </row>
    <row r="5778" spans="1:5" x14ac:dyDescent="0.3">
      <c r="A5778" t="s">
        <v>8</v>
      </c>
      <c r="B5778">
        <v>1554000</v>
      </c>
      <c r="C5778">
        <v>709.94399999999996</v>
      </c>
      <c r="D5778">
        <v>2351896667</v>
      </c>
      <c r="E5778">
        <v>0.45684942084942098</v>
      </c>
    </row>
    <row r="5779" spans="1:5" x14ac:dyDescent="0.3">
      <c r="A5779" t="s">
        <v>8</v>
      </c>
      <c r="B5779">
        <v>1556000</v>
      </c>
      <c r="C5779">
        <v>710.25</v>
      </c>
      <c r="D5779">
        <v>2352911010</v>
      </c>
      <c r="E5779">
        <v>0.45645886889460202</v>
      </c>
    </row>
    <row r="5780" spans="1:5" x14ac:dyDescent="0.3">
      <c r="A5780" t="s">
        <v>8</v>
      </c>
      <c r="B5780">
        <v>1558000</v>
      </c>
      <c r="C5780">
        <v>710.55499999999995</v>
      </c>
      <c r="D5780">
        <v>2353921289</v>
      </c>
      <c r="E5780">
        <v>0.45606867779204102</v>
      </c>
    </row>
    <row r="5781" spans="1:5" x14ac:dyDescent="0.3">
      <c r="A5781" t="s">
        <v>8</v>
      </c>
      <c r="B5781">
        <v>1560000</v>
      </c>
      <c r="C5781">
        <v>710.85799999999995</v>
      </c>
      <c r="D5781">
        <v>2354925613</v>
      </c>
      <c r="E5781">
        <v>0.45567820512820501</v>
      </c>
    </row>
    <row r="5782" spans="1:5" x14ac:dyDescent="0.3">
      <c r="A5782" t="s">
        <v>8</v>
      </c>
      <c r="B5782">
        <v>1562000</v>
      </c>
      <c r="C5782">
        <v>711.16</v>
      </c>
      <c r="D5782">
        <v>2355924895</v>
      </c>
      <c r="E5782">
        <v>0.455288092189501</v>
      </c>
    </row>
    <row r="5783" spans="1:5" x14ac:dyDescent="0.3">
      <c r="A5783" t="s">
        <v>8</v>
      </c>
      <c r="B5783">
        <v>1564000</v>
      </c>
      <c r="C5783">
        <v>711.46100000000001</v>
      </c>
      <c r="D5783">
        <v>2356920999</v>
      </c>
      <c r="E5783">
        <v>0.45489833759590798</v>
      </c>
    </row>
    <row r="5784" spans="1:5" x14ac:dyDescent="0.3">
      <c r="A5784" t="s">
        <v>8</v>
      </c>
      <c r="B5784">
        <v>1566000</v>
      </c>
      <c r="C5784">
        <v>711.76</v>
      </c>
      <c r="D5784">
        <v>2357912351</v>
      </c>
      <c r="E5784">
        <v>0.45450830140485299</v>
      </c>
    </row>
    <row r="5785" spans="1:5" x14ac:dyDescent="0.3">
      <c r="A5785" t="s">
        <v>8</v>
      </c>
      <c r="B5785">
        <v>1568000</v>
      </c>
      <c r="C5785">
        <v>712.05700000000002</v>
      </c>
      <c r="D5785">
        <v>2358897276</v>
      </c>
      <c r="E5785">
        <v>0.45411798469387799</v>
      </c>
    </row>
    <row r="5786" spans="1:5" x14ac:dyDescent="0.3">
      <c r="A5786" t="s">
        <v>8</v>
      </c>
      <c r="B5786">
        <v>1570000</v>
      </c>
      <c r="C5786">
        <v>712.35299999999995</v>
      </c>
      <c r="D5786">
        <v>2359877555</v>
      </c>
      <c r="E5786">
        <v>0.45372802547770702</v>
      </c>
    </row>
    <row r="5787" spans="1:5" x14ac:dyDescent="0.3">
      <c r="A5787" t="s">
        <v>8</v>
      </c>
      <c r="B5787">
        <v>1572000</v>
      </c>
      <c r="C5787">
        <v>712.64800000000002</v>
      </c>
      <c r="D5787">
        <v>2360853583</v>
      </c>
      <c r="E5787">
        <v>0.45333842239185801</v>
      </c>
    </row>
    <row r="5788" spans="1:5" x14ac:dyDescent="0.3">
      <c r="A5788" t="s">
        <v>8</v>
      </c>
      <c r="B5788">
        <v>1574000</v>
      </c>
      <c r="C5788">
        <v>712.94100000000003</v>
      </c>
      <c r="D5788">
        <v>2361824326</v>
      </c>
      <c r="E5788">
        <v>0.45294853875476498</v>
      </c>
    </row>
    <row r="5789" spans="1:5" x14ac:dyDescent="0.3">
      <c r="A5789" t="s">
        <v>8</v>
      </c>
      <c r="B5789">
        <v>1576000</v>
      </c>
      <c r="C5789">
        <v>713.23199999999997</v>
      </c>
      <c r="D5789">
        <v>2362789772</v>
      </c>
      <c r="E5789">
        <v>0.45255837563451801</v>
      </c>
    </row>
    <row r="5790" spans="1:5" x14ac:dyDescent="0.3">
      <c r="A5790" t="s">
        <v>8</v>
      </c>
      <c r="B5790">
        <v>1578000</v>
      </c>
      <c r="C5790">
        <v>713.52200000000005</v>
      </c>
      <c r="D5790">
        <v>2363749471</v>
      </c>
      <c r="E5790">
        <v>0.45216856780735099</v>
      </c>
    </row>
    <row r="5791" spans="1:5" x14ac:dyDescent="0.3">
      <c r="A5791" t="s">
        <v>8</v>
      </c>
      <c r="B5791">
        <v>1580000</v>
      </c>
      <c r="C5791">
        <v>713.81</v>
      </c>
      <c r="D5791">
        <v>2364703893</v>
      </c>
      <c r="E5791">
        <v>0.451778481012658</v>
      </c>
    </row>
    <row r="5792" spans="1:5" x14ac:dyDescent="0.3">
      <c r="A5792" t="s">
        <v>8</v>
      </c>
      <c r="B5792">
        <v>1582000</v>
      </c>
      <c r="C5792">
        <v>714.09699999999998</v>
      </c>
      <c r="D5792">
        <v>2365653857</v>
      </c>
      <c r="E5792">
        <v>0.45138874841972199</v>
      </c>
    </row>
    <row r="5793" spans="1:5" x14ac:dyDescent="0.3">
      <c r="A5793" t="s">
        <v>8</v>
      </c>
      <c r="B5793">
        <v>1584000</v>
      </c>
      <c r="C5793">
        <v>714.38199999999995</v>
      </c>
      <c r="D5793">
        <v>2366600123</v>
      </c>
      <c r="E5793">
        <v>0.45099873737373702</v>
      </c>
    </row>
    <row r="5794" spans="1:5" x14ac:dyDescent="0.3">
      <c r="A5794" t="s">
        <v>8</v>
      </c>
      <c r="B5794">
        <v>1586000</v>
      </c>
      <c r="C5794">
        <v>714.66700000000003</v>
      </c>
      <c r="D5794">
        <v>2367541957</v>
      </c>
      <c r="E5794">
        <v>0.45060970996216898</v>
      </c>
    </row>
    <row r="5795" spans="1:5" x14ac:dyDescent="0.3">
      <c r="A5795" t="s">
        <v>8</v>
      </c>
      <c r="B5795">
        <v>1588000</v>
      </c>
      <c r="C5795">
        <v>714.94899999999996</v>
      </c>
      <c r="D5795">
        <v>2368477898</v>
      </c>
      <c r="E5795">
        <v>0.45021977329974799</v>
      </c>
    </row>
    <row r="5796" spans="1:5" x14ac:dyDescent="0.3">
      <c r="A5796" t="s">
        <v>8</v>
      </c>
      <c r="B5796">
        <v>1590000</v>
      </c>
      <c r="C5796">
        <v>715.23</v>
      </c>
      <c r="D5796">
        <v>2369409275</v>
      </c>
      <c r="E5796">
        <v>0.44983018867924501</v>
      </c>
    </row>
    <row r="5797" spans="1:5" x14ac:dyDescent="0.3">
      <c r="A5797" t="s">
        <v>8</v>
      </c>
      <c r="B5797">
        <v>1592000</v>
      </c>
      <c r="C5797">
        <v>715.51</v>
      </c>
      <c r="D5797">
        <v>2370336200</v>
      </c>
      <c r="E5797">
        <v>0.44944095477386897</v>
      </c>
    </row>
    <row r="5798" spans="1:5" x14ac:dyDescent="0.3">
      <c r="A5798" t="s">
        <v>8</v>
      </c>
      <c r="B5798">
        <v>1594000</v>
      </c>
      <c r="C5798">
        <v>715.78899999999999</v>
      </c>
      <c r="D5798">
        <v>2371260807</v>
      </c>
      <c r="E5798">
        <v>0.44905207026348798</v>
      </c>
    </row>
    <row r="5799" spans="1:5" x14ac:dyDescent="0.3">
      <c r="A5799" t="s">
        <v>8</v>
      </c>
      <c r="B5799">
        <v>1596000</v>
      </c>
      <c r="C5799">
        <v>716.06600000000003</v>
      </c>
      <c r="D5799">
        <v>2372177712</v>
      </c>
      <c r="E5799">
        <v>0.44866290726816999</v>
      </c>
    </row>
    <row r="5800" spans="1:5" x14ac:dyDescent="0.3">
      <c r="A5800" t="s">
        <v>8</v>
      </c>
      <c r="B5800">
        <v>1598000</v>
      </c>
      <c r="C5800">
        <v>716.34199999999998</v>
      </c>
      <c r="D5800">
        <v>2373090301</v>
      </c>
      <c r="E5800">
        <v>0.44827409261577</v>
      </c>
    </row>
    <row r="5801" spans="1:5" x14ac:dyDescent="0.3">
      <c r="A5801" t="s">
        <v>8</v>
      </c>
      <c r="B5801">
        <v>1600000</v>
      </c>
      <c r="C5801">
        <v>716.61599999999999</v>
      </c>
      <c r="D5801">
        <v>2373998720</v>
      </c>
      <c r="E5801">
        <v>0.44788499999999998</v>
      </c>
    </row>
    <row r="5802" spans="1:5" x14ac:dyDescent="0.3">
      <c r="A5802" t="s">
        <v>8</v>
      </c>
      <c r="B5802">
        <v>1602000</v>
      </c>
      <c r="C5802">
        <v>716.88900000000001</v>
      </c>
      <c r="D5802">
        <v>2374902029</v>
      </c>
      <c r="E5802">
        <v>0.447496254681648</v>
      </c>
    </row>
    <row r="5803" spans="1:5" x14ac:dyDescent="0.3">
      <c r="A5803" t="s">
        <v>8</v>
      </c>
      <c r="B5803">
        <v>1604000</v>
      </c>
      <c r="C5803">
        <v>717.16</v>
      </c>
      <c r="D5803">
        <v>2375801433</v>
      </c>
      <c r="E5803">
        <v>0.44710723192020002</v>
      </c>
    </row>
    <row r="5804" spans="1:5" x14ac:dyDescent="0.3">
      <c r="A5804" t="s">
        <v>8</v>
      </c>
      <c r="B5804">
        <v>1606000</v>
      </c>
      <c r="C5804">
        <v>717.43</v>
      </c>
      <c r="D5804">
        <v>2376695464</v>
      </c>
      <c r="E5804">
        <v>0.44671855541718603</v>
      </c>
    </row>
    <row r="5805" spans="1:5" x14ac:dyDescent="0.3">
      <c r="A5805" t="s">
        <v>8</v>
      </c>
      <c r="B5805">
        <v>1608000</v>
      </c>
      <c r="C5805">
        <v>717.69799999999998</v>
      </c>
      <c r="D5805">
        <v>2377583377</v>
      </c>
      <c r="E5805">
        <v>0.44632960199005001</v>
      </c>
    </row>
    <row r="5806" spans="1:5" x14ac:dyDescent="0.3">
      <c r="A5806" t="s">
        <v>8</v>
      </c>
      <c r="B5806">
        <v>1610000</v>
      </c>
      <c r="C5806">
        <v>717.96400000000006</v>
      </c>
      <c r="D5806">
        <v>2378465968</v>
      </c>
      <c r="E5806">
        <v>0.44594037267080699</v>
      </c>
    </row>
    <row r="5807" spans="1:5" x14ac:dyDescent="0.3">
      <c r="A5807" t="s">
        <v>8</v>
      </c>
      <c r="B5807">
        <v>1612000</v>
      </c>
      <c r="C5807">
        <v>718.23</v>
      </c>
      <c r="D5807">
        <v>2379345846</v>
      </c>
      <c r="E5807">
        <v>0.44555210918114102</v>
      </c>
    </row>
    <row r="5808" spans="1:5" x14ac:dyDescent="0.3">
      <c r="A5808" t="s">
        <v>8</v>
      </c>
      <c r="B5808">
        <v>1614000</v>
      </c>
      <c r="C5808">
        <v>718.49400000000003</v>
      </c>
      <c r="D5808">
        <v>2380221644</v>
      </c>
      <c r="E5808">
        <v>0.44516356877323399</v>
      </c>
    </row>
    <row r="5809" spans="1:5" x14ac:dyDescent="0.3">
      <c r="A5809" t="s">
        <v>8</v>
      </c>
      <c r="B5809">
        <v>1616000</v>
      </c>
      <c r="C5809">
        <v>718.75699999999995</v>
      </c>
      <c r="D5809">
        <v>2381090828</v>
      </c>
      <c r="E5809">
        <v>0.44477537128712902</v>
      </c>
    </row>
    <row r="5810" spans="1:5" x14ac:dyDescent="0.3">
      <c r="A5810" t="s">
        <v>8</v>
      </c>
      <c r="B5810">
        <v>1618000</v>
      </c>
      <c r="C5810">
        <v>719.01700000000005</v>
      </c>
      <c r="D5810">
        <v>2381954778</v>
      </c>
      <c r="E5810">
        <v>0.44438627935723102</v>
      </c>
    </row>
    <row r="5811" spans="1:5" x14ac:dyDescent="0.3">
      <c r="A5811" t="s">
        <v>8</v>
      </c>
      <c r="B5811">
        <v>1620000</v>
      </c>
      <c r="C5811">
        <v>719.27700000000004</v>
      </c>
      <c r="D5811">
        <v>2382814545</v>
      </c>
      <c r="E5811">
        <v>0.44399814814814798</v>
      </c>
    </row>
    <row r="5812" spans="1:5" x14ac:dyDescent="0.3">
      <c r="A5812" t="s">
        <v>8</v>
      </c>
      <c r="B5812">
        <v>1622000</v>
      </c>
      <c r="C5812">
        <v>719.53499999999997</v>
      </c>
      <c r="D5812">
        <v>2383670803</v>
      </c>
      <c r="E5812">
        <v>0.443609741060419</v>
      </c>
    </row>
    <row r="5813" spans="1:5" x14ac:dyDescent="0.3">
      <c r="A5813" t="s">
        <v>8</v>
      </c>
      <c r="B5813">
        <v>1624000</v>
      </c>
      <c r="C5813">
        <v>719.79300000000001</v>
      </c>
      <c r="D5813">
        <v>2384522549</v>
      </c>
      <c r="E5813">
        <v>0.44322229064039398</v>
      </c>
    </row>
    <row r="5814" spans="1:5" x14ac:dyDescent="0.3">
      <c r="A5814" t="s">
        <v>8</v>
      </c>
      <c r="B5814">
        <v>1626000</v>
      </c>
      <c r="C5814">
        <v>720.048</v>
      </c>
      <c r="D5814">
        <v>2385368765</v>
      </c>
      <c r="E5814">
        <v>0.44283394833948297</v>
      </c>
    </row>
    <row r="5815" spans="1:5" x14ac:dyDescent="0.3">
      <c r="A5815" t="s">
        <v>8</v>
      </c>
      <c r="B5815">
        <v>1628000</v>
      </c>
      <c r="C5815">
        <v>720.30200000000002</v>
      </c>
      <c r="D5815">
        <v>2386211138</v>
      </c>
      <c r="E5815">
        <v>0.442445945945946</v>
      </c>
    </row>
    <row r="5816" spans="1:5" x14ac:dyDescent="0.3">
      <c r="A5816" t="s">
        <v>8</v>
      </c>
      <c r="B5816">
        <v>1630000</v>
      </c>
      <c r="C5816">
        <v>720.55499999999995</v>
      </c>
      <c r="D5816">
        <v>2387049760</v>
      </c>
      <c r="E5816">
        <v>0.442058282208589</v>
      </c>
    </row>
    <row r="5817" spans="1:5" x14ac:dyDescent="0.3">
      <c r="A5817" t="s">
        <v>8</v>
      </c>
      <c r="B5817">
        <v>1632000</v>
      </c>
      <c r="C5817">
        <v>720.80700000000002</v>
      </c>
      <c r="D5817">
        <v>2387882720</v>
      </c>
      <c r="E5817">
        <v>0.441670955882353</v>
      </c>
    </row>
    <row r="5818" spans="1:5" x14ac:dyDescent="0.3">
      <c r="A5818" t="s">
        <v>8</v>
      </c>
      <c r="B5818">
        <v>1634000</v>
      </c>
      <c r="C5818">
        <v>721.05700000000002</v>
      </c>
      <c r="D5818">
        <v>2388711232</v>
      </c>
      <c r="E5818">
        <v>0.44128335373317001</v>
      </c>
    </row>
    <row r="5819" spans="1:5" x14ac:dyDescent="0.3">
      <c r="A5819" t="s">
        <v>8</v>
      </c>
      <c r="B5819">
        <v>1636000</v>
      </c>
      <c r="C5819">
        <v>721.30600000000004</v>
      </c>
      <c r="D5819">
        <v>2389537075</v>
      </c>
      <c r="E5819">
        <v>0.44089608801955998</v>
      </c>
    </row>
    <row r="5820" spans="1:5" x14ac:dyDescent="0.3">
      <c r="A5820" t="s">
        <v>8</v>
      </c>
      <c r="B5820">
        <v>1638000</v>
      </c>
      <c r="C5820">
        <v>721.55399999999997</v>
      </c>
      <c r="D5820">
        <v>2390357773</v>
      </c>
      <c r="E5820">
        <v>0.44050915750915798</v>
      </c>
    </row>
    <row r="5821" spans="1:5" x14ac:dyDescent="0.3">
      <c r="A5821" t="s">
        <v>8</v>
      </c>
      <c r="B5821">
        <v>1640000</v>
      </c>
      <c r="C5821">
        <v>721.8</v>
      </c>
      <c r="D5821">
        <v>2391173345</v>
      </c>
      <c r="E5821">
        <v>0.44012195121951198</v>
      </c>
    </row>
    <row r="5822" spans="1:5" x14ac:dyDescent="0.3">
      <c r="A5822" t="s">
        <v>8</v>
      </c>
      <c r="B5822">
        <v>1642000</v>
      </c>
      <c r="C5822">
        <v>722.04499999999996</v>
      </c>
      <c r="D5822">
        <v>2391985029</v>
      </c>
      <c r="E5822">
        <v>0.43973507917174198</v>
      </c>
    </row>
    <row r="5823" spans="1:5" x14ac:dyDescent="0.3">
      <c r="A5823" t="s">
        <v>8</v>
      </c>
      <c r="B5823">
        <v>1644000</v>
      </c>
      <c r="C5823">
        <v>722.28899999999999</v>
      </c>
      <c r="D5823">
        <v>2392791933</v>
      </c>
      <c r="E5823">
        <v>0.43934854014598501</v>
      </c>
    </row>
    <row r="5824" spans="1:5" x14ac:dyDescent="0.3">
      <c r="A5824" t="s">
        <v>8</v>
      </c>
      <c r="B5824">
        <v>1646000</v>
      </c>
      <c r="C5824">
        <v>722.53200000000004</v>
      </c>
      <c r="D5824">
        <v>2393596270</v>
      </c>
      <c r="E5824">
        <v>0.43896233292831099</v>
      </c>
    </row>
    <row r="5825" spans="1:5" x14ac:dyDescent="0.3">
      <c r="A5825" t="s">
        <v>8</v>
      </c>
      <c r="B5825">
        <v>1648000</v>
      </c>
      <c r="C5825">
        <v>722.77200000000005</v>
      </c>
      <c r="D5825">
        <v>2394393951</v>
      </c>
      <c r="E5825">
        <v>0.438575242718447</v>
      </c>
    </row>
    <row r="5826" spans="1:5" x14ac:dyDescent="0.3">
      <c r="A5826" t="s">
        <v>8</v>
      </c>
      <c r="B5826">
        <v>1650000</v>
      </c>
      <c r="C5826">
        <v>723.01199999999994</v>
      </c>
      <c r="D5826">
        <v>2395187278</v>
      </c>
      <c r="E5826">
        <v>0.43818909090909097</v>
      </c>
    </row>
    <row r="5827" spans="1:5" x14ac:dyDescent="0.3">
      <c r="A5827" t="s">
        <v>8</v>
      </c>
      <c r="B5827">
        <v>1652000</v>
      </c>
      <c r="C5827">
        <v>723.25</v>
      </c>
      <c r="D5827">
        <v>2395977663</v>
      </c>
      <c r="E5827">
        <v>0.43780266343825702</v>
      </c>
    </row>
    <row r="5828" spans="1:5" x14ac:dyDescent="0.3">
      <c r="A5828" t="s">
        <v>8</v>
      </c>
      <c r="B5828">
        <v>1654000</v>
      </c>
      <c r="C5828">
        <v>723.48800000000006</v>
      </c>
      <c r="D5828">
        <v>2396763283</v>
      </c>
      <c r="E5828">
        <v>0.437417170495768</v>
      </c>
    </row>
    <row r="5829" spans="1:5" x14ac:dyDescent="0.3">
      <c r="A5829" t="s">
        <v>8</v>
      </c>
      <c r="B5829">
        <v>1656000</v>
      </c>
      <c r="C5829">
        <v>723.72299999999996</v>
      </c>
      <c r="D5829">
        <v>2397543006</v>
      </c>
      <c r="E5829">
        <v>0.43703079710144899</v>
      </c>
    </row>
    <row r="5830" spans="1:5" x14ac:dyDescent="0.3">
      <c r="A5830" t="s">
        <v>8</v>
      </c>
      <c r="B5830">
        <v>1658000</v>
      </c>
      <c r="C5830">
        <v>723.96100000000001</v>
      </c>
      <c r="D5830">
        <v>2398331934</v>
      </c>
      <c r="E5830">
        <v>0.43664716525934899</v>
      </c>
    </row>
    <row r="5831" spans="1:5" x14ac:dyDescent="0.3">
      <c r="A5831" t="s">
        <v>8</v>
      </c>
      <c r="B5831">
        <v>1660000</v>
      </c>
      <c r="C5831">
        <v>724.19399999999996</v>
      </c>
      <c r="D5831">
        <v>2399102631</v>
      </c>
      <c r="E5831">
        <v>0.43626144578313297</v>
      </c>
    </row>
    <row r="5832" spans="1:5" x14ac:dyDescent="0.3">
      <c r="A5832" t="s">
        <v>8</v>
      </c>
      <c r="B5832">
        <v>1662000</v>
      </c>
      <c r="C5832">
        <v>724.42499999999995</v>
      </c>
      <c r="D5832">
        <v>2399868416</v>
      </c>
      <c r="E5832">
        <v>0.43587545126353799</v>
      </c>
    </row>
    <row r="5833" spans="1:5" x14ac:dyDescent="0.3">
      <c r="A5833" t="s">
        <v>8</v>
      </c>
      <c r="B5833">
        <v>1664000</v>
      </c>
      <c r="C5833">
        <v>724.65499999999997</v>
      </c>
      <c r="D5833">
        <v>2400630868</v>
      </c>
      <c r="E5833">
        <v>0.435489783653846</v>
      </c>
    </row>
    <row r="5834" spans="1:5" x14ac:dyDescent="0.3">
      <c r="A5834" t="s">
        <v>8</v>
      </c>
      <c r="B5834">
        <v>1666000</v>
      </c>
      <c r="C5834">
        <v>724.88400000000001</v>
      </c>
      <c r="D5834">
        <v>2401388978</v>
      </c>
      <c r="E5834">
        <v>0.43510444177671098</v>
      </c>
    </row>
    <row r="5835" spans="1:5" x14ac:dyDescent="0.3">
      <c r="A5835" t="s">
        <v>8</v>
      </c>
      <c r="B5835">
        <v>1668000</v>
      </c>
      <c r="C5835">
        <v>725.11099999999999</v>
      </c>
      <c r="D5835">
        <v>2402141755</v>
      </c>
      <c r="E5835">
        <v>0.43471882494004799</v>
      </c>
    </row>
    <row r="5836" spans="1:5" x14ac:dyDescent="0.3">
      <c r="A5836" t="s">
        <v>8</v>
      </c>
      <c r="B5836">
        <v>1670000</v>
      </c>
      <c r="C5836">
        <v>725.33699999999999</v>
      </c>
      <c r="D5836">
        <v>2402891554</v>
      </c>
      <c r="E5836">
        <v>0.43433353293413202</v>
      </c>
    </row>
    <row r="5837" spans="1:5" x14ac:dyDescent="0.3">
      <c r="A5837" t="s">
        <v>8</v>
      </c>
      <c r="B5837">
        <v>1672000</v>
      </c>
      <c r="C5837">
        <v>725.56200000000001</v>
      </c>
      <c r="D5837">
        <v>2403636055</v>
      </c>
      <c r="E5837">
        <v>0.433948564593301</v>
      </c>
    </row>
    <row r="5838" spans="1:5" x14ac:dyDescent="0.3">
      <c r="A5838" t="s">
        <v>8</v>
      </c>
      <c r="B5838">
        <v>1674000</v>
      </c>
      <c r="C5838">
        <v>725.78499999999997</v>
      </c>
      <c r="D5838">
        <v>2404375360</v>
      </c>
      <c r="E5838">
        <v>0.43356332138590198</v>
      </c>
    </row>
    <row r="5839" spans="1:5" x14ac:dyDescent="0.3">
      <c r="A5839" t="s">
        <v>8</v>
      </c>
      <c r="B5839">
        <v>1676000</v>
      </c>
      <c r="C5839">
        <v>726.00699999999995</v>
      </c>
      <c r="D5839">
        <v>2405110445</v>
      </c>
      <c r="E5839">
        <v>0.43317840095465399</v>
      </c>
    </row>
    <row r="5840" spans="1:5" x14ac:dyDescent="0.3">
      <c r="A5840" t="s">
        <v>8</v>
      </c>
      <c r="B5840">
        <v>1678000</v>
      </c>
      <c r="C5840">
        <v>726.22799999999995</v>
      </c>
      <c r="D5840">
        <v>2405840635</v>
      </c>
      <c r="E5840">
        <v>0.43279380214541102</v>
      </c>
    </row>
    <row r="5841" spans="1:5" x14ac:dyDescent="0.3">
      <c r="A5841" t="s">
        <v>8</v>
      </c>
      <c r="B5841">
        <v>1680000</v>
      </c>
      <c r="C5841">
        <v>726.447</v>
      </c>
      <c r="D5841">
        <v>2406567558</v>
      </c>
      <c r="E5841">
        <v>0.43240892857142899</v>
      </c>
    </row>
    <row r="5842" spans="1:5" x14ac:dyDescent="0.3">
      <c r="A5842" t="s">
        <v>8</v>
      </c>
      <c r="B5842">
        <v>1682000</v>
      </c>
      <c r="C5842">
        <v>726.66499999999996</v>
      </c>
      <c r="D5842">
        <v>2407289705</v>
      </c>
      <c r="E5842">
        <v>0.43202437574316299</v>
      </c>
    </row>
    <row r="5843" spans="1:5" x14ac:dyDescent="0.3">
      <c r="A5843" t="s">
        <v>8</v>
      </c>
      <c r="B5843">
        <v>1684000</v>
      </c>
      <c r="C5843">
        <v>726.88199999999995</v>
      </c>
      <c r="D5843">
        <v>2408006700</v>
      </c>
      <c r="E5843">
        <v>0.43164014251781502</v>
      </c>
    </row>
    <row r="5844" spans="1:5" x14ac:dyDescent="0.3">
      <c r="A5844" t="s">
        <v>8</v>
      </c>
      <c r="B5844">
        <v>1686000</v>
      </c>
      <c r="C5844">
        <v>727.096</v>
      </c>
      <c r="D5844">
        <v>2408718871</v>
      </c>
      <c r="E5844">
        <v>0.43125504151838701</v>
      </c>
    </row>
    <row r="5845" spans="1:5" x14ac:dyDescent="0.3">
      <c r="A5845" t="s">
        <v>8</v>
      </c>
      <c r="B5845">
        <v>1688000</v>
      </c>
      <c r="C5845">
        <v>727.31</v>
      </c>
      <c r="D5845">
        <v>2409426588</v>
      </c>
      <c r="E5845">
        <v>0.43087085308056899</v>
      </c>
    </row>
    <row r="5846" spans="1:5" x14ac:dyDescent="0.3">
      <c r="A5846" t="s">
        <v>8</v>
      </c>
      <c r="B5846">
        <v>1690000</v>
      </c>
      <c r="C5846">
        <v>727.52300000000002</v>
      </c>
      <c r="D5846">
        <v>2410131038</v>
      </c>
      <c r="E5846">
        <v>0.430486982248521</v>
      </c>
    </row>
    <row r="5847" spans="1:5" x14ac:dyDescent="0.3">
      <c r="A5847" t="s">
        <v>8</v>
      </c>
      <c r="B5847">
        <v>1692000</v>
      </c>
      <c r="C5847">
        <v>727.73299999999995</v>
      </c>
      <c r="D5847">
        <v>2410828802</v>
      </c>
      <c r="E5847">
        <v>0.43010224586288398</v>
      </c>
    </row>
    <row r="5848" spans="1:5" x14ac:dyDescent="0.3">
      <c r="A5848" t="s">
        <v>8</v>
      </c>
      <c r="B5848">
        <v>1694000</v>
      </c>
      <c r="C5848">
        <v>727.94299999999998</v>
      </c>
      <c r="D5848">
        <v>2411523302</v>
      </c>
      <c r="E5848">
        <v>0.42971841794569099</v>
      </c>
    </row>
    <row r="5849" spans="1:5" x14ac:dyDescent="0.3">
      <c r="A5849" t="s">
        <v>8</v>
      </c>
      <c r="B5849">
        <v>1696000</v>
      </c>
      <c r="C5849">
        <v>728.15200000000004</v>
      </c>
      <c r="D5849">
        <v>2412214262</v>
      </c>
      <c r="E5849">
        <v>0.42933490566037702</v>
      </c>
    </row>
    <row r="5850" spans="1:5" x14ac:dyDescent="0.3">
      <c r="A5850" t="s">
        <v>8</v>
      </c>
      <c r="B5850">
        <v>1698000</v>
      </c>
      <c r="C5850">
        <v>728.35799999999995</v>
      </c>
      <c r="D5850">
        <v>2412898460</v>
      </c>
      <c r="E5850">
        <v>0.42895053003533601</v>
      </c>
    </row>
    <row r="5851" spans="1:5" x14ac:dyDescent="0.3">
      <c r="A5851" t="s">
        <v>8</v>
      </c>
      <c r="B5851">
        <v>1700000</v>
      </c>
      <c r="C5851">
        <v>728.56399999999996</v>
      </c>
      <c r="D5851">
        <v>2413580002</v>
      </c>
      <c r="E5851">
        <v>0.42856705882352902</v>
      </c>
    </row>
    <row r="5852" spans="1:5" x14ac:dyDescent="0.3">
      <c r="A5852" t="s">
        <v>8</v>
      </c>
      <c r="B5852">
        <v>1702000</v>
      </c>
      <c r="C5852">
        <v>728.76800000000003</v>
      </c>
      <c r="D5852">
        <v>2414255564</v>
      </c>
      <c r="E5852">
        <v>0.42818331374853102</v>
      </c>
    </row>
    <row r="5853" spans="1:5" x14ac:dyDescent="0.3">
      <c r="A5853" t="s">
        <v>8</v>
      </c>
      <c r="B5853">
        <v>1704000</v>
      </c>
      <c r="C5853">
        <v>728.97</v>
      </c>
      <c r="D5853">
        <v>2414926456</v>
      </c>
      <c r="E5853">
        <v>0.42779929577464798</v>
      </c>
    </row>
    <row r="5854" spans="1:5" x14ac:dyDescent="0.3">
      <c r="A5854" t="s">
        <v>8</v>
      </c>
      <c r="B5854">
        <v>1706000</v>
      </c>
      <c r="C5854">
        <v>729.17100000000005</v>
      </c>
      <c r="D5854">
        <v>2415592149</v>
      </c>
      <c r="E5854">
        <v>0.427415592028136</v>
      </c>
    </row>
    <row r="5855" spans="1:5" x14ac:dyDescent="0.3">
      <c r="A5855" t="s">
        <v>8</v>
      </c>
      <c r="B5855">
        <v>1708000</v>
      </c>
      <c r="C5855">
        <v>729.37099999999998</v>
      </c>
      <c r="D5855">
        <v>2416254442</v>
      </c>
      <c r="E5855">
        <v>0.42703220140515202</v>
      </c>
    </row>
    <row r="5856" spans="1:5" x14ac:dyDescent="0.3">
      <c r="A5856" t="s">
        <v>8</v>
      </c>
      <c r="B5856">
        <v>1710000</v>
      </c>
      <c r="C5856">
        <v>729.57</v>
      </c>
      <c r="D5856">
        <v>2416912227</v>
      </c>
      <c r="E5856">
        <v>0.426649122807018</v>
      </c>
    </row>
    <row r="5857" spans="1:5" x14ac:dyDescent="0.3">
      <c r="A5857" t="s">
        <v>8</v>
      </c>
      <c r="B5857">
        <v>1712000</v>
      </c>
      <c r="C5857">
        <v>729.76700000000005</v>
      </c>
      <c r="D5857">
        <v>2417564788</v>
      </c>
      <c r="E5857">
        <v>0.42626577102803698</v>
      </c>
    </row>
    <row r="5858" spans="1:5" x14ac:dyDescent="0.3">
      <c r="A5858" t="s">
        <v>8</v>
      </c>
      <c r="B5858">
        <v>1714000</v>
      </c>
      <c r="C5858">
        <v>729.96199999999999</v>
      </c>
      <c r="D5858">
        <v>2418213146</v>
      </c>
      <c r="E5858">
        <v>0.425882147024504</v>
      </c>
    </row>
    <row r="5859" spans="1:5" x14ac:dyDescent="0.3">
      <c r="A5859" t="s">
        <v>8</v>
      </c>
      <c r="B5859">
        <v>1716000</v>
      </c>
      <c r="C5859">
        <v>730.15700000000004</v>
      </c>
      <c r="D5859">
        <v>2418857008</v>
      </c>
      <c r="E5859">
        <v>0.42549941724941698</v>
      </c>
    </row>
    <row r="5860" spans="1:5" x14ac:dyDescent="0.3">
      <c r="A5860" t="s">
        <v>8</v>
      </c>
      <c r="B5860">
        <v>1718000</v>
      </c>
      <c r="C5860">
        <v>730.35</v>
      </c>
      <c r="D5860">
        <v>2419495868</v>
      </c>
      <c r="E5860">
        <v>0.42511641443539</v>
      </c>
    </row>
    <row r="5861" spans="1:5" x14ac:dyDescent="0.3">
      <c r="A5861" t="s">
        <v>8</v>
      </c>
      <c r="B5861">
        <v>1720000</v>
      </c>
      <c r="C5861">
        <v>730.54100000000005</v>
      </c>
      <c r="D5861">
        <v>2420131361</v>
      </c>
      <c r="E5861">
        <v>0.42473313953488401</v>
      </c>
    </row>
    <row r="5862" spans="1:5" x14ac:dyDescent="0.3">
      <c r="A5862" t="s">
        <v>8</v>
      </c>
      <c r="B5862">
        <v>1722000</v>
      </c>
      <c r="C5862">
        <v>730.73199999999997</v>
      </c>
      <c r="D5862">
        <v>2420761837</v>
      </c>
      <c r="E5862">
        <v>0.42435075493612101</v>
      </c>
    </row>
    <row r="5863" spans="1:5" x14ac:dyDescent="0.3">
      <c r="A5863" t="s">
        <v>8</v>
      </c>
      <c r="B5863">
        <v>1724000</v>
      </c>
      <c r="C5863">
        <v>730.92</v>
      </c>
      <c r="D5863">
        <v>2421385814</v>
      </c>
      <c r="E5863">
        <v>0.42396751740139199</v>
      </c>
    </row>
    <row r="5864" spans="1:5" x14ac:dyDescent="0.3">
      <c r="A5864" t="s">
        <v>8</v>
      </c>
      <c r="B5864">
        <v>1726000</v>
      </c>
      <c r="C5864">
        <v>731.10699999999997</v>
      </c>
      <c r="D5864">
        <v>2422005348</v>
      </c>
      <c r="E5864">
        <v>0.42358458864426402</v>
      </c>
    </row>
    <row r="5865" spans="1:5" x14ac:dyDescent="0.3">
      <c r="A5865" t="s">
        <v>8</v>
      </c>
      <c r="B5865">
        <v>1728000</v>
      </c>
      <c r="C5865">
        <v>731.29300000000001</v>
      </c>
      <c r="D5865">
        <v>2422620369</v>
      </c>
      <c r="E5865">
        <v>0.42320196759259299</v>
      </c>
    </row>
    <row r="5866" spans="1:5" x14ac:dyDescent="0.3">
      <c r="A5866" t="s">
        <v>8</v>
      </c>
      <c r="B5866">
        <v>1730000</v>
      </c>
      <c r="C5866">
        <v>731.47699999999998</v>
      </c>
      <c r="D5866">
        <v>2423232105</v>
      </c>
      <c r="E5866">
        <v>0.422819075144509</v>
      </c>
    </row>
    <row r="5867" spans="1:5" x14ac:dyDescent="0.3">
      <c r="A5867" t="s">
        <v>8</v>
      </c>
      <c r="B5867">
        <v>1732000</v>
      </c>
      <c r="C5867">
        <v>731.66099999999994</v>
      </c>
      <c r="D5867">
        <v>2423838596</v>
      </c>
      <c r="E5867">
        <v>0.42243706697459599</v>
      </c>
    </row>
    <row r="5868" spans="1:5" x14ac:dyDescent="0.3">
      <c r="A5868" t="s">
        <v>8</v>
      </c>
      <c r="B5868">
        <v>1734000</v>
      </c>
      <c r="C5868">
        <v>731.84199999999998</v>
      </c>
      <c r="D5868">
        <v>2424440500</v>
      </c>
      <c r="E5868">
        <v>0.42205420991926201</v>
      </c>
    </row>
    <row r="5869" spans="1:5" x14ac:dyDescent="0.3">
      <c r="A5869" t="s">
        <v>8</v>
      </c>
      <c r="B5869">
        <v>1736000</v>
      </c>
      <c r="C5869">
        <v>732.02300000000002</v>
      </c>
      <c r="D5869">
        <v>2425037844</v>
      </c>
      <c r="E5869">
        <v>0.42167223502304102</v>
      </c>
    </row>
    <row r="5870" spans="1:5" x14ac:dyDescent="0.3">
      <c r="A5870" t="s">
        <v>8</v>
      </c>
      <c r="B5870">
        <v>1738000</v>
      </c>
      <c r="C5870">
        <v>732.20299999999997</v>
      </c>
      <c r="D5870">
        <v>2425634167</v>
      </c>
      <c r="E5870">
        <v>0.42129056386651298</v>
      </c>
    </row>
    <row r="5871" spans="1:5" x14ac:dyDescent="0.3">
      <c r="A5871" t="s">
        <v>8</v>
      </c>
      <c r="B5871">
        <v>1740000</v>
      </c>
      <c r="C5871">
        <v>732.38</v>
      </c>
      <c r="D5871">
        <v>2426222313</v>
      </c>
      <c r="E5871">
        <v>0.42090804597701098</v>
      </c>
    </row>
    <row r="5872" spans="1:5" x14ac:dyDescent="0.3">
      <c r="A5872" t="s">
        <v>8</v>
      </c>
      <c r="B5872">
        <v>1742000</v>
      </c>
      <c r="C5872">
        <v>732.55700000000002</v>
      </c>
      <c r="D5872">
        <v>2426807248</v>
      </c>
      <c r="E5872">
        <v>0.42052640642939099</v>
      </c>
    </row>
    <row r="5873" spans="1:5" x14ac:dyDescent="0.3">
      <c r="A5873" t="s">
        <v>8</v>
      </c>
      <c r="B5873">
        <v>1744000</v>
      </c>
      <c r="C5873">
        <v>732.73199999999997</v>
      </c>
      <c r="D5873">
        <v>2427386542</v>
      </c>
      <c r="E5873">
        <v>0.42014449541284399</v>
      </c>
    </row>
    <row r="5874" spans="1:5" x14ac:dyDescent="0.3">
      <c r="A5874" t="s">
        <v>8</v>
      </c>
      <c r="B5874">
        <v>1746000</v>
      </c>
      <c r="C5874">
        <v>732.90499999999997</v>
      </c>
      <c r="D5874">
        <v>2427961439</v>
      </c>
      <c r="E5874">
        <v>0.41976231386025198</v>
      </c>
    </row>
    <row r="5875" spans="1:5" x14ac:dyDescent="0.3">
      <c r="A5875" t="s">
        <v>8</v>
      </c>
      <c r="B5875">
        <v>1748000</v>
      </c>
      <c r="C5875">
        <v>733.077</v>
      </c>
      <c r="D5875">
        <v>2428531825</v>
      </c>
      <c r="E5875">
        <v>0.419380434782609</v>
      </c>
    </row>
    <row r="5876" spans="1:5" x14ac:dyDescent="0.3">
      <c r="A5876" t="s">
        <v>8</v>
      </c>
      <c r="B5876">
        <v>1750000</v>
      </c>
      <c r="C5876">
        <v>733.24900000000002</v>
      </c>
      <c r="D5876">
        <v>2429099309</v>
      </c>
      <c r="E5876">
        <v>0.41899942857142902</v>
      </c>
    </row>
    <row r="5877" spans="1:5" x14ac:dyDescent="0.3">
      <c r="A5877" t="s">
        <v>8</v>
      </c>
      <c r="B5877">
        <v>1752000</v>
      </c>
      <c r="C5877">
        <v>733.41800000000001</v>
      </c>
      <c r="D5877">
        <v>2429660818</v>
      </c>
      <c r="E5877">
        <v>0.41861757990867599</v>
      </c>
    </row>
    <row r="5878" spans="1:5" x14ac:dyDescent="0.3">
      <c r="A5878" t="s">
        <v>8</v>
      </c>
      <c r="B5878">
        <v>1754000</v>
      </c>
      <c r="C5878">
        <v>733.58699999999999</v>
      </c>
      <c r="D5878">
        <v>2430219771</v>
      </c>
      <c r="E5878">
        <v>0.418236602052452</v>
      </c>
    </row>
    <row r="5879" spans="1:5" x14ac:dyDescent="0.3">
      <c r="A5879" t="s">
        <v>8</v>
      </c>
      <c r="B5879">
        <v>1756000</v>
      </c>
      <c r="C5879">
        <v>733.75400000000002</v>
      </c>
      <c r="D5879">
        <v>2430772366</v>
      </c>
      <c r="E5879">
        <v>0.41785535307517102</v>
      </c>
    </row>
    <row r="5880" spans="1:5" x14ac:dyDescent="0.3">
      <c r="A5880" t="s">
        <v>8</v>
      </c>
      <c r="B5880">
        <v>1758000</v>
      </c>
      <c r="C5880">
        <v>733.91899999999998</v>
      </c>
      <c r="D5880">
        <v>2431320296</v>
      </c>
      <c r="E5880">
        <v>0.41747383390216197</v>
      </c>
    </row>
    <row r="5881" spans="1:5" x14ac:dyDescent="0.3">
      <c r="A5881" t="s">
        <v>8</v>
      </c>
      <c r="B5881">
        <v>1760000</v>
      </c>
      <c r="C5881">
        <v>734.08299999999997</v>
      </c>
      <c r="D5881">
        <v>2431863822</v>
      </c>
      <c r="E5881">
        <v>0.41709261363636402</v>
      </c>
    </row>
    <row r="5882" spans="1:5" x14ac:dyDescent="0.3">
      <c r="A5882" t="s">
        <v>8</v>
      </c>
      <c r="B5882">
        <v>1762000</v>
      </c>
      <c r="C5882">
        <v>734.24599999999998</v>
      </c>
      <c r="D5882">
        <v>2432403265</v>
      </c>
      <c r="E5882">
        <v>0.41671169125993202</v>
      </c>
    </row>
    <row r="5883" spans="1:5" x14ac:dyDescent="0.3">
      <c r="A5883" t="s">
        <v>8</v>
      </c>
      <c r="B5883">
        <v>1764000</v>
      </c>
      <c r="C5883">
        <v>734.40700000000004</v>
      </c>
      <c r="D5883">
        <v>2432937904</v>
      </c>
      <c r="E5883">
        <v>0.41633049886621298</v>
      </c>
    </row>
    <row r="5884" spans="1:5" x14ac:dyDescent="0.3">
      <c r="A5884" t="s">
        <v>8</v>
      </c>
      <c r="B5884">
        <v>1766000</v>
      </c>
      <c r="C5884">
        <v>734.56799999999998</v>
      </c>
      <c r="D5884">
        <v>2433468940</v>
      </c>
      <c r="E5884">
        <v>0.41595016987542499</v>
      </c>
    </row>
    <row r="5885" spans="1:5" x14ac:dyDescent="0.3">
      <c r="A5885" t="s">
        <v>8</v>
      </c>
      <c r="B5885">
        <v>1768000</v>
      </c>
      <c r="C5885">
        <v>734.726</v>
      </c>
      <c r="D5885">
        <v>2433995099</v>
      </c>
      <c r="E5885">
        <v>0.41556900452488699</v>
      </c>
    </row>
    <row r="5886" spans="1:5" x14ac:dyDescent="0.3">
      <c r="A5886" t="s">
        <v>8</v>
      </c>
      <c r="B5886">
        <v>1770000</v>
      </c>
      <c r="C5886">
        <v>734.88400000000001</v>
      </c>
      <c r="D5886">
        <v>2434517337</v>
      </c>
      <c r="E5886">
        <v>0.41518870056497198</v>
      </c>
    </row>
    <row r="5887" spans="1:5" x14ac:dyDescent="0.3">
      <c r="A5887" t="s">
        <v>8</v>
      </c>
      <c r="B5887">
        <v>1772000</v>
      </c>
      <c r="C5887">
        <v>735.04</v>
      </c>
      <c r="D5887">
        <v>2435034049</v>
      </c>
      <c r="E5887">
        <v>0.41480812641083498</v>
      </c>
    </row>
    <row r="5888" spans="1:5" x14ac:dyDescent="0.3">
      <c r="A5888" t="s">
        <v>8</v>
      </c>
      <c r="B5888">
        <v>1774000</v>
      </c>
      <c r="C5888">
        <v>735.19500000000005</v>
      </c>
      <c r="D5888">
        <v>2435546728</v>
      </c>
      <c r="E5888">
        <v>0.41442784667418298</v>
      </c>
    </row>
    <row r="5889" spans="1:5" x14ac:dyDescent="0.3">
      <c r="A5889" t="s">
        <v>8</v>
      </c>
      <c r="B5889">
        <v>1776000</v>
      </c>
      <c r="C5889">
        <v>735.34799999999996</v>
      </c>
      <c r="D5889">
        <v>2436054565</v>
      </c>
      <c r="E5889">
        <v>0.414047297297297</v>
      </c>
    </row>
    <row r="5890" spans="1:5" x14ac:dyDescent="0.3">
      <c r="A5890" t="s">
        <v>8</v>
      </c>
      <c r="B5890">
        <v>1778000</v>
      </c>
      <c r="C5890">
        <v>735.5</v>
      </c>
      <c r="D5890">
        <v>2436559055</v>
      </c>
      <c r="E5890">
        <v>0.413667041619798</v>
      </c>
    </row>
    <row r="5891" spans="1:5" x14ac:dyDescent="0.3">
      <c r="A5891" t="s">
        <v>8</v>
      </c>
      <c r="B5891">
        <v>1780000</v>
      </c>
      <c r="C5891">
        <v>735.65099999999995</v>
      </c>
      <c r="D5891">
        <v>2437058343</v>
      </c>
      <c r="E5891">
        <v>0.41328707865168501</v>
      </c>
    </row>
    <row r="5892" spans="1:5" x14ac:dyDescent="0.3">
      <c r="A5892" t="s">
        <v>8</v>
      </c>
      <c r="B5892">
        <v>1782000</v>
      </c>
      <c r="C5892">
        <v>735.8</v>
      </c>
      <c r="D5892">
        <v>2437552870</v>
      </c>
      <c r="E5892">
        <v>0.41290684624017998</v>
      </c>
    </row>
    <row r="5893" spans="1:5" x14ac:dyDescent="0.3">
      <c r="A5893" t="s">
        <v>8</v>
      </c>
      <c r="B5893">
        <v>1784000</v>
      </c>
      <c r="C5893">
        <v>735.94799999999998</v>
      </c>
      <c r="D5893">
        <v>2438042724</v>
      </c>
      <c r="E5893">
        <v>0.412526905829596</v>
      </c>
    </row>
    <row r="5894" spans="1:5" x14ac:dyDescent="0.3">
      <c r="A5894" t="s">
        <v>8</v>
      </c>
      <c r="B5894">
        <v>1786000</v>
      </c>
      <c r="C5894">
        <v>736.09500000000003</v>
      </c>
      <c r="D5894">
        <v>2438528444</v>
      </c>
      <c r="E5894">
        <v>0.41214725643896999</v>
      </c>
    </row>
    <row r="5895" spans="1:5" x14ac:dyDescent="0.3">
      <c r="A5895" t="s">
        <v>8</v>
      </c>
      <c r="B5895">
        <v>1788000</v>
      </c>
      <c r="C5895">
        <v>736.24</v>
      </c>
      <c r="D5895">
        <v>2439010575</v>
      </c>
      <c r="E5895">
        <v>0.41176733780760599</v>
      </c>
    </row>
    <row r="5896" spans="1:5" x14ac:dyDescent="0.3">
      <c r="A5896" t="s">
        <v>8</v>
      </c>
      <c r="B5896">
        <v>1790000</v>
      </c>
      <c r="C5896">
        <v>736.38400000000001</v>
      </c>
      <c r="D5896">
        <v>2439487047</v>
      </c>
      <c r="E5896">
        <v>0.41138770949720699</v>
      </c>
    </row>
    <row r="5897" spans="1:5" x14ac:dyDescent="0.3">
      <c r="A5897" t="s">
        <v>8</v>
      </c>
      <c r="B5897">
        <v>1792000</v>
      </c>
      <c r="C5897">
        <v>736.52700000000004</v>
      </c>
      <c r="D5897">
        <v>2439960450</v>
      </c>
      <c r="E5897">
        <v>0.41100837053571398</v>
      </c>
    </row>
    <row r="5898" spans="1:5" x14ac:dyDescent="0.3">
      <c r="A5898" t="s">
        <v>8</v>
      </c>
      <c r="B5898">
        <v>1794000</v>
      </c>
      <c r="C5898">
        <v>736.66800000000001</v>
      </c>
      <c r="D5898">
        <v>2440428018</v>
      </c>
      <c r="E5898">
        <v>0.41062876254180602</v>
      </c>
    </row>
    <row r="5899" spans="1:5" x14ac:dyDescent="0.3">
      <c r="A5899" t="s">
        <v>8</v>
      </c>
      <c r="B5899">
        <v>1796000</v>
      </c>
      <c r="C5899">
        <v>736.80799999999999</v>
      </c>
      <c r="D5899">
        <v>2440891329</v>
      </c>
      <c r="E5899">
        <v>0.41024944320712697</v>
      </c>
    </row>
    <row r="5900" spans="1:5" x14ac:dyDescent="0.3">
      <c r="A5900" t="s">
        <v>8</v>
      </c>
      <c r="B5900">
        <v>1798000</v>
      </c>
      <c r="C5900">
        <v>736.947</v>
      </c>
      <c r="D5900">
        <v>2441350019</v>
      </c>
      <c r="E5900">
        <v>0.40987041156840898</v>
      </c>
    </row>
    <row r="5901" spans="1:5" x14ac:dyDescent="0.3">
      <c r="A5901" t="s">
        <v>8</v>
      </c>
      <c r="B5901">
        <v>1800000</v>
      </c>
      <c r="C5901">
        <v>737.08399999999995</v>
      </c>
      <c r="D5901">
        <v>2441804335</v>
      </c>
      <c r="E5901">
        <v>0.40949111111111097</v>
      </c>
    </row>
    <row r="5902" spans="1:5" x14ac:dyDescent="0.3">
      <c r="A5902" t="s">
        <v>8</v>
      </c>
      <c r="B5902">
        <v>1802000</v>
      </c>
      <c r="C5902">
        <v>737.21900000000005</v>
      </c>
      <c r="D5902">
        <v>2442254155</v>
      </c>
      <c r="E5902">
        <v>0.40911154273029998</v>
      </c>
    </row>
    <row r="5903" spans="1:5" x14ac:dyDescent="0.3">
      <c r="A5903" t="s">
        <v>8</v>
      </c>
      <c r="B5903">
        <v>1804000</v>
      </c>
      <c r="C5903">
        <v>737.35400000000004</v>
      </c>
      <c r="D5903">
        <v>2442699362</v>
      </c>
      <c r="E5903">
        <v>0.40873281596452299</v>
      </c>
    </row>
    <row r="5904" spans="1:5" x14ac:dyDescent="0.3">
      <c r="A5904" t="s">
        <v>8</v>
      </c>
      <c r="B5904">
        <v>1806000</v>
      </c>
      <c r="C5904">
        <v>737.48699999999997</v>
      </c>
      <c r="D5904">
        <v>2443141362</v>
      </c>
      <c r="E5904">
        <v>0.40835382059800701</v>
      </c>
    </row>
    <row r="5905" spans="1:5" x14ac:dyDescent="0.3">
      <c r="A5905" t="s">
        <v>8</v>
      </c>
      <c r="B5905">
        <v>1808000</v>
      </c>
      <c r="C5905">
        <v>737.61900000000003</v>
      </c>
      <c r="D5905">
        <v>2443578893</v>
      </c>
      <c r="E5905">
        <v>0.40797511061946901</v>
      </c>
    </row>
    <row r="5906" spans="1:5" x14ac:dyDescent="0.3">
      <c r="A5906" t="s">
        <v>8</v>
      </c>
      <c r="B5906">
        <v>1810000</v>
      </c>
      <c r="C5906">
        <v>737.75</v>
      </c>
      <c r="D5906">
        <v>2444010878</v>
      </c>
      <c r="E5906">
        <v>0.407596685082873</v>
      </c>
    </row>
    <row r="5907" spans="1:5" x14ac:dyDescent="0.3">
      <c r="A5907" t="s">
        <v>8</v>
      </c>
      <c r="B5907">
        <v>1812000</v>
      </c>
      <c r="C5907">
        <v>737.87900000000002</v>
      </c>
      <c r="D5907">
        <v>2444438176</v>
      </c>
      <c r="E5907">
        <v>0.40721799116997798</v>
      </c>
    </row>
    <row r="5908" spans="1:5" x14ac:dyDescent="0.3">
      <c r="A5908" t="s">
        <v>8</v>
      </c>
      <c r="B5908">
        <v>1814000</v>
      </c>
      <c r="C5908">
        <v>738.00699999999995</v>
      </c>
      <c r="D5908">
        <v>2444861476</v>
      </c>
      <c r="E5908">
        <v>0.40683958103638401</v>
      </c>
    </row>
    <row r="5909" spans="1:5" x14ac:dyDescent="0.3">
      <c r="A5909" t="s">
        <v>8</v>
      </c>
      <c r="B5909">
        <v>1816000</v>
      </c>
      <c r="C5909">
        <v>738.13300000000004</v>
      </c>
      <c r="D5909">
        <v>2445281288</v>
      </c>
      <c r="E5909">
        <v>0.40646090308369998</v>
      </c>
    </row>
    <row r="5910" spans="1:5" x14ac:dyDescent="0.3">
      <c r="A5910" t="s">
        <v>8</v>
      </c>
      <c r="B5910">
        <v>1818000</v>
      </c>
      <c r="C5910">
        <v>738.25800000000004</v>
      </c>
      <c r="D5910">
        <v>2445695223</v>
      </c>
      <c r="E5910">
        <v>0.40608250825082498</v>
      </c>
    </row>
    <row r="5911" spans="1:5" x14ac:dyDescent="0.3">
      <c r="A5911" t="s">
        <v>8</v>
      </c>
      <c r="B5911">
        <v>1820000</v>
      </c>
      <c r="C5911">
        <v>738.38199999999995</v>
      </c>
      <c r="D5911">
        <v>2446104839</v>
      </c>
      <c r="E5911">
        <v>0.40570439560439597</v>
      </c>
    </row>
    <row r="5912" spans="1:5" x14ac:dyDescent="0.3">
      <c r="A5912" t="s">
        <v>8</v>
      </c>
      <c r="B5912">
        <v>1822000</v>
      </c>
      <c r="C5912">
        <v>738.50400000000002</v>
      </c>
      <c r="D5912">
        <v>2446511085</v>
      </c>
      <c r="E5912">
        <v>0.405326015367728</v>
      </c>
    </row>
    <row r="5913" spans="1:5" x14ac:dyDescent="0.3">
      <c r="A5913" t="s">
        <v>8</v>
      </c>
      <c r="B5913">
        <v>1824000</v>
      </c>
      <c r="C5913">
        <v>738.625</v>
      </c>
      <c r="D5913">
        <v>2446911755</v>
      </c>
      <c r="E5913">
        <v>0.40494791666666702</v>
      </c>
    </row>
    <row r="5914" spans="1:5" x14ac:dyDescent="0.3">
      <c r="A5914" t="s">
        <v>8</v>
      </c>
      <c r="B5914">
        <v>1826000</v>
      </c>
      <c r="C5914">
        <v>738.745</v>
      </c>
      <c r="D5914">
        <v>2447308033</v>
      </c>
      <c r="E5914">
        <v>0.40457009857612303</v>
      </c>
    </row>
    <row r="5915" spans="1:5" x14ac:dyDescent="0.3">
      <c r="A5915" t="s">
        <v>8</v>
      </c>
      <c r="B5915">
        <v>1828000</v>
      </c>
      <c r="C5915">
        <v>738.86300000000006</v>
      </c>
      <c r="D5915">
        <v>2447699605</v>
      </c>
      <c r="E5915">
        <v>0.40419201312910302</v>
      </c>
    </row>
    <row r="5916" spans="1:5" x14ac:dyDescent="0.3">
      <c r="A5916" t="s">
        <v>8</v>
      </c>
      <c r="B5916">
        <v>1830000</v>
      </c>
      <c r="C5916">
        <v>738.98</v>
      </c>
      <c r="D5916">
        <v>2448087980</v>
      </c>
      <c r="E5916">
        <v>0.40381420765027298</v>
      </c>
    </row>
    <row r="5917" spans="1:5" x14ac:dyDescent="0.3">
      <c r="A5917" t="s">
        <v>8</v>
      </c>
      <c r="B5917">
        <v>1832000</v>
      </c>
      <c r="C5917">
        <v>739.096</v>
      </c>
      <c r="D5917">
        <v>2448470792</v>
      </c>
      <c r="E5917">
        <v>0.40343668122270698</v>
      </c>
    </row>
    <row r="5918" spans="1:5" x14ac:dyDescent="0.3">
      <c r="A5918" t="s">
        <v>8</v>
      </c>
      <c r="B5918">
        <v>1834000</v>
      </c>
      <c r="C5918">
        <v>739.21</v>
      </c>
      <c r="D5918">
        <v>2448849127</v>
      </c>
      <c r="E5918">
        <v>0.40305888767720799</v>
      </c>
    </row>
    <row r="5919" spans="1:5" x14ac:dyDescent="0.3">
      <c r="A5919" t="s">
        <v>8</v>
      </c>
      <c r="B5919">
        <v>1836000</v>
      </c>
      <c r="C5919">
        <v>739.32299999999998</v>
      </c>
      <c r="D5919">
        <v>2449223021</v>
      </c>
      <c r="E5919">
        <v>0.40268137254901998</v>
      </c>
    </row>
    <row r="5920" spans="1:5" x14ac:dyDescent="0.3">
      <c r="A5920" t="s">
        <v>8</v>
      </c>
      <c r="B5920">
        <v>1838000</v>
      </c>
      <c r="C5920">
        <v>739.43499999999995</v>
      </c>
      <c r="D5920">
        <v>2449593294</v>
      </c>
      <c r="E5920">
        <v>0.40230413492927097</v>
      </c>
    </row>
    <row r="5921" spans="1:5" x14ac:dyDescent="0.3">
      <c r="A5921" t="s">
        <v>8</v>
      </c>
      <c r="B5921">
        <v>1840000</v>
      </c>
      <c r="C5921">
        <v>739.54499999999996</v>
      </c>
      <c r="D5921">
        <v>2449958631</v>
      </c>
      <c r="E5921">
        <v>0.40192663043478299</v>
      </c>
    </row>
    <row r="5922" spans="1:5" x14ac:dyDescent="0.3">
      <c r="A5922" t="s">
        <v>8</v>
      </c>
      <c r="B5922">
        <v>1842000</v>
      </c>
      <c r="C5922">
        <v>739.654</v>
      </c>
      <c r="D5922">
        <v>2450319803</v>
      </c>
      <c r="E5922">
        <v>0.40154940282301799</v>
      </c>
    </row>
    <row r="5923" spans="1:5" x14ac:dyDescent="0.3">
      <c r="A5923" t="s">
        <v>8</v>
      </c>
      <c r="B5923">
        <v>1844000</v>
      </c>
      <c r="C5923">
        <v>739.76199999999994</v>
      </c>
      <c r="D5923">
        <v>2450675835</v>
      </c>
      <c r="E5923">
        <v>0.401172451193059</v>
      </c>
    </row>
    <row r="5924" spans="1:5" x14ac:dyDescent="0.3">
      <c r="A5924" t="s">
        <v>8</v>
      </c>
      <c r="B5924">
        <v>1846000</v>
      </c>
      <c r="C5924">
        <v>739.86800000000005</v>
      </c>
      <c r="D5924">
        <v>2451027241</v>
      </c>
      <c r="E5924">
        <v>0.40079523293607799</v>
      </c>
    </row>
    <row r="5925" spans="1:5" x14ac:dyDescent="0.3">
      <c r="A5925" t="s">
        <v>8</v>
      </c>
      <c r="B5925">
        <v>1848000</v>
      </c>
      <c r="C5925">
        <v>739.97199999999998</v>
      </c>
      <c r="D5925">
        <v>2451374224</v>
      </c>
      <c r="E5925">
        <v>0.40041774891774901</v>
      </c>
    </row>
    <row r="5926" spans="1:5" x14ac:dyDescent="0.3">
      <c r="A5926" t="s">
        <v>8</v>
      </c>
      <c r="B5926">
        <v>1850000</v>
      </c>
      <c r="C5926">
        <v>740.07600000000002</v>
      </c>
      <c r="D5926">
        <v>2451716897</v>
      </c>
      <c r="E5926">
        <v>0.400041081081081</v>
      </c>
    </row>
    <row r="5927" spans="1:5" x14ac:dyDescent="0.3">
      <c r="A5927" t="s">
        <v>8</v>
      </c>
      <c r="B5927">
        <v>1852000</v>
      </c>
      <c r="C5927">
        <v>740.178</v>
      </c>
      <c r="D5927">
        <v>2452054957</v>
      </c>
      <c r="E5927">
        <v>0.39966414686825102</v>
      </c>
    </row>
    <row r="5928" spans="1:5" x14ac:dyDescent="0.3">
      <c r="A5928" t="s">
        <v>8</v>
      </c>
      <c r="B5928">
        <v>1854000</v>
      </c>
      <c r="C5928">
        <v>740.279</v>
      </c>
      <c r="D5928">
        <v>2452389450</v>
      </c>
      <c r="E5928">
        <v>0.399287486515642</v>
      </c>
    </row>
    <row r="5929" spans="1:5" x14ac:dyDescent="0.3">
      <c r="A5929" t="s">
        <v>8</v>
      </c>
      <c r="B5929">
        <v>1856000</v>
      </c>
      <c r="C5929">
        <v>740.37800000000004</v>
      </c>
      <c r="D5929">
        <v>2452718684</v>
      </c>
      <c r="E5929">
        <v>0.39891056034482802</v>
      </c>
    </row>
    <row r="5930" spans="1:5" x14ac:dyDescent="0.3">
      <c r="A5930" t="s">
        <v>8</v>
      </c>
      <c r="B5930">
        <v>1858000</v>
      </c>
      <c r="C5930">
        <v>740.47699999999998</v>
      </c>
      <c r="D5930">
        <v>2453044442</v>
      </c>
      <c r="E5930">
        <v>0.39853444564047402</v>
      </c>
    </row>
    <row r="5931" spans="1:5" x14ac:dyDescent="0.3">
      <c r="A5931" t="s">
        <v>8</v>
      </c>
      <c r="B5931">
        <v>1860000</v>
      </c>
      <c r="C5931">
        <v>740.57299999999998</v>
      </c>
      <c r="D5931">
        <v>2453364593</v>
      </c>
      <c r="E5931">
        <v>0.39815752688172001</v>
      </c>
    </row>
    <row r="5932" spans="1:5" x14ac:dyDescent="0.3">
      <c r="A5932" t="s">
        <v>8</v>
      </c>
      <c r="B5932">
        <v>1862000</v>
      </c>
      <c r="C5932">
        <v>740.66899999999998</v>
      </c>
      <c r="D5932">
        <v>2453680291</v>
      </c>
      <c r="E5932">
        <v>0.39778141783028997</v>
      </c>
    </row>
    <row r="5933" spans="1:5" x14ac:dyDescent="0.3">
      <c r="A5933" t="s">
        <v>8</v>
      </c>
      <c r="B5933">
        <v>1864000</v>
      </c>
      <c r="C5933">
        <v>740.76300000000003</v>
      </c>
      <c r="D5933">
        <v>2453991609</v>
      </c>
      <c r="E5933">
        <v>0.39740504291845502</v>
      </c>
    </row>
    <row r="5934" spans="1:5" x14ac:dyDescent="0.3">
      <c r="A5934" t="s">
        <v>8</v>
      </c>
      <c r="B5934">
        <v>1866000</v>
      </c>
      <c r="C5934">
        <v>740.85500000000002</v>
      </c>
      <c r="D5934">
        <v>2454298387</v>
      </c>
      <c r="E5934">
        <v>0.39702840300107201</v>
      </c>
    </row>
    <row r="5935" spans="1:5" x14ac:dyDescent="0.3">
      <c r="A5935" t="s">
        <v>8</v>
      </c>
      <c r="B5935">
        <v>1868000</v>
      </c>
      <c r="C5935">
        <v>740.94600000000003</v>
      </c>
      <c r="D5935">
        <v>2454600667</v>
      </c>
      <c r="E5935">
        <v>0.39665203426124201</v>
      </c>
    </row>
    <row r="5936" spans="1:5" x14ac:dyDescent="0.3">
      <c r="A5936" t="s">
        <v>8</v>
      </c>
      <c r="B5936">
        <v>1870000</v>
      </c>
      <c r="C5936">
        <v>741.03599999999994</v>
      </c>
      <c r="D5936">
        <v>2454898380</v>
      </c>
      <c r="E5936">
        <v>0.39627593582887699</v>
      </c>
    </row>
    <row r="5937" spans="1:5" x14ac:dyDescent="0.3">
      <c r="A5937" t="s">
        <v>8</v>
      </c>
      <c r="B5937">
        <v>1872000</v>
      </c>
      <c r="C5937">
        <v>741.125</v>
      </c>
      <c r="D5937">
        <v>2455191757</v>
      </c>
      <c r="E5937">
        <v>0.39590010683760701</v>
      </c>
    </row>
    <row r="5938" spans="1:5" x14ac:dyDescent="0.3">
      <c r="A5938" t="s">
        <v>8</v>
      </c>
      <c r="B5938">
        <v>1874000</v>
      </c>
      <c r="C5938">
        <v>741.21199999999999</v>
      </c>
      <c r="D5938">
        <v>2455480801</v>
      </c>
      <c r="E5938">
        <v>0.39552401280683003</v>
      </c>
    </row>
    <row r="5939" spans="1:5" x14ac:dyDescent="0.3">
      <c r="A5939" t="s">
        <v>8</v>
      </c>
      <c r="B5939">
        <v>1876000</v>
      </c>
      <c r="C5939">
        <v>741.298</v>
      </c>
      <c r="D5939">
        <v>2455765227</v>
      </c>
      <c r="E5939">
        <v>0.39514818763326198</v>
      </c>
    </row>
    <row r="5940" spans="1:5" x14ac:dyDescent="0.3">
      <c r="A5940" t="s">
        <v>8</v>
      </c>
      <c r="B5940">
        <v>1878000</v>
      </c>
      <c r="C5940">
        <v>741.38199999999995</v>
      </c>
      <c r="D5940">
        <v>2456045094</v>
      </c>
      <c r="E5940">
        <v>0.39477209797657098</v>
      </c>
    </row>
    <row r="5941" spans="1:5" x14ac:dyDescent="0.3">
      <c r="A5941" t="s">
        <v>8</v>
      </c>
      <c r="B5941">
        <v>1880000</v>
      </c>
      <c r="C5941">
        <v>741.46600000000001</v>
      </c>
      <c r="D5941">
        <v>2456321507</v>
      </c>
      <c r="E5941">
        <v>0.39439680851063802</v>
      </c>
    </row>
    <row r="5942" spans="1:5" x14ac:dyDescent="0.3">
      <c r="A5942" t="s">
        <v>8</v>
      </c>
      <c r="B5942">
        <v>1882000</v>
      </c>
      <c r="C5942">
        <v>741.548</v>
      </c>
      <c r="D5942">
        <v>2456592597</v>
      </c>
      <c r="E5942">
        <v>0.394021253985122</v>
      </c>
    </row>
    <row r="5943" spans="1:5" x14ac:dyDescent="0.3">
      <c r="A5943" t="s">
        <v>8</v>
      </c>
      <c r="B5943">
        <v>1884000</v>
      </c>
      <c r="C5943">
        <v>741.62800000000004</v>
      </c>
      <c r="D5943">
        <v>2456859184</v>
      </c>
      <c r="E5943">
        <v>0.39364543524416101</v>
      </c>
    </row>
    <row r="5944" spans="1:5" x14ac:dyDescent="0.3">
      <c r="A5944" t="s">
        <v>8</v>
      </c>
      <c r="B5944">
        <v>1886000</v>
      </c>
      <c r="C5944">
        <v>741.70799999999997</v>
      </c>
      <c r="D5944">
        <v>2457123302</v>
      </c>
      <c r="E5944">
        <v>0.39327041357370102</v>
      </c>
    </row>
    <row r="5945" spans="1:5" x14ac:dyDescent="0.3">
      <c r="A5945" t="s">
        <v>8</v>
      </c>
      <c r="B5945">
        <v>1888000</v>
      </c>
      <c r="C5945">
        <v>741.78599999999994</v>
      </c>
      <c r="D5945">
        <v>2457380792</v>
      </c>
      <c r="E5945">
        <v>0.39289512711864399</v>
      </c>
    </row>
    <row r="5946" spans="1:5" x14ac:dyDescent="0.3">
      <c r="A5946" t="s">
        <v>8</v>
      </c>
      <c r="B5946">
        <v>1890000</v>
      </c>
      <c r="C5946">
        <v>741.86199999999997</v>
      </c>
      <c r="D5946">
        <v>2457633885</v>
      </c>
      <c r="E5946">
        <v>0.39251957671957699</v>
      </c>
    </row>
    <row r="5947" spans="1:5" x14ac:dyDescent="0.3">
      <c r="A5947" t="s">
        <v>8</v>
      </c>
      <c r="B5947">
        <v>1892000</v>
      </c>
      <c r="C5947">
        <v>741.93700000000001</v>
      </c>
      <c r="D5947">
        <v>2457882632</v>
      </c>
      <c r="E5947">
        <v>0.39214429175475701</v>
      </c>
    </row>
    <row r="5948" spans="1:5" x14ac:dyDescent="0.3">
      <c r="A5948" t="s">
        <v>8</v>
      </c>
      <c r="B5948">
        <v>1894000</v>
      </c>
      <c r="C5948">
        <v>742.01099999999997</v>
      </c>
      <c r="D5948">
        <v>2458126982</v>
      </c>
      <c r="E5948">
        <v>0.39176927138331602</v>
      </c>
    </row>
    <row r="5949" spans="1:5" x14ac:dyDescent="0.3">
      <c r="A5949" t="s">
        <v>8</v>
      </c>
      <c r="B5949">
        <v>1896000</v>
      </c>
      <c r="C5949">
        <v>742.08299999999997</v>
      </c>
      <c r="D5949">
        <v>2458366652</v>
      </c>
      <c r="E5949">
        <v>0.391393987341772</v>
      </c>
    </row>
    <row r="5950" spans="1:5" x14ac:dyDescent="0.3">
      <c r="A5950" t="s">
        <v>8</v>
      </c>
      <c r="B5950">
        <v>1898000</v>
      </c>
      <c r="C5950">
        <v>742.154</v>
      </c>
      <c r="D5950">
        <v>2458601990</v>
      </c>
      <c r="E5950">
        <v>0.39101896733403602</v>
      </c>
    </row>
    <row r="5951" spans="1:5" x14ac:dyDescent="0.3">
      <c r="A5951" t="s">
        <v>8</v>
      </c>
      <c r="B5951">
        <v>1900000</v>
      </c>
      <c r="C5951">
        <v>742.22400000000005</v>
      </c>
      <c r="D5951">
        <v>2458832890</v>
      </c>
      <c r="E5951">
        <v>0.39064421052631598</v>
      </c>
    </row>
    <row r="5952" spans="1:5" x14ac:dyDescent="0.3">
      <c r="A5952" t="s">
        <v>8</v>
      </c>
      <c r="B5952">
        <v>1902000</v>
      </c>
      <c r="C5952">
        <v>742.29200000000003</v>
      </c>
      <c r="D5952">
        <v>2459059226</v>
      </c>
      <c r="E5952">
        <v>0.39026919032597301</v>
      </c>
    </row>
    <row r="5953" spans="1:5" x14ac:dyDescent="0.3">
      <c r="A5953" t="s">
        <v>8</v>
      </c>
      <c r="B5953">
        <v>1904000</v>
      </c>
      <c r="C5953">
        <v>742.35900000000004</v>
      </c>
      <c r="D5953">
        <v>2459281007</v>
      </c>
      <c r="E5953">
        <v>0.38989443277310898</v>
      </c>
    </row>
    <row r="5954" spans="1:5" x14ac:dyDescent="0.3">
      <c r="A5954" t="s">
        <v>8</v>
      </c>
      <c r="B5954">
        <v>1906000</v>
      </c>
      <c r="C5954">
        <v>742.42499999999995</v>
      </c>
      <c r="D5954">
        <v>2459498429</v>
      </c>
      <c r="E5954">
        <v>0.38951993704092303</v>
      </c>
    </row>
    <row r="5955" spans="1:5" x14ac:dyDescent="0.3">
      <c r="A5955" t="s">
        <v>8</v>
      </c>
      <c r="B5955">
        <v>1908000</v>
      </c>
      <c r="C5955">
        <v>742.48900000000003</v>
      </c>
      <c r="D5955">
        <v>2459712352</v>
      </c>
      <c r="E5955">
        <v>0.38914517819706501</v>
      </c>
    </row>
    <row r="5956" spans="1:5" x14ac:dyDescent="0.3">
      <c r="A5956" t="s">
        <v>8</v>
      </c>
      <c r="B5956">
        <v>1910000</v>
      </c>
      <c r="C5956">
        <v>742.55200000000002</v>
      </c>
      <c r="D5956">
        <v>2459920758</v>
      </c>
      <c r="E5956">
        <v>0.38877068062827203</v>
      </c>
    </row>
    <row r="5957" spans="1:5" x14ac:dyDescent="0.3">
      <c r="A5957" t="s">
        <v>8</v>
      </c>
      <c r="B5957">
        <v>1912000</v>
      </c>
      <c r="C5957">
        <v>742.61400000000003</v>
      </c>
      <c r="D5957">
        <v>2460124586</v>
      </c>
      <c r="E5957">
        <v>0.38839644351464397</v>
      </c>
    </row>
    <row r="5958" spans="1:5" x14ac:dyDescent="0.3">
      <c r="A5958" t="s">
        <v>8</v>
      </c>
      <c r="B5958">
        <v>1914000</v>
      </c>
      <c r="C5958">
        <v>742.67399999999998</v>
      </c>
      <c r="D5958">
        <v>2460323927</v>
      </c>
      <c r="E5958">
        <v>0.38802194357366798</v>
      </c>
    </row>
    <row r="5959" spans="1:5" x14ac:dyDescent="0.3">
      <c r="A5959" t="s">
        <v>8</v>
      </c>
      <c r="B5959">
        <v>1916000</v>
      </c>
      <c r="C5959">
        <v>742.73299999999995</v>
      </c>
      <c r="D5959">
        <v>2460518906</v>
      </c>
      <c r="E5959">
        <v>0.38764770354906097</v>
      </c>
    </row>
    <row r="5960" spans="1:5" x14ac:dyDescent="0.3">
      <c r="A5960" t="s">
        <v>8</v>
      </c>
      <c r="B5960">
        <v>1918000</v>
      </c>
      <c r="C5960">
        <v>742.79</v>
      </c>
      <c r="D5960">
        <v>2460709275</v>
      </c>
      <c r="E5960">
        <v>0.38727320125130299</v>
      </c>
    </row>
    <row r="5961" spans="1:5" x14ac:dyDescent="0.3">
      <c r="A5961" t="s">
        <v>8</v>
      </c>
      <c r="B5961">
        <v>1920000</v>
      </c>
      <c r="C5961">
        <v>742.846</v>
      </c>
      <c r="D5961">
        <v>2460894611</v>
      </c>
      <c r="E5961">
        <v>0.38689895833333299</v>
      </c>
    </row>
    <row r="5962" spans="1:5" x14ac:dyDescent="0.3">
      <c r="A5962" t="s">
        <v>8</v>
      </c>
      <c r="B5962">
        <v>1922000</v>
      </c>
      <c r="C5962">
        <v>742.9</v>
      </c>
      <c r="D5962">
        <v>2461074230</v>
      </c>
      <c r="E5962">
        <v>0.38652445369406901</v>
      </c>
    </row>
    <row r="5963" spans="1:5" x14ac:dyDescent="0.3">
      <c r="A5963" t="s">
        <v>8</v>
      </c>
      <c r="B5963">
        <v>1924000</v>
      </c>
      <c r="C5963">
        <v>742.95299999999997</v>
      </c>
      <c r="D5963">
        <v>2461247962</v>
      </c>
      <c r="E5963">
        <v>0.38615020790020799</v>
      </c>
    </row>
    <row r="5964" spans="1:5" x14ac:dyDescent="0.3">
      <c r="A5964" t="s">
        <v>8</v>
      </c>
      <c r="B5964">
        <v>1926000</v>
      </c>
      <c r="C5964">
        <v>743.00400000000002</v>
      </c>
      <c r="D5964">
        <v>2461415932</v>
      </c>
      <c r="E5964">
        <v>0.38577570093457902</v>
      </c>
    </row>
    <row r="5965" spans="1:5" x14ac:dyDescent="0.3">
      <c r="A5965" t="s">
        <v>8</v>
      </c>
      <c r="B5965">
        <v>1928000</v>
      </c>
      <c r="C5965">
        <v>743.053</v>
      </c>
      <c r="D5965">
        <v>2461580600</v>
      </c>
      <c r="E5965">
        <v>0.38540093360995897</v>
      </c>
    </row>
    <row r="5966" spans="1:5" x14ac:dyDescent="0.3">
      <c r="A5966" t="s">
        <v>8</v>
      </c>
      <c r="B5966">
        <v>1930000</v>
      </c>
      <c r="C5966">
        <v>743.10199999999998</v>
      </c>
      <c r="D5966">
        <v>2461741538</v>
      </c>
      <c r="E5966">
        <v>0.38502694300518098</v>
      </c>
    </row>
    <row r="5967" spans="1:5" x14ac:dyDescent="0.3">
      <c r="A5967" t="s">
        <v>8</v>
      </c>
      <c r="B5967">
        <v>1932000</v>
      </c>
      <c r="C5967">
        <v>743.14800000000002</v>
      </c>
      <c r="D5967">
        <v>2461895174</v>
      </c>
      <c r="E5967">
        <v>0.38465217391304302</v>
      </c>
    </row>
    <row r="5968" spans="1:5" x14ac:dyDescent="0.3">
      <c r="A5968" t="s">
        <v>8</v>
      </c>
      <c r="B5968">
        <v>1934000</v>
      </c>
      <c r="C5968">
        <v>743.19299999999998</v>
      </c>
      <c r="D5968">
        <v>2462042432</v>
      </c>
      <c r="E5968">
        <v>0.38427766287487097</v>
      </c>
    </row>
    <row r="5969" spans="1:5" x14ac:dyDescent="0.3">
      <c r="A5969" t="s">
        <v>8</v>
      </c>
      <c r="B5969">
        <v>1936000</v>
      </c>
      <c r="C5969">
        <v>743.23500000000001</v>
      </c>
      <c r="D5969">
        <v>2462183446</v>
      </c>
      <c r="E5969">
        <v>0.38390237603305799</v>
      </c>
    </row>
    <row r="5970" spans="1:5" x14ac:dyDescent="0.3">
      <c r="A5970" t="s">
        <v>8</v>
      </c>
      <c r="B5970">
        <v>1938000</v>
      </c>
      <c r="C5970">
        <v>743.27599999999995</v>
      </c>
      <c r="D5970">
        <v>2462319836</v>
      </c>
      <c r="E5970">
        <v>0.383527347781218</v>
      </c>
    </row>
    <row r="5971" spans="1:5" x14ac:dyDescent="0.3">
      <c r="A5971" t="s">
        <v>8</v>
      </c>
      <c r="B5971">
        <v>1940000</v>
      </c>
      <c r="C5971">
        <v>743.31600000000003</v>
      </c>
      <c r="D5971">
        <v>2462451775</v>
      </c>
      <c r="E5971">
        <v>0.38315257731958802</v>
      </c>
    </row>
    <row r="5972" spans="1:5" x14ac:dyDescent="0.3">
      <c r="A5972" t="s">
        <v>8</v>
      </c>
      <c r="B5972">
        <v>1942000</v>
      </c>
      <c r="C5972">
        <v>743.35500000000002</v>
      </c>
      <c r="D5972">
        <v>2462579328</v>
      </c>
      <c r="E5972">
        <v>0.38277806385169899</v>
      </c>
    </row>
    <row r="5973" spans="1:5" x14ac:dyDescent="0.3">
      <c r="A5973" t="s">
        <v>8</v>
      </c>
      <c r="B5973">
        <v>1944000</v>
      </c>
      <c r="C5973">
        <v>743.39200000000005</v>
      </c>
      <c r="D5973">
        <v>2462702848</v>
      </c>
      <c r="E5973">
        <v>0.38240329218107</v>
      </c>
    </row>
    <row r="5974" spans="1:5" x14ac:dyDescent="0.3">
      <c r="A5974" t="s">
        <v>8</v>
      </c>
      <c r="B5974">
        <v>1946000</v>
      </c>
      <c r="C5974">
        <v>743.428</v>
      </c>
      <c r="D5974">
        <v>2462822591</v>
      </c>
      <c r="E5974">
        <v>0.38202877697841697</v>
      </c>
    </row>
    <row r="5975" spans="1:5" x14ac:dyDescent="0.3">
      <c r="A5975" t="s">
        <v>8</v>
      </c>
      <c r="B5975">
        <v>1948000</v>
      </c>
      <c r="C5975">
        <v>743.46299999999997</v>
      </c>
      <c r="D5975">
        <v>2462938520</v>
      </c>
      <c r="E5975">
        <v>0.38165451745379902</v>
      </c>
    </row>
    <row r="5976" spans="1:5" x14ac:dyDescent="0.3">
      <c r="A5976" t="s">
        <v>8</v>
      </c>
      <c r="B5976">
        <v>1950000</v>
      </c>
      <c r="C5976">
        <v>743.49699999999996</v>
      </c>
      <c r="D5976">
        <v>2463049689</v>
      </c>
      <c r="E5976">
        <v>0.38128051282051301</v>
      </c>
    </row>
    <row r="5977" spans="1:5" x14ac:dyDescent="0.3">
      <c r="A5977" t="s">
        <v>8</v>
      </c>
      <c r="B5977">
        <v>1952000</v>
      </c>
      <c r="C5977">
        <v>743.529</v>
      </c>
      <c r="D5977">
        <v>2463156506</v>
      </c>
      <c r="E5977">
        <v>0.38090625</v>
      </c>
    </row>
    <row r="5978" spans="1:5" x14ac:dyDescent="0.3">
      <c r="A5978" t="s">
        <v>8</v>
      </c>
      <c r="B5978">
        <v>1954000</v>
      </c>
      <c r="C5978">
        <v>743.56</v>
      </c>
      <c r="D5978">
        <v>2463259139</v>
      </c>
      <c r="E5978">
        <v>0.38053224155578302</v>
      </c>
    </row>
    <row r="5979" spans="1:5" x14ac:dyDescent="0.3">
      <c r="A5979" t="s">
        <v>8</v>
      </c>
      <c r="B5979">
        <v>1956000</v>
      </c>
      <c r="C5979">
        <v>743.59</v>
      </c>
      <c r="D5979">
        <v>2463357689</v>
      </c>
      <c r="E5979">
        <v>0.38015848670756602</v>
      </c>
    </row>
    <row r="5980" spans="1:5" x14ac:dyDescent="0.3">
      <c r="A5980" t="s">
        <v>8</v>
      </c>
      <c r="B5980">
        <v>1958000</v>
      </c>
      <c r="C5980">
        <v>743.61800000000005</v>
      </c>
      <c r="D5980">
        <v>2463451880</v>
      </c>
      <c r="E5980">
        <v>0.37978447395301301</v>
      </c>
    </row>
    <row r="5981" spans="1:5" x14ac:dyDescent="0.3">
      <c r="A5981" t="s">
        <v>8</v>
      </c>
      <c r="B5981">
        <v>1960000</v>
      </c>
      <c r="C5981">
        <v>743.64499999999998</v>
      </c>
      <c r="D5981">
        <v>2463541642</v>
      </c>
      <c r="E5981">
        <v>0.37941071428571399</v>
      </c>
    </row>
    <row r="5982" spans="1:5" x14ac:dyDescent="0.3">
      <c r="A5982" t="s">
        <v>8</v>
      </c>
      <c r="B5982">
        <v>1962000</v>
      </c>
      <c r="C5982">
        <v>743.67100000000005</v>
      </c>
      <c r="D5982">
        <v>2463627225</v>
      </c>
      <c r="E5982">
        <v>0.37903720693170201</v>
      </c>
    </row>
    <row r="5983" spans="1:5" x14ac:dyDescent="0.3">
      <c r="A5983" t="s">
        <v>8</v>
      </c>
      <c r="B5983">
        <v>1964000</v>
      </c>
      <c r="C5983">
        <v>743.69600000000003</v>
      </c>
      <c r="D5983">
        <v>2463708731</v>
      </c>
      <c r="E5983">
        <v>0.37866395112016299</v>
      </c>
    </row>
    <row r="5984" spans="1:5" x14ac:dyDescent="0.3">
      <c r="A5984" t="s">
        <v>8</v>
      </c>
      <c r="B5984">
        <v>1966000</v>
      </c>
      <c r="C5984">
        <v>743.71900000000005</v>
      </c>
      <c r="D5984">
        <v>2463785838</v>
      </c>
      <c r="E5984">
        <v>0.37829043743641899</v>
      </c>
    </row>
    <row r="5985" spans="1:5" x14ac:dyDescent="0.3">
      <c r="A5985" t="s">
        <v>8</v>
      </c>
      <c r="B5985">
        <v>1968000</v>
      </c>
      <c r="C5985">
        <v>743.74099999999999</v>
      </c>
      <c r="D5985">
        <v>2463858848</v>
      </c>
      <c r="E5985">
        <v>0.37791717479674802</v>
      </c>
    </row>
    <row r="5986" spans="1:5" x14ac:dyDescent="0.3">
      <c r="A5986" t="s">
        <v>8</v>
      </c>
      <c r="B5986">
        <v>1970000</v>
      </c>
      <c r="C5986">
        <v>743.76199999999994</v>
      </c>
      <c r="D5986">
        <v>2463927439</v>
      </c>
      <c r="E5986">
        <v>0.37754416243654798</v>
      </c>
    </row>
    <row r="5987" spans="1:5" x14ac:dyDescent="0.3">
      <c r="A5987" t="s">
        <v>8</v>
      </c>
      <c r="B5987">
        <v>1972000</v>
      </c>
      <c r="C5987">
        <v>743.78099999999995</v>
      </c>
      <c r="D5987">
        <v>2463991744</v>
      </c>
      <c r="E5987">
        <v>0.37717089249492902</v>
      </c>
    </row>
    <row r="5988" spans="1:5" x14ac:dyDescent="0.3">
      <c r="A5988" t="s">
        <v>8</v>
      </c>
      <c r="B5988">
        <v>1974000</v>
      </c>
      <c r="C5988">
        <v>743.79899999999998</v>
      </c>
      <c r="D5988">
        <v>2464051817</v>
      </c>
      <c r="E5988">
        <v>0.376797872340426</v>
      </c>
    </row>
    <row r="5989" spans="1:5" x14ac:dyDescent="0.3">
      <c r="A5989" t="s">
        <v>8</v>
      </c>
      <c r="B5989">
        <v>1976000</v>
      </c>
      <c r="C5989">
        <v>743.81600000000003</v>
      </c>
      <c r="D5989">
        <v>2464107506</v>
      </c>
      <c r="E5989">
        <v>0.37642510121457501</v>
      </c>
    </row>
    <row r="5990" spans="1:5" x14ac:dyDescent="0.3">
      <c r="A5990" t="s">
        <v>8</v>
      </c>
      <c r="B5990">
        <v>1978000</v>
      </c>
      <c r="C5990">
        <v>743.83199999999999</v>
      </c>
      <c r="D5990">
        <v>2464158903</v>
      </c>
      <c r="E5990">
        <v>0.37605257836198203</v>
      </c>
    </row>
    <row r="5991" spans="1:5" x14ac:dyDescent="0.3">
      <c r="A5991" t="s">
        <v>8</v>
      </c>
      <c r="B5991">
        <v>1980000</v>
      </c>
      <c r="C5991">
        <v>743.846</v>
      </c>
      <c r="D5991">
        <v>2464205901</v>
      </c>
      <c r="E5991">
        <v>0.375679797979798</v>
      </c>
    </row>
    <row r="5992" spans="1:5" x14ac:dyDescent="0.3">
      <c r="A5992" t="s">
        <v>8</v>
      </c>
      <c r="B5992">
        <v>1982000</v>
      </c>
      <c r="C5992">
        <v>743.85900000000004</v>
      </c>
      <c r="D5992">
        <v>2464248634</v>
      </c>
      <c r="E5992">
        <v>0.37530726538849601</v>
      </c>
    </row>
    <row r="5993" spans="1:5" x14ac:dyDescent="0.3">
      <c r="A5993" t="s">
        <v>8</v>
      </c>
      <c r="B5993">
        <v>1984000</v>
      </c>
      <c r="C5993">
        <v>743.87</v>
      </c>
      <c r="D5993">
        <v>2464287232</v>
      </c>
      <c r="E5993">
        <v>0.37493447580645201</v>
      </c>
    </row>
    <row r="5994" spans="1:5" x14ac:dyDescent="0.3">
      <c r="A5994" t="s">
        <v>8</v>
      </c>
      <c r="B5994">
        <v>1986000</v>
      </c>
      <c r="C5994">
        <v>743.88099999999997</v>
      </c>
      <c r="D5994">
        <v>2464321482</v>
      </c>
      <c r="E5994">
        <v>0.374562437059416</v>
      </c>
    </row>
    <row r="5995" spans="1:5" x14ac:dyDescent="0.3">
      <c r="A5995" t="s">
        <v>8</v>
      </c>
      <c r="B5995">
        <v>1988000</v>
      </c>
      <c r="C5995">
        <v>743.89</v>
      </c>
      <c r="D5995">
        <v>2464351560</v>
      </c>
      <c r="E5995">
        <v>0.37419014084507002</v>
      </c>
    </row>
    <row r="5996" spans="1:5" x14ac:dyDescent="0.3">
      <c r="A5996" t="s">
        <v>8</v>
      </c>
      <c r="B5996">
        <v>1990000</v>
      </c>
      <c r="C5996">
        <v>743.89800000000002</v>
      </c>
      <c r="D5996">
        <v>2464377316</v>
      </c>
      <c r="E5996">
        <v>0.373818090452261</v>
      </c>
    </row>
    <row r="5997" spans="1:5" x14ac:dyDescent="0.3">
      <c r="A5997" t="s">
        <v>8</v>
      </c>
      <c r="B5997">
        <v>1992000</v>
      </c>
      <c r="C5997">
        <v>743.904</v>
      </c>
      <c r="D5997">
        <v>2464398570</v>
      </c>
      <c r="E5997">
        <v>0.37344578313253002</v>
      </c>
    </row>
    <row r="5998" spans="1:5" x14ac:dyDescent="0.3">
      <c r="A5998" t="s">
        <v>8</v>
      </c>
      <c r="B5998">
        <v>1994000</v>
      </c>
      <c r="C5998">
        <v>743.90899999999999</v>
      </c>
      <c r="D5998">
        <v>2464414408</v>
      </c>
      <c r="E5998">
        <v>0.37307372116349002</v>
      </c>
    </row>
    <row r="5999" spans="1:5" x14ac:dyDescent="0.3">
      <c r="A5999" t="s">
        <v>8</v>
      </c>
      <c r="B5999">
        <v>1996000</v>
      </c>
      <c r="C5999">
        <v>743.91200000000003</v>
      </c>
      <c r="D5999">
        <v>2464425966</v>
      </c>
      <c r="E5999">
        <v>0.37270140280561098</v>
      </c>
    </row>
    <row r="6000" spans="1:5" x14ac:dyDescent="0.3">
      <c r="A6000" t="s">
        <v>8</v>
      </c>
      <c r="B6000">
        <v>1998000</v>
      </c>
      <c r="C6000">
        <v>743.91499999999996</v>
      </c>
      <c r="D6000">
        <v>2464433846</v>
      </c>
      <c r="E6000">
        <v>0.37232982982982998</v>
      </c>
    </row>
    <row r="6001" spans="1:5" x14ac:dyDescent="0.3">
      <c r="A6001" t="s">
        <v>8</v>
      </c>
      <c r="B6001">
        <v>2000000</v>
      </c>
      <c r="C6001">
        <v>743.91600000000005</v>
      </c>
      <c r="D6001">
        <v>2464438205</v>
      </c>
      <c r="E6001">
        <v>0.37195800000000001</v>
      </c>
    </row>
    <row r="6002" spans="1:5" x14ac:dyDescent="0.3">
      <c r="A6002" t="s">
        <v>9</v>
      </c>
      <c r="B6002">
        <v>2000</v>
      </c>
      <c r="C6002">
        <v>0</v>
      </c>
      <c r="D6002">
        <v>3189</v>
      </c>
      <c r="E6002">
        <v>0</v>
      </c>
    </row>
    <row r="6003" spans="1:5" x14ac:dyDescent="0.3">
      <c r="A6003" t="s">
        <v>9</v>
      </c>
      <c r="B6003">
        <v>4000</v>
      </c>
      <c r="C6003">
        <v>1E-3</v>
      </c>
      <c r="D6003">
        <v>5203</v>
      </c>
      <c r="E6003">
        <v>2.5000000000000001E-4</v>
      </c>
    </row>
    <row r="6004" spans="1:5" x14ac:dyDescent="0.3">
      <c r="A6004" t="s">
        <v>9</v>
      </c>
      <c r="B6004">
        <v>6000</v>
      </c>
      <c r="C6004">
        <v>2E-3</v>
      </c>
      <c r="D6004">
        <v>7202</v>
      </c>
      <c r="E6004">
        <v>3.33333333333333E-4</v>
      </c>
    </row>
    <row r="6005" spans="1:5" x14ac:dyDescent="0.3">
      <c r="A6005" t="s">
        <v>9</v>
      </c>
      <c r="B6005">
        <v>8000</v>
      </c>
      <c r="C6005">
        <v>2E-3</v>
      </c>
      <c r="D6005">
        <v>9203</v>
      </c>
      <c r="E6005">
        <v>2.5000000000000001E-4</v>
      </c>
    </row>
    <row r="6006" spans="1:5" x14ac:dyDescent="0.3">
      <c r="A6006" t="s">
        <v>9</v>
      </c>
      <c r="B6006">
        <v>10000</v>
      </c>
      <c r="C6006">
        <v>3.0000000000000001E-3</v>
      </c>
      <c r="D6006">
        <v>11203</v>
      </c>
      <c r="E6006">
        <v>2.9999999999999997E-4</v>
      </c>
    </row>
    <row r="6007" spans="1:5" x14ac:dyDescent="0.3">
      <c r="A6007" t="s">
        <v>9</v>
      </c>
      <c r="B6007">
        <v>12000</v>
      </c>
      <c r="C6007">
        <v>3.0000000000000001E-3</v>
      </c>
      <c r="D6007">
        <v>13197</v>
      </c>
      <c r="E6007">
        <v>2.5000000000000001E-4</v>
      </c>
    </row>
    <row r="6008" spans="1:5" x14ac:dyDescent="0.3">
      <c r="A6008" t="s">
        <v>9</v>
      </c>
      <c r="B6008">
        <v>14000</v>
      </c>
      <c r="C6008">
        <v>5.0000000000000001E-3</v>
      </c>
      <c r="D6008">
        <v>19778</v>
      </c>
      <c r="E6008">
        <v>3.5714285714285698E-4</v>
      </c>
    </row>
    <row r="6009" spans="1:5" x14ac:dyDescent="0.3">
      <c r="A6009" t="s">
        <v>9</v>
      </c>
      <c r="B6009">
        <v>16000</v>
      </c>
      <c r="C6009">
        <v>6.0000000000000001E-3</v>
      </c>
      <c r="D6009">
        <v>21788</v>
      </c>
      <c r="E6009">
        <v>3.7500000000000001E-4</v>
      </c>
    </row>
    <row r="6010" spans="1:5" x14ac:dyDescent="0.3">
      <c r="A6010" t="s">
        <v>9</v>
      </c>
      <c r="B6010">
        <v>18000</v>
      </c>
      <c r="C6010">
        <v>7.0000000000000001E-3</v>
      </c>
      <c r="D6010">
        <v>23785</v>
      </c>
      <c r="E6010">
        <v>3.8888888888888898E-4</v>
      </c>
    </row>
    <row r="6011" spans="1:5" x14ac:dyDescent="0.3">
      <c r="A6011" t="s">
        <v>9</v>
      </c>
      <c r="B6011">
        <v>20000</v>
      </c>
      <c r="C6011">
        <v>7.0000000000000001E-3</v>
      </c>
      <c r="D6011">
        <v>25782</v>
      </c>
      <c r="E6011">
        <v>3.5E-4</v>
      </c>
    </row>
    <row r="6012" spans="1:5" x14ac:dyDescent="0.3">
      <c r="A6012" t="s">
        <v>9</v>
      </c>
      <c r="B6012">
        <v>22000</v>
      </c>
      <c r="C6012">
        <v>8.0000000000000002E-3</v>
      </c>
      <c r="D6012">
        <v>27778</v>
      </c>
      <c r="E6012">
        <v>3.6363636363636399E-4</v>
      </c>
    </row>
    <row r="6013" spans="1:5" x14ac:dyDescent="0.3">
      <c r="A6013" t="s">
        <v>9</v>
      </c>
      <c r="B6013">
        <v>24000</v>
      </c>
      <c r="C6013">
        <v>8.0000000000000002E-3</v>
      </c>
      <c r="D6013">
        <v>29775</v>
      </c>
      <c r="E6013">
        <v>3.33333333333333E-4</v>
      </c>
    </row>
    <row r="6014" spans="1:5" x14ac:dyDescent="0.3">
      <c r="A6014" t="s">
        <v>9</v>
      </c>
      <c r="B6014">
        <v>26000</v>
      </c>
      <c r="C6014">
        <v>8.9999999999999993E-3</v>
      </c>
      <c r="D6014">
        <v>31771</v>
      </c>
      <c r="E6014">
        <v>3.4615384615384602E-4</v>
      </c>
    </row>
    <row r="6015" spans="1:5" x14ac:dyDescent="0.3">
      <c r="A6015" t="s">
        <v>9</v>
      </c>
      <c r="B6015">
        <v>28000</v>
      </c>
      <c r="C6015">
        <v>0.01</v>
      </c>
      <c r="D6015">
        <v>33768</v>
      </c>
      <c r="E6015">
        <v>3.5714285714285698E-4</v>
      </c>
    </row>
    <row r="6016" spans="1:5" x14ac:dyDescent="0.3">
      <c r="A6016" t="s">
        <v>9</v>
      </c>
      <c r="B6016">
        <v>30000</v>
      </c>
      <c r="C6016">
        <v>0.01</v>
      </c>
      <c r="D6016">
        <v>35765</v>
      </c>
      <c r="E6016">
        <v>3.33333333333333E-4</v>
      </c>
    </row>
    <row r="6017" spans="1:5" x14ac:dyDescent="0.3">
      <c r="A6017" t="s">
        <v>9</v>
      </c>
      <c r="B6017">
        <v>32000</v>
      </c>
      <c r="C6017">
        <v>1.0999999999999999E-2</v>
      </c>
      <c r="D6017">
        <v>37828</v>
      </c>
      <c r="E6017">
        <v>3.4374999999999998E-4</v>
      </c>
    </row>
    <row r="6018" spans="1:5" x14ac:dyDescent="0.3">
      <c r="A6018" t="s">
        <v>9</v>
      </c>
      <c r="B6018">
        <v>34000</v>
      </c>
      <c r="C6018">
        <v>1.2E-2</v>
      </c>
      <c r="D6018">
        <v>39829</v>
      </c>
      <c r="E6018">
        <v>3.5294117647058799E-4</v>
      </c>
    </row>
    <row r="6019" spans="1:5" x14ac:dyDescent="0.3">
      <c r="A6019" t="s">
        <v>9</v>
      </c>
      <c r="B6019">
        <v>36000</v>
      </c>
      <c r="C6019">
        <v>1.2E-2</v>
      </c>
      <c r="D6019">
        <v>41829</v>
      </c>
      <c r="E6019">
        <v>3.33333333333333E-4</v>
      </c>
    </row>
    <row r="6020" spans="1:5" x14ac:dyDescent="0.3">
      <c r="A6020" t="s">
        <v>9</v>
      </c>
      <c r="B6020">
        <v>38000</v>
      </c>
      <c r="C6020">
        <v>1.2999999999999999E-2</v>
      </c>
      <c r="D6020">
        <v>43828</v>
      </c>
      <c r="E6020">
        <v>3.4210526315789499E-4</v>
      </c>
    </row>
    <row r="6021" spans="1:5" x14ac:dyDescent="0.3">
      <c r="A6021" t="s">
        <v>9</v>
      </c>
      <c r="B6021">
        <v>40000</v>
      </c>
      <c r="C6021">
        <v>1.2999999999999999E-2</v>
      </c>
      <c r="D6021">
        <v>45825</v>
      </c>
      <c r="E6021">
        <v>3.2499999999999999E-4</v>
      </c>
    </row>
    <row r="6022" spans="1:5" x14ac:dyDescent="0.3">
      <c r="A6022" t="s">
        <v>9</v>
      </c>
      <c r="B6022">
        <v>42000</v>
      </c>
      <c r="C6022">
        <v>1.4E-2</v>
      </c>
      <c r="D6022">
        <v>47820</v>
      </c>
      <c r="E6022">
        <v>3.33333333333333E-4</v>
      </c>
    </row>
    <row r="6023" spans="1:5" x14ac:dyDescent="0.3">
      <c r="A6023" t="s">
        <v>9</v>
      </c>
      <c r="B6023">
        <v>44000</v>
      </c>
      <c r="C6023">
        <v>1.4999999999999999E-2</v>
      </c>
      <c r="D6023">
        <v>49861</v>
      </c>
      <c r="E6023">
        <v>3.4090909090909099E-4</v>
      </c>
    </row>
    <row r="6024" spans="1:5" x14ac:dyDescent="0.3">
      <c r="A6024" t="s">
        <v>9</v>
      </c>
      <c r="B6024">
        <v>46000</v>
      </c>
      <c r="C6024">
        <v>1.4999999999999999E-2</v>
      </c>
      <c r="D6024">
        <v>51916</v>
      </c>
      <c r="E6024">
        <v>3.2608695652173899E-4</v>
      </c>
    </row>
    <row r="6025" spans="1:5" x14ac:dyDescent="0.3">
      <c r="A6025" t="s">
        <v>9</v>
      </c>
      <c r="B6025">
        <v>48000</v>
      </c>
      <c r="C6025">
        <v>1.6E-2</v>
      </c>
      <c r="D6025">
        <v>54070</v>
      </c>
      <c r="E6025">
        <v>3.33333333333333E-4</v>
      </c>
    </row>
    <row r="6026" spans="1:5" x14ac:dyDescent="0.3">
      <c r="A6026" t="s">
        <v>9</v>
      </c>
      <c r="B6026">
        <v>50000</v>
      </c>
      <c r="C6026">
        <v>1.6E-2</v>
      </c>
      <c r="D6026">
        <v>56224</v>
      </c>
      <c r="E6026">
        <v>3.2000000000000003E-4</v>
      </c>
    </row>
    <row r="6027" spans="1:5" x14ac:dyDescent="0.3">
      <c r="A6027" t="s">
        <v>9</v>
      </c>
      <c r="B6027">
        <v>52000</v>
      </c>
      <c r="C6027">
        <v>1.7000000000000001E-2</v>
      </c>
      <c r="D6027">
        <v>58391</v>
      </c>
      <c r="E6027">
        <v>3.2692307692307703E-4</v>
      </c>
    </row>
    <row r="6028" spans="1:5" x14ac:dyDescent="0.3">
      <c r="A6028" t="s">
        <v>9</v>
      </c>
      <c r="B6028">
        <v>54000</v>
      </c>
      <c r="C6028">
        <v>1.7999999999999999E-2</v>
      </c>
      <c r="D6028">
        <v>60555</v>
      </c>
      <c r="E6028">
        <v>3.33333333333333E-4</v>
      </c>
    </row>
    <row r="6029" spans="1:5" x14ac:dyDescent="0.3">
      <c r="A6029" t="s">
        <v>9</v>
      </c>
      <c r="B6029">
        <v>56000</v>
      </c>
      <c r="C6029">
        <v>1.7999999999999999E-2</v>
      </c>
      <c r="D6029">
        <v>62725</v>
      </c>
      <c r="E6029">
        <v>3.2142857142857098E-4</v>
      </c>
    </row>
    <row r="6030" spans="1:5" x14ac:dyDescent="0.3">
      <c r="A6030" t="s">
        <v>9</v>
      </c>
      <c r="B6030">
        <v>58000</v>
      </c>
      <c r="C6030">
        <v>1.9E-2</v>
      </c>
      <c r="D6030">
        <v>64879</v>
      </c>
      <c r="E6030">
        <v>3.2758620689655202E-4</v>
      </c>
    </row>
    <row r="6031" spans="1:5" x14ac:dyDescent="0.3">
      <c r="A6031" t="s">
        <v>9</v>
      </c>
      <c r="B6031">
        <v>60000</v>
      </c>
      <c r="C6031">
        <v>0.02</v>
      </c>
      <c r="D6031">
        <v>67041</v>
      </c>
      <c r="E6031">
        <v>3.33333333333333E-4</v>
      </c>
    </row>
    <row r="6032" spans="1:5" x14ac:dyDescent="0.3">
      <c r="A6032" t="s">
        <v>9</v>
      </c>
      <c r="B6032">
        <v>62000</v>
      </c>
      <c r="C6032">
        <v>2.7E-2</v>
      </c>
      <c r="D6032">
        <v>90063</v>
      </c>
      <c r="E6032">
        <v>4.3548387096774201E-4</v>
      </c>
    </row>
    <row r="6033" spans="1:5" x14ac:dyDescent="0.3">
      <c r="A6033" t="s">
        <v>9</v>
      </c>
      <c r="B6033">
        <v>64000</v>
      </c>
      <c r="C6033">
        <v>2.7E-2</v>
      </c>
      <c r="D6033">
        <v>92103</v>
      </c>
      <c r="E6033">
        <v>4.21875E-4</v>
      </c>
    </row>
    <row r="6034" spans="1:5" x14ac:dyDescent="0.3">
      <c r="A6034" t="s">
        <v>9</v>
      </c>
      <c r="B6034">
        <v>66000</v>
      </c>
      <c r="C6034">
        <v>2.8000000000000001E-2</v>
      </c>
      <c r="D6034">
        <v>94098</v>
      </c>
      <c r="E6034">
        <v>4.2424242424242398E-4</v>
      </c>
    </row>
    <row r="6035" spans="1:5" x14ac:dyDescent="0.3">
      <c r="A6035" t="s">
        <v>9</v>
      </c>
      <c r="B6035">
        <v>68000</v>
      </c>
      <c r="C6035">
        <v>2.9000000000000001E-2</v>
      </c>
      <c r="D6035">
        <v>96092</v>
      </c>
      <c r="E6035">
        <v>4.26470588235294E-4</v>
      </c>
    </row>
    <row r="6036" spans="1:5" x14ac:dyDescent="0.3">
      <c r="A6036" t="s">
        <v>9</v>
      </c>
      <c r="B6036">
        <v>70000</v>
      </c>
      <c r="C6036">
        <v>2.9000000000000001E-2</v>
      </c>
      <c r="D6036">
        <v>98085</v>
      </c>
      <c r="E6036">
        <v>4.1428571428571399E-4</v>
      </c>
    </row>
    <row r="6037" spans="1:5" x14ac:dyDescent="0.3">
      <c r="A6037" t="s">
        <v>9</v>
      </c>
      <c r="B6037">
        <v>72000</v>
      </c>
      <c r="C6037">
        <v>0.03</v>
      </c>
      <c r="D6037">
        <v>100081</v>
      </c>
      <c r="E6037">
        <v>4.1666666666666702E-4</v>
      </c>
    </row>
    <row r="6038" spans="1:5" x14ac:dyDescent="0.3">
      <c r="A6038" t="s">
        <v>9</v>
      </c>
      <c r="B6038">
        <v>74000</v>
      </c>
      <c r="C6038">
        <v>0.03</v>
      </c>
      <c r="D6038">
        <v>102078</v>
      </c>
      <c r="E6038">
        <v>4.0540540540540501E-4</v>
      </c>
    </row>
    <row r="6039" spans="1:5" x14ac:dyDescent="0.3">
      <c r="A6039" t="s">
        <v>9</v>
      </c>
      <c r="B6039">
        <v>76000</v>
      </c>
      <c r="C6039">
        <v>3.1E-2</v>
      </c>
      <c r="D6039">
        <v>104071</v>
      </c>
      <c r="E6039">
        <v>4.0789473684210503E-4</v>
      </c>
    </row>
    <row r="6040" spans="1:5" x14ac:dyDescent="0.3">
      <c r="A6040" t="s">
        <v>9</v>
      </c>
      <c r="B6040">
        <v>78000</v>
      </c>
      <c r="C6040">
        <v>3.2000000000000001E-2</v>
      </c>
      <c r="D6040">
        <v>106064</v>
      </c>
      <c r="E6040">
        <v>4.1025641025641002E-4</v>
      </c>
    </row>
    <row r="6041" spans="1:5" x14ac:dyDescent="0.3">
      <c r="A6041" t="s">
        <v>9</v>
      </c>
      <c r="B6041">
        <v>80000</v>
      </c>
      <c r="C6041">
        <v>3.2000000000000001E-2</v>
      </c>
      <c r="D6041">
        <v>108067</v>
      </c>
      <c r="E6041">
        <v>4.0000000000000002E-4</v>
      </c>
    </row>
    <row r="6042" spans="1:5" x14ac:dyDescent="0.3">
      <c r="A6042" t="s">
        <v>9</v>
      </c>
      <c r="B6042">
        <v>82000</v>
      </c>
      <c r="C6042">
        <v>3.3000000000000002E-2</v>
      </c>
      <c r="D6042">
        <v>110063</v>
      </c>
      <c r="E6042">
        <v>4.0243902439024399E-4</v>
      </c>
    </row>
    <row r="6043" spans="1:5" x14ac:dyDescent="0.3">
      <c r="A6043" t="s">
        <v>9</v>
      </c>
      <c r="B6043">
        <v>84000</v>
      </c>
      <c r="C6043">
        <v>3.3000000000000002E-2</v>
      </c>
      <c r="D6043">
        <v>112057</v>
      </c>
      <c r="E6043">
        <v>3.9285714285714298E-4</v>
      </c>
    </row>
    <row r="6044" spans="1:5" x14ac:dyDescent="0.3">
      <c r="A6044" t="s">
        <v>9</v>
      </c>
      <c r="B6044">
        <v>86000</v>
      </c>
      <c r="C6044">
        <v>3.4000000000000002E-2</v>
      </c>
      <c r="D6044">
        <v>114054</v>
      </c>
      <c r="E6044">
        <v>3.95348837209302E-4</v>
      </c>
    </row>
    <row r="6045" spans="1:5" x14ac:dyDescent="0.3">
      <c r="A6045" t="s">
        <v>9</v>
      </c>
      <c r="B6045">
        <v>88000</v>
      </c>
      <c r="C6045">
        <v>3.5000000000000003E-2</v>
      </c>
      <c r="D6045">
        <v>116050</v>
      </c>
      <c r="E6045">
        <v>3.9772727272727301E-4</v>
      </c>
    </row>
    <row r="6046" spans="1:5" x14ac:dyDescent="0.3">
      <c r="A6046" t="s">
        <v>9</v>
      </c>
      <c r="B6046">
        <v>90000</v>
      </c>
      <c r="C6046">
        <v>3.5000000000000003E-2</v>
      </c>
      <c r="D6046">
        <v>118047</v>
      </c>
      <c r="E6046">
        <v>3.8888888888888898E-4</v>
      </c>
    </row>
    <row r="6047" spans="1:5" x14ac:dyDescent="0.3">
      <c r="A6047" t="s">
        <v>9</v>
      </c>
      <c r="B6047">
        <v>92000</v>
      </c>
      <c r="C6047">
        <v>3.5999999999999997E-2</v>
      </c>
      <c r="D6047">
        <v>120042</v>
      </c>
      <c r="E6047">
        <v>3.9130434782608698E-4</v>
      </c>
    </row>
    <row r="6048" spans="1:5" x14ac:dyDescent="0.3">
      <c r="A6048" t="s">
        <v>9</v>
      </c>
      <c r="B6048">
        <v>94000</v>
      </c>
      <c r="C6048">
        <v>3.5999999999999997E-2</v>
      </c>
      <c r="D6048">
        <v>122035</v>
      </c>
      <c r="E6048">
        <v>3.8297872340425497E-4</v>
      </c>
    </row>
    <row r="6049" spans="1:5" x14ac:dyDescent="0.3">
      <c r="A6049" t="s">
        <v>9</v>
      </c>
      <c r="B6049">
        <v>96000</v>
      </c>
      <c r="C6049">
        <v>3.6999999999999998E-2</v>
      </c>
      <c r="D6049">
        <v>124031</v>
      </c>
      <c r="E6049">
        <v>3.8541666666666699E-4</v>
      </c>
    </row>
    <row r="6050" spans="1:5" x14ac:dyDescent="0.3">
      <c r="A6050" t="s">
        <v>9</v>
      </c>
      <c r="B6050">
        <v>98000</v>
      </c>
      <c r="C6050">
        <v>3.7999999999999999E-2</v>
      </c>
      <c r="D6050">
        <v>126024</v>
      </c>
      <c r="E6050">
        <v>3.87755102040816E-4</v>
      </c>
    </row>
    <row r="6051" spans="1:5" x14ac:dyDescent="0.3">
      <c r="A6051" t="s">
        <v>9</v>
      </c>
      <c r="B6051">
        <v>100000</v>
      </c>
      <c r="C6051">
        <v>3.7999999999999999E-2</v>
      </c>
      <c r="D6051">
        <v>128020</v>
      </c>
      <c r="E6051">
        <v>3.8000000000000002E-4</v>
      </c>
    </row>
    <row r="6052" spans="1:5" x14ac:dyDescent="0.3">
      <c r="A6052" t="s">
        <v>9</v>
      </c>
      <c r="B6052">
        <v>102000</v>
      </c>
      <c r="C6052">
        <v>3.9E-2</v>
      </c>
      <c r="D6052">
        <v>130019</v>
      </c>
      <c r="E6052">
        <v>3.8235294117647099E-4</v>
      </c>
    </row>
    <row r="6053" spans="1:5" x14ac:dyDescent="0.3">
      <c r="A6053" t="s">
        <v>9</v>
      </c>
      <c r="B6053">
        <v>104000</v>
      </c>
      <c r="C6053">
        <v>3.9E-2</v>
      </c>
      <c r="D6053">
        <v>132195</v>
      </c>
      <c r="E6053">
        <v>3.7500000000000001E-4</v>
      </c>
    </row>
    <row r="6054" spans="1:5" x14ac:dyDescent="0.3">
      <c r="A6054" t="s">
        <v>9</v>
      </c>
      <c r="B6054">
        <v>106000</v>
      </c>
      <c r="C6054">
        <v>0.04</v>
      </c>
      <c r="D6054">
        <v>134353</v>
      </c>
      <c r="E6054">
        <v>3.7735849056603799E-4</v>
      </c>
    </row>
    <row r="6055" spans="1:5" x14ac:dyDescent="0.3">
      <c r="A6055" t="s">
        <v>9</v>
      </c>
      <c r="B6055">
        <v>108000</v>
      </c>
      <c r="C6055">
        <v>4.1000000000000002E-2</v>
      </c>
      <c r="D6055">
        <v>136519</v>
      </c>
      <c r="E6055">
        <v>3.7962962962962999E-4</v>
      </c>
    </row>
    <row r="6056" spans="1:5" x14ac:dyDescent="0.3">
      <c r="A6056" t="s">
        <v>9</v>
      </c>
      <c r="B6056">
        <v>110000</v>
      </c>
      <c r="C6056">
        <v>4.5999999999999999E-2</v>
      </c>
      <c r="D6056">
        <v>155507</v>
      </c>
      <c r="E6056">
        <v>4.1818181818181798E-4</v>
      </c>
    </row>
    <row r="6057" spans="1:5" x14ac:dyDescent="0.3">
      <c r="A6057" t="s">
        <v>9</v>
      </c>
      <c r="B6057">
        <v>112000</v>
      </c>
      <c r="C6057">
        <v>4.7E-2</v>
      </c>
      <c r="D6057">
        <v>157538</v>
      </c>
      <c r="E6057">
        <v>4.1964285714285698E-4</v>
      </c>
    </row>
    <row r="6058" spans="1:5" x14ac:dyDescent="0.3">
      <c r="A6058" t="s">
        <v>9</v>
      </c>
      <c r="B6058">
        <v>114000</v>
      </c>
      <c r="C6058">
        <v>4.8000000000000001E-2</v>
      </c>
      <c r="D6058">
        <v>159538</v>
      </c>
      <c r="E6058">
        <v>4.2105263157894701E-4</v>
      </c>
    </row>
    <row r="6059" spans="1:5" x14ac:dyDescent="0.3">
      <c r="A6059" t="s">
        <v>9</v>
      </c>
      <c r="B6059">
        <v>116000</v>
      </c>
      <c r="C6059">
        <v>4.8000000000000001E-2</v>
      </c>
      <c r="D6059">
        <v>161531</v>
      </c>
      <c r="E6059">
        <v>4.1379310344827601E-4</v>
      </c>
    </row>
    <row r="6060" spans="1:5" x14ac:dyDescent="0.3">
      <c r="A6060" t="s">
        <v>9</v>
      </c>
      <c r="B6060">
        <v>118000</v>
      </c>
      <c r="C6060">
        <v>4.9000000000000002E-2</v>
      </c>
      <c r="D6060">
        <v>163527</v>
      </c>
      <c r="E6060">
        <v>4.1525423728813602E-4</v>
      </c>
    </row>
    <row r="6061" spans="1:5" x14ac:dyDescent="0.3">
      <c r="A6061" t="s">
        <v>9</v>
      </c>
      <c r="B6061">
        <v>120000</v>
      </c>
      <c r="C6061">
        <v>4.9000000000000002E-2</v>
      </c>
      <c r="D6061">
        <v>165525</v>
      </c>
      <c r="E6061">
        <v>4.0833333333333298E-4</v>
      </c>
    </row>
    <row r="6062" spans="1:5" x14ac:dyDescent="0.3">
      <c r="A6062" t="s">
        <v>9</v>
      </c>
      <c r="B6062">
        <v>122000</v>
      </c>
      <c r="C6062">
        <v>0.05</v>
      </c>
      <c r="D6062">
        <v>167520</v>
      </c>
      <c r="E6062">
        <v>4.0983606557377E-4</v>
      </c>
    </row>
    <row r="6063" spans="1:5" x14ac:dyDescent="0.3">
      <c r="A6063" t="s">
        <v>9</v>
      </c>
      <c r="B6063">
        <v>124000</v>
      </c>
      <c r="C6063">
        <v>5.0999999999999997E-2</v>
      </c>
      <c r="D6063">
        <v>169514</v>
      </c>
      <c r="E6063">
        <v>4.11290322580645E-4</v>
      </c>
    </row>
    <row r="6064" spans="1:5" x14ac:dyDescent="0.3">
      <c r="A6064" t="s">
        <v>9</v>
      </c>
      <c r="B6064">
        <v>126000</v>
      </c>
      <c r="C6064">
        <v>5.0999999999999997E-2</v>
      </c>
      <c r="D6064">
        <v>171508</v>
      </c>
      <c r="E6064">
        <v>4.04761904761905E-4</v>
      </c>
    </row>
    <row r="6065" spans="1:5" x14ac:dyDescent="0.3">
      <c r="A6065" t="s">
        <v>9</v>
      </c>
      <c r="B6065">
        <v>128000</v>
      </c>
      <c r="C6065">
        <v>5.1999999999999998E-2</v>
      </c>
      <c r="D6065">
        <v>173507</v>
      </c>
      <c r="E6065">
        <v>4.0624999999999998E-4</v>
      </c>
    </row>
    <row r="6066" spans="1:5" x14ac:dyDescent="0.3">
      <c r="A6066" t="s">
        <v>9</v>
      </c>
      <c r="B6066">
        <v>130000</v>
      </c>
      <c r="C6066">
        <v>5.1999999999999998E-2</v>
      </c>
      <c r="D6066">
        <v>175503</v>
      </c>
      <c r="E6066">
        <v>4.0000000000000002E-4</v>
      </c>
    </row>
    <row r="6067" spans="1:5" x14ac:dyDescent="0.3">
      <c r="A6067" t="s">
        <v>9</v>
      </c>
      <c r="B6067">
        <v>132000</v>
      </c>
      <c r="C6067">
        <v>5.2999999999999999E-2</v>
      </c>
      <c r="D6067">
        <v>177497</v>
      </c>
      <c r="E6067">
        <v>4.0151515151515201E-4</v>
      </c>
    </row>
    <row r="6068" spans="1:5" x14ac:dyDescent="0.3">
      <c r="A6068" t="s">
        <v>9</v>
      </c>
      <c r="B6068">
        <v>134000</v>
      </c>
      <c r="C6068">
        <v>5.3999999999999999E-2</v>
      </c>
      <c r="D6068">
        <v>179492</v>
      </c>
      <c r="E6068">
        <v>4.0298507462686601E-4</v>
      </c>
    </row>
    <row r="6069" spans="1:5" x14ac:dyDescent="0.3">
      <c r="A6069" t="s">
        <v>9</v>
      </c>
      <c r="B6069">
        <v>136000</v>
      </c>
      <c r="C6069">
        <v>5.3999999999999999E-2</v>
      </c>
      <c r="D6069">
        <v>181485</v>
      </c>
      <c r="E6069">
        <v>3.9705882352941197E-4</v>
      </c>
    </row>
    <row r="6070" spans="1:5" x14ac:dyDescent="0.3">
      <c r="A6070" t="s">
        <v>9</v>
      </c>
      <c r="B6070">
        <v>138000</v>
      </c>
      <c r="C6070">
        <v>5.5E-2</v>
      </c>
      <c r="D6070">
        <v>183480</v>
      </c>
      <c r="E6070">
        <v>3.9855072463768098E-4</v>
      </c>
    </row>
    <row r="6071" spans="1:5" x14ac:dyDescent="0.3">
      <c r="A6071" t="s">
        <v>9</v>
      </c>
      <c r="B6071">
        <v>140000</v>
      </c>
      <c r="C6071">
        <v>5.5E-2</v>
      </c>
      <c r="D6071">
        <v>185477</v>
      </c>
      <c r="E6071">
        <v>3.9285714285714298E-4</v>
      </c>
    </row>
    <row r="6072" spans="1:5" x14ac:dyDescent="0.3">
      <c r="A6072" t="s">
        <v>9</v>
      </c>
      <c r="B6072">
        <v>142000</v>
      </c>
      <c r="C6072">
        <v>5.6000000000000001E-2</v>
      </c>
      <c r="D6072">
        <v>187472</v>
      </c>
      <c r="E6072">
        <v>3.94366197183099E-4</v>
      </c>
    </row>
    <row r="6073" spans="1:5" x14ac:dyDescent="0.3">
      <c r="A6073" t="s">
        <v>9</v>
      </c>
      <c r="B6073">
        <v>144000</v>
      </c>
      <c r="C6073">
        <v>5.7000000000000002E-2</v>
      </c>
      <c r="D6073">
        <v>189465</v>
      </c>
      <c r="E6073">
        <v>3.95833333333333E-4</v>
      </c>
    </row>
    <row r="6074" spans="1:5" x14ac:dyDescent="0.3">
      <c r="A6074" t="s">
        <v>9</v>
      </c>
      <c r="B6074">
        <v>146000</v>
      </c>
      <c r="C6074">
        <v>5.7000000000000002E-2</v>
      </c>
      <c r="D6074">
        <v>191611</v>
      </c>
      <c r="E6074">
        <v>3.9041095890410998E-4</v>
      </c>
    </row>
    <row r="6075" spans="1:5" x14ac:dyDescent="0.3">
      <c r="A6075" t="s">
        <v>9</v>
      </c>
      <c r="B6075">
        <v>148000</v>
      </c>
      <c r="C6075">
        <v>5.8000000000000003E-2</v>
      </c>
      <c r="D6075">
        <v>193691</v>
      </c>
      <c r="E6075">
        <v>3.91891891891892E-4</v>
      </c>
    </row>
    <row r="6076" spans="1:5" x14ac:dyDescent="0.3">
      <c r="A6076" t="s">
        <v>9</v>
      </c>
      <c r="B6076">
        <v>150000</v>
      </c>
      <c r="C6076">
        <v>5.8999999999999997E-2</v>
      </c>
      <c r="D6076">
        <v>195843</v>
      </c>
      <c r="E6076">
        <v>3.9333333333333299E-4</v>
      </c>
    </row>
    <row r="6077" spans="1:5" x14ac:dyDescent="0.3">
      <c r="A6077" t="s">
        <v>9</v>
      </c>
      <c r="B6077">
        <v>152000</v>
      </c>
      <c r="C6077">
        <v>5.8999999999999997E-2</v>
      </c>
      <c r="D6077">
        <v>198016</v>
      </c>
      <c r="E6077">
        <v>3.8815789473684199E-4</v>
      </c>
    </row>
    <row r="6078" spans="1:5" x14ac:dyDescent="0.3">
      <c r="A6078" t="s">
        <v>9</v>
      </c>
      <c r="B6078">
        <v>154000</v>
      </c>
      <c r="C6078">
        <v>0.06</v>
      </c>
      <c r="D6078">
        <v>200178</v>
      </c>
      <c r="E6078">
        <v>3.8961038961038999E-4</v>
      </c>
    </row>
    <row r="6079" spans="1:5" x14ac:dyDescent="0.3">
      <c r="A6079" t="s">
        <v>9</v>
      </c>
      <c r="B6079">
        <v>156000</v>
      </c>
      <c r="C6079">
        <v>7.1999999999999995E-2</v>
      </c>
      <c r="D6079">
        <v>239438</v>
      </c>
      <c r="E6079">
        <v>4.6153846153846202E-4</v>
      </c>
    </row>
    <row r="6080" spans="1:5" x14ac:dyDescent="0.3">
      <c r="A6080" t="s">
        <v>9</v>
      </c>
      <c r="B6080">
        <v>158000</v>
      </c>
      <c r="C6080">
        <v>7.1999999999999995E-2</v>
      </c>
      <c r="D6080">
        <v>241584</v>
      </c>
      <c r="E6080">
        <v>4.5569620253164598E-4</v>
      </c>
    </row>
    <row r="6081" spans="1:5" x14ac:dyDescent="0.3">
      <c r="A6081" t="s">
        <v>9</v>
      </c>
      <c r="B6081">
        <v>160000</v>
      </c>
      <c r="C6081">
        <v>7.2999999999999995E-2</v>
      </c>
      <c r="D6081">
        <v>243655</v>
      </c>
      <c r="E6081">
        <v>4.5625E-4</v>
      </c>
    </row>
    <row r="6082" spans="1:5" x14ac:dyDescent="0.3">
      <c r="A6082" t="s">
        <v>9</v>
      </c>
      <c r="B6082">
        <v>162000</v>
      </c>
      <c r="C6082">
        <v>7.3999999999999996E-2</v>
      </c>
      <c r="D6082">
        <v>245719</v>
      </c>
      <c r="E6082">
        <v>4.5679012345678998E-4</v>
      </c>
    </row>
    <row r="6083" spans="1:5" x14ac:dyDescent="0.3">
      <c r="A6083" t="s">
        <v>9</v>
      </c>
      <c r="B6083">
        <v>164000</v>
      </c>
      <c r="C6083">
        <v>7.3999999999999996E-2</v>
      </c>
      <c r="D6083">
        <v>247787</v>
      </c>
      <c r="E6083">
        <v>4.5121951219512203E-4</v>
      </c>
    </row>
    <row r="6084" spans="1:5" x14ac:dyDescent="0.3">
      <c r="A6084" t="s">
        <v>9</v>
      </c>
      <c r="B6084">
        <v>166000</v>
      </c>
      <c r="C6084">
        <v>7.4999999999999997E-2</v>
      </c>
      <c r="D6084">
        <v>249844</v>
      </c>
      <c r="E6084">
        <v>4.5180722891566299E-4</v>
      </c>
    </row>
    <row r="6085" spans="1:5" x14ac:dyDescent="0.3">
      <c r="A6085" t="s">
        <v>9</v>
      </c>
      <c r="B6085">
        <v>168000</v>
      </c>
      <c r="C6085">
        <v>7.5999999999999998E-2</v>
      </c>
      <c r="D6085">
        <v>251884</v>
      </c>
      <c r="E6085">
        <v>4.5238095238095199E-4</v>
      </c>
    </row>
    <row r="6086" spans="1:5" x14ac:dyDescent="0.3">
      <c r="A6086" t="s">
        <v>9</v>
      </c>
      <c r="B6086">
        <v>170000</v>
      </c>
      <c r="C6086">
        <v>7.5999999999999998E-2</v>
      </c>
      <c r="D6086">
        <v>253885</v>
      </c>
      <c r="E6086">
        <v>4.47058823529412E-4</v>
      </c>
    </row>
    <row r="6087" spans="1:5" x14ac:dyDescent="0.3">
      <c r="A6087" t="s">
        <v>9</v>
      </c>
      <c r="B6087">
        <v>172000</v>
      </c>
      <c r="C6087">
        <v>7.6999999999999999E-2</v>
      </c>
      <c r="D6087">
        <v>255885</v>
      </c>
      <c r="E6087">
        <v>4.4767441860465101E-4</v>
      </c>
    </row>
    <row r="6088" spans="1:5" x14ac:dyDescent="0.3">
      <c r="A6088" t="s">
        <v>9</v>
      </c>
      <c r="B6088">
        <v>174000</v>
      </c>
      <c r="C6088">
        <v>7.6999999999999999E-2</v>
      </c>
      <c r="D6088">
        <v>257887</v>
      </c>
      <c r="E6088">
        <v>4.42528735632184E-4</v>
      </c>
    </row>
    <row r="6089" spans="1:5" x14ac:dyDescent="0.3">
      <c r="A6089" t="s">
        <v>9</v>
      </c>
      <c r="B6089">
        <v>176000</v>
      </c>
      <c r="C6089">
        <v>7.8E-2</v>
      </c>
      <c r="D6089">
        <v>259885</v>
      </c>
      <c r="E6089">
        <v>4.4318181818181799E-4</v>
      </c>
    </row>
    <row r="6090" spans="1:5" x14ac:dyDescent="0.3">
      <c r="A6090" t="s">
        <v>9</v>
      </c>
      <c r="B6090">
        <v>178000</v>
      </c>
      <c r="C6090">
        <v>7.9000000000000001E-2</v>
      </c>
      <c r="D6090">
        <v>261883</v>
      </c>
      <c r="E6090">
        <v>4.4382022471910101E-4</v>
      </c>
    </row>
    <row r="6091" spans="1:5" x14ac:dyDescent="0.3">
      <c r="A6091" t="s">
        <v>9</v>
      </c>
      <c r="B6091">
        <v>180000</v>
      </c>
      <c r="C6091">
        <v>7.9000000000000001E-2</v>
      </c>
      <c r="D6091">
        <v>263883</v>
      </c>
      <c r="E6091">
        <v>4.38888888888889E-4</v>
      </c>
    </row>
    <row r="6092" spans="1:5" x14ac:dyDescent="0.3">
      <c r="A6092" t="s">
        <v>9</v>
      </c>
      <c r="B6092">
        <v>182000</v>
      </c>
      <c r="C6092">
        <v>0.08</v>
      </c>
      <c r="D6092">
        <v>265880</v>
      </c>
      <c r="E6092">
        <v>4.3956043956043999E-4</v>
      </c>
    </row>
    <row r="6093" spans="1:5" x14ac:dyDescent="0.3">
      <c r="A6093" t="s">
        <v>9</v>
      </c>
      <c r="B6093">
        <v>184000</v>
      </c>
      <c r="C6093">
        <v>0.08</v>
      </c>
      <c r="D6093">
        <v>267880</v>
      </c>
      <c r="E6093">
        <v>4.3478260869565197E-4</v>
      </c>
    </row>
    <row r="6094" spans="1:5" x14ac:dyDescent="0.3">
      <c r="A6094" t="s">
        <v>9</v>
      </c>
      <c r="B6094">
        <v>186000</v>
      </c>
      <c r="C6094">
        <v>8.1000000000000003E-2</v>
      </c>
      <c r="D6094">
        <v>269892</v>
      </c>
      <c r="E6094">
        <v>4.3548387096774201E-4</v>
      </c>
    </row>
    <row r="6095" spans="1:5" x14ac:dyDescent="0.3">
      <c r="A6095" t="s">
        <v>9</v>
      </c>
      <c r="B6095">
        <v>188000</v>
      </c>
      <c r="C6095">
        <v>8.2000000000000003E-2</v>
      </c>
      <c r="D6095">
        <v>271911</v>
      </c>
      <c r="E6095">
        <v>4.3617021276595703E-4</v>
      </c>
    </row>
    <row r="6096" spans="1:5" x14ac:dyDescent="0.3">
      <c r="A6096" t="s">
        <v>9</v>
      </c>
      <c r="B6096">
        <v>190000</v>
      </c>
      <c r="C6096">
        <v>8.2000000000000003E-2</v>
      </c>
      <c r="D6096">
        <v>273911</v>
      </c>
      <c r="E6096">
        <v>4.3157894736842102E-4</v>
      </c>
    </row>
    <row r="6097" spans="1:5" x14ac:dyDescent="0.3">
      <c r="A6097" t="s">
        <v>9</v>
      </c>
      <c r="B6097">
        <v>192000</v>
      </c>
      <c r="C6097">
        <v>8.3000000000000004E-2</v>
      </c>
      <c r="D6097">
        <v>275911</v>
      </c>
      <c r="E6097">
        <v>4.3229166666666698E-4</v>
      </c>
    </row>
    <row r="6098" spans="1:5" x14ac:dyDescent="0.3">
      <c r="A6098" t="s">
        <v>9</v>
      </c>
      <c r="B6098">
        <v>194000</v>
      </c>
      <c r="C6098">
        <v>8.3000000000000004E-2</v>
      </c>
      <c r="D6098">
        <v>277913</v>
      </c>
      <c r="E6098">
        <v>4.2783505154639199E-4</v>
      </c>
    </row>
    <row r="6099" spans="1:5" x14ac:dyDescent="0.3">
      <c r="A6099" t="s">
        <v>9</v>
      </c>
      <c r="B6099">
        <v>196000</v>
      </c>
      <c r="C6099">
        <v>8.4000000000000005E-2</v>
      </c>
      <c r="D6099">
        <v>279911</v>
      </c>
      <c r="E6099">
        <v>4.2857142857142898E-4</v>
      </c>
    </row>
    <row r="6100" spans="1:5" x14ac:dyDescent="0.3">
      <c r="A6100" t="s">
        <v>9</v>
      </c>
      <c r="B6100">
        <v>198000</v>
      </c>
      <c r="C6100">
        <v>8.5000000000000006E-2</v>
      </c>
      <c r="D6100">
        <v>281909</v>
      </c>
      <c r="E6100">
        <v>4.2929292929292902E-4</v>
      </c>
    </row>
    <row r="6101" spans="1:5" x14ac:dyDescent="0.3">
      <c r="A6101" t="s">
        <v>9</v>
      </c>
      <c r="B6101">
        <v>200000</v>
      </c>
      <c r="C6101">
        <v>8.5000000000000006E-2</v>
      </c>
      <c r="D6101">
        <v>283909</v>
      </c>
      <c r="E6101">
        <v>4.2499999999999998E-4</v>
      </c>
    </row>
    <row r="6102" spans="1:5" x14ac:dyDescent="0.3">
      <c r="A6102" t="s">
        <v>9</v>
      </c>
      <c r="B6102">
        <v>202000</v>
      </c>
      <c r="C6102">
        <v>8.5999999999999993E-2</v>
      </c>
      <c r="D6102">
        <v>285909</v>
      </c>
      <c r="E6102">
        <v>4.2574257425742601E-4</v>
      </c>
    </row>
    <row r="6103" spans="1:5" x14ac:dyDescent="0.3">
      <c r="A6103" t="s">
        <v>9</v>
      </c>
      <c r="B6103">
        <v>204000</v>
      </c>
      <c r="C6103">
        <v>9.1999999999999998E-2</v>
      </c>
      <c r="D6103">
        <v>305508</v>
      </c>
      <c r="E6103">
        <v>4.5098039215686299E-4</v>
      </c>
    </row>
    <row r="6104" spans="1:5" x14ac:dyDescent="0.3">
      <c r="A6104" t="s">
        <v>9</v>
      </c>
      <c r="B6104">
        <v>206000</v>
      </c>
      <c r="C6104">
        <v>9.1999999999999998E-2</v>
      </c>
      <c r="D6104">
        <v>307550</v>
      </c>
      <c r="E6104">
        <v>4.4660194174757302E-4</v>
      </c>
    </row>
    <row r="6105" spans="1:5" x14ac:dyDescent="0.3">
      <c r="A6105" t="s">
        <v>9</v>
      </c>
      <c r="B6105">
        <v>208000</v>
      </c>
      <c r="C6105">
        <v>9.2999999999999999E-2</v>
      </c>
      <c r="D6105">
        <v>309544</v>
      </c>
      <c r="E6105">
        <v>4.47115384615385E-4</v>
      </c>
    </row>
    <row r="6106" spans="1:5" x14ac:dyDescent="0.3">
      <c r="A6106" t="s">
        <v>9</v>
      </c>
      <c r="B6106">
        <v>210000</v>
      </c>
      <c r="C6106">
        <v>9.4E-2</v>
      </c>
      <c r="D6106">
        <v>311536</v>
      </c>
      <c r="E6106">
        <v>4.4761904761904799E-4</v>
      </c>
    </row>
    <row r="6107" spans="1:5" x14ac:dyDescent="0.3">
      <c r="A6107" t="s">
        <v>9</v>
      </c>
      <c r="B6107">
        <v>212000</v>
      </c>
      <c r="C6107">
        <v>9.4E-2</v>
      </c>
      <c r="D6107">
        <v>313527</v>
      </c>
      <c r="E6107">
        <v>4.4339622641509401E-4</v>
      </c>
    </row>
    <row r="6108" spans="1:5" x14ac:dyDescent="0.3">
      <c r="A6108" t="s">
        <v>9</v>
      </c>
      <c r="B6108">
        <v>214000</v>
      </c>
      <c r="C6108">
        <v>9.5000000000000001E-2</v>
      </c>
      <c r="D6108">
        <v>315518</v>
      </c>
      <c r="E6108">
        <v>4.4392523364485999E-4</v>
      </c>
    </row>
    <row r="6109" spans="1:5" x14ac:dyDescent="0.3">
      <c r="A6109" t="s">
        <v>9</v>
      </c>
      <c r="B6109">
        <v>216000</v>
      </c>
      <c r="C6109">
        <v>9.5000000000000001E-2</v>
      </c>
      <c r="D6109">
        <v>317510</v>
      </c>
      <c r="E6109">
        <v>4.3981481481481503E-4</v>
      </c>
    </row>
    <row r="6110" spans="1:5" x14ac:dyDescent="0.3">
      <c r="A6110" t="s">
        <v>9</v>
      </c>
      <c r="B6110">
        <v>218000</v>
      </c>
      <c r="C6110">
        <v>9.6000000000000002E-2</v>
      </c>
      <c r="D6110">
        <v>319502</v>
      </c>
      <c r="E6110">
        <v>4.4036697247706402E-4</v>
      </c>
    </row>
    <row r="6111" spans="1:5" x14ac:dyDescent="0.3">
      <c r="A6111" t="s">
        <v>9</v>
      </c>
      <c r="B6111">
        <v>220000</v>
      </c>
      <c r="C6111">
        <v>9.7000000000000003E-2</v>
      </c>
      <c r="D6111">
        <v>321493</v>
      </c>
      <c r="E6111">
        <v>4.4090909090909098E-4</v>
      </c>
    </row>
    <row r="6112" spans="1:5" x14ac:dyDescent="0.3">
      <c r="A6112" t="s">
        <v>9</v>
      </c>
      <c r="B6112">
        <v>222000</v>
      </c>
      <c r="C6112">
        <v>9.7000000000000003E-2</v>
      </c>
      <c r="D6112">
        <v>323485</v>
      </c>
      <c r="E6112">
        <v>4.3693693693693702E-4</v>
      </c>
    </row>
    <row r="6113" spans="1:5" x14ac:dyDescent="0.3">
      <c r="A6113" t="s">
        <v>9</v>
      </c>
      <c r="B6113">
        <v>224000</v>
      </c>
      <c r="C6113">
        <v>9.8000000000000004E-2</v>
      </c>
      <c r="D6113">
        <v>325475</v>
      </c>
      <c r="E6113">
        <v>4.3750000000000001E-4</v>
      </c>
    </row>
    <row r="6114" spans="1:5" x14ac:dyDescent="0.3">
      <c r="A6114" t="s">
        <v>9</v>
      </c>
      <c r="B6114">
        <v>226000</v>
      </c>
      <c r="C6114">
        <v>9.8000000000000004E-2</v>
      </c>
      <c r="D6114">
        <v>327465</v>
      </c>
      <c r="E6114">
        <v>4.3362831858407099E-4</v>
      </c>
    </row>
    <row r="6115" spans="1:5" x14ac:dyDescent="0.3">
      <c r="A6115" t="s">
        <v>9</v>
      </c>
      <c r="B6115">
        <v>228000</v>
      </c>
      <c r="C6115">
        <v>9.9000000000000005E-2</v>
      </c>
      <c r="D6115">
        <v>329455</v>
      </c>
      <c r="E6115">
        <v>4.34210526315789E-4</v>
      </c>
    </row>
    <row r="6116" spans="1:5" x14ac:dyDescent="0.3">
      <c r="A6116" t="s">
        <v>9</v>
      </c>
      <c r="B6116">
        <v>230000</v>
      </c>
      <c r="C6116">
        <v>0.1</v>
      </c>
      <c r="D6116">
        <v>331446</v>
      </c>
      <c r="E6116">
        <v>4.3478260869565197E-4</v>
      </c>
    </row>
    <row r="6117" spans="1:5" x14ac:dyDescent="0.3">
      <c r="A6117" t="s">
        <v>9</v>
      </c>
      <c r="B6117">
        <v>232000</v>
      </c>
      <c r="C6117">
        <v>0.1</v>
      </c>
      <c r="D6117">
        <v>333438</v>
      </c>
      <c r="E6117">
        <v>4.3103448275862101E-4</v>
      </c>
    </row>
    <row r="6118" spans="1:5" x14ac:dyDescent="0.3">
      <c r="A6118" t="s">
        <v>9</v>
      </c>
      <c r="B6118">
        <v>234000</v>
      </c>
      <c r="C6118">
        <v>0.10100000000000001</v>
      </c>
      <c r="D6118">
        <v>335430</v>
      </c>
      <c r="E6118">
        <v>4.3162393162393198E-4</v>
      </c>
    </row>
    <row r="6119" spans="1:5" x14ac:dyDescent="0.3">
      <c r="A6119" t="s">
        <v>9</v>
      </c>
      <c r="B6119">
        <v>236000</v>
      </c>
      <c r="C6119">
        <v>0.10100000000000001</v>
      </c>
      <c r="D6119">
        <v>337420</v>
      </c>
      <c r="E6119">
        <v>4.2796610169491502E-4</v>
      </c>
    </row>
    <row r="6120" spans="1:5" x14ac:dyDescent="0.3">
      <c r="A6120" t="s">
        <v>9</v>
      </c>
      <c r="B6120">
        <v>238000</v>
      </c>
      <c r="C6120">
        <v>0.10199999999999999</v>
      </c>
      <c r="D6120">
        <v>339413</v>
      </c>
      <c r="E6120">
        <v>4.2857142857142898E-4</v>
      </c>
    </row>
    <row r="6121" spans="1:5" x14ac:dyDescent="0.3">
      <c r="A6121" t="s">
        <v>9</v>
      </c>
      <c r="B6121">
        <v>240000</v>
      </c>
      <c r="C6121">
        <v>0.10299999999999999</v>
      </c>
      <c r="D6121">
        <v>341406</v>
      </c>
      <c r="E6121">
        <v>4.29166666666667E-4</v>
      </c>
    </row>
    <row r="6122" spans="1:5" x14ac:dyDescent="0.3">
      <c r="A6122" t="s">
        <v>9</v>
      </c>
      <c r="B6122">
        <v>242000</v>
      </c>
      <c r="C6122">
        <v>0.10299999999999999</v>
      </c>
      <c r="D6122">
        <v>343397</v>
      </c>
      <c r="E6122">
        <v>4.2561983471074401E-4</v>
      </c>
    </row>
    <row r="6123" spans="1:5" x14ac:dyDescent="0.3">
      <c r="A6123" t="s">
        <v>9</v>
      </c>
      <c r="B6123">
        <v>244000</v>
      </c>
      <c r="C6123">
        <v>0.104</v>
      </c>
      <c r="D6123">
        <v>345539</v>
      </c>
      <c r="E6123">
        <v>4.2622950819672101E-4</v>
      </c>
    </row>
    <row r="6124" spans="1:5" x14ac:dyDescent="0.3">
      <c r="A6124" t="s">
        <v>9</v>
      </c>
      <c r="B6124">
        <v>246000</v>
      </c>
      <c r="C6124">
        <v>0.104</v>
      </c>
      <c r="D6124">
        <v>347757</v>
      </c>
      <c r="E6124">
        <v>4.2276422764227602E-4</v>
      </c>
    </row>
    <row r="6125" spans="1:5" x14ac:dyDescent="0.3">
      <c r="A6125" t="s">
        <v>9</v>
      </c>
      <c r="B6125">
        <v>248000</v>
      </c>
      <c r="C6125">
        <v>0.105</v>
      </c>
      <c r="D6125">
        <v>349928</v>
      </c>
      <c r="E6125">
        <v>4.2338709677419402E-4</v>
      </c>
    </row>
    <row r="6126" spans="1:5" x14ac:dyDescent="0.3">
      <c r="A6126" t="s">
        <v>9</v>
      </c>
      <c r="B6126">
        <v>250000</v>
      </c>
      <c r="C6126">
        <v>0.106</v>
      </c>
      <c r="D6126">
        <v>352077</v>
      </c>
      <c r="E6126">
        <v>4.2400000000000001E-4</v>
      </c>
    </row>
    <row r="6127" spans="1:5" x14ac:dyDescent="0.3">
      <c r="A6127" t="s">
        <v>9</v>
      </c>
      <c r="B6127">
        <v>252000</v>
      </c>
      <c r="C6127">
        <v>0.11799999999999999</v>
      </c>
      <c r="D6127">
        <v>391173</v>
      </c>
      <c r="E6127">
        <v>4.6825396825396802E-4</v>
      </c>
    </row>
    <row r="6128" spans="1:5" x14ac:dyDescent="0.3">
      <c r="A6128" t="s">
        <v>9</v>
      </c>
      <c r="B6128">
        <v>254000</v>
      </c>
      <c r="C6128">
        <v>0.11799999999999999</v>
      </c>
      <c r="D6128">
        <v>393264</v>
      </c>
      <c r="E6128">
        <v>4.6456692913385798E-4</v>
      </c>
    </row>
    <row r="6129" spans="1:5" x14ac:dyDescent="0.3">
      <c r="A6129" t="s">
        <v>9</v>
      </c>
      <c r="B6129">
        <v>256000</v>
      </c>
      <c r="C6129">
        <v>0.11899999999999999</v>
      </c>
      <c r="D6129">
        <v>395275</v>
      </c>
      <c r="E6129">
        <v>4.6484374999999998E-4</v>
      </c>
    </row>
    <row r="6130" spans="1:5" x14ac:dyDescent="0.3">
      <c r="A6130" t="s">
        <v>9</v>
      </c>
      <c r="B6130">
        <v>258000</v>
      </c>
      <c r="C6130">
        <v>0.11899999999999999</v>
      </c>
      <c r="D6130">
        <v>397286</v>
      </c>
      <c r="E6130">
        <v>4.6124031007751902E-4</v>
      </c>
    </row>
    <row r="6131" spans="1:5" x14ac:dyDescent="0.3">
      <c r="A6131" t="s">
        <v>9</v>
      </c>
      <c r="B6131">
        <v>260000</v>
      </c>
      <c r="C6131">
        <v>0.12</v>
      </c>
      <c r="D6131">
        <v>399359</v>
      </c>
      <c r="E6131">
        <v>4.6153846153846202E-4</v>
      </c>
    </row>
    <row r="6132" spans="1:5" x14ac:dyDescent="0.3">
      <c r="A6132" t="s">
        <v>9</v>
      </c>
      <c r="B6132">
        <v>262000</v>
      </c>
      <c r="C6132">
        <v>0.121</v>
      </c>
      <c r="D6132">
        <v>401364</v>
      </c>
      <c r="E6132">
        <v>4.6183206106870198E-4</v>
      </c>
    </row>
    <row r="6133" spans="1:5" x14ac:dyDescent="0.3">
      <c r="A6133" t="s">
        <v>9</v>
      </c>
      <c r="B6133">
        <v>264000</v>
      </c>
      <c r="C6133">
        <v>0.121</v>
      </c>
      <c r="D6133">
        <v>403363</v>
      </c>
      <c r="E6133">
        <v>4.58333333333333E-4</v>
      </c>
    </row>
    <row r="6134" spans="1:5" x14ac:dyDescent="0.3">
      <c r="A6134" t="s">
        <v>9</v>
      </c>
      <c r="B6134">
        <v>266000</v>
      </c>
      <c r="C6134">
        <v>0.122</v>
      </c>
      <c r="D6134">
        <v>405364</v>
      </c>
      <c r="E6134">
        <v>4.5864661654135302E-4</v>
      </c>
    </row>
    <row r="6135" spans="1:5" x14ac:dyDescent="0.3">
      <c r="A6135" t="s">
        <v>9</v>
      </c>
      <c r="B6135">
        <v>268000</v>
      </c>
      <c r="C6135">
        <v>0.122</v>
      </c>
      <c r="D6135">
        <v>407363</v>
      </c>
      <c r="E6135">
        <v>4.55223880597015E-4</v>
      </c>
    </row>
    <row r="6136" spans="1:5" x14ac:dyDescent="0.3">
      <c r="A6136" t="s">
        <v>9</v>
      </c>
      <c r="B6136">
        <v>270000</v>
      </c>
      <c r="C6136">
        <v>0.123</v>
      </c>
      <c r="D6136">
        <v>409362</v>
      </c>
      <c r="E6136">
        <v>4.55555555555556E-4</v>
      </c>
    </row>
    <row r="6137" spans="1:5" x14ac:dyDescent="0.3">
      <c r="A6137" t="s">
        <v>9</v>
      </c>
      <c r="B6137">
        <v>272000</v>
      </c>
      <c r="C6137">
        <v>0.124</v>
      </c>
      <c r="D6137">
        <v>411359</v>
      </c>
      <c r="E6137">
        <v>4.5588235294117602E-4</v>
      </c>
    </row>
    <row r="6138" spans="1:5" x14ac:dyDescent="0.3">
      <c r="A6138" t="s">
        <v>9</v>
      </c>
      <c r="B6138">
        <v>274000</v>
      </c>
      <c r="C6138">
        <v>0.124</v>
      </c>
      <c r="D6138">
        <v>413354</v>
      </c>
      <c r="E6138">
        <v>4.5255474452554699E-4</v>
      </c>
    </row>
    <row r="6139" spans="1:5" x14ac:dyDescent="0.3">
      <c r="A6139" t="s">
        <v>9</v>
      </c>
      <c r="B6139">
        <v>276000</v>
      </c>
      <c r="C6139">
        <v>0.125</v>
      </c>
      <c r="D6139">
        <v>415353</v>
      </c>
      <c r="E6139">
        <v>4.5289855072463801E-4</v>
      </c>
    </row>
    <row r="6140" spans="1:5" x14ac:dyDescent="0.3">
      <c r="A6140" t="s">
        <v>9</v>
      </c>
      <c r="B6140">
        <v>278000</v>
      </c>
      <c r="C6140">
        <v>0.125</v>
      </c>
      <c r="D6140">
        <v>417351</v>
      </c>
      <c r="E6140">
        <v>4.4964028776978398E-4</v>
      </c>
    </row>
    <row r="6141" spans="1:5" x14ac:dyDescent="0.3">
      <c r="A6141" t="s">
        <v>9</v>
      </c>
      <c r="B6141">
        <v>280000</v>
      </c>
      <c r="C6141">
        <v>0.126</v>
      </c>
      <c r="D6141">
        <v>419349</v>
      </c>
      <c r="E6141">
        <v>4.4999999999999999E-4</v>
      </c>
    </row>
    <row r="6142" spans="1:5" x14ac:dyDescent="0.3">
      <c r="A6142" t="s">
        <v>9</v>
      </c>
      <c r="B6142">
        <v>282000</v>
      </c>
      <c r="C6142">
        <v>0.127</v>
      </c>
      <c r="D6142">
        <v>421348</v>
      </c>
      <c r="E6142">
        <v>4.5035460992907798E-4</v>
      </c>
    </row>
    <row r="6143" spans="1:5" x14ac:dyDescent="0.3">
      <c r="A6143" t="s">
        <v>9</v>
      </c>
      <c r="B6143">
        <v>284000</v>
      </c>
      <c r="C6143">
        <v>0.127</v>
      </c>
      <c r="D6143">
        <v>423345</v>
      </c>
      <c r="E6143">
        <v>4.4718309859154902E-4</v>
      </c>
    </row>
    <row r="6144" spans="1:5" x14ac:dyDescent="0.3">
      <c r="A6144" t="s">
        <v>9</v>
      </c>
      <c r="B6144">
        <v>286000</v>
      </c>
      <c r="C6144">
        <v>0.128</v>
      </c>
      <c r="D6144">
        <v>425344</v>
      </c>
      <c r="E6144">
        <v>4.47552447552448E-4</v>
      </c>
    </row>
    <row r="6145" spans="1:5" x14ac:dyDescent="0.3">
      <c r="A6145" t="s">
        <v>9</v>
      </c>
      <c r="B6145">
        <v>288000</v>
      </c>
      <c r="C6145">
        <v>0.128</v>
      </c>
      <c r="D6145">
        <v>427344</v>
      </c>
      <c r="E6145">
        <v>4.4444444444444398E-4</v>
      </c>
    </row>
    <row r="6146" spans="1:5" x14ac:dyDescent="0.3">
      <c r="A6146" t="s">
        <v>9</v>
      </c>
      <c r="B6146">
        <v>290000</v>
      </c>
      <c r="C6146">
        <v>0.129</v>
      </c>
      <c r="D6146">
        <v>429343</v>
      </c>
      <c r="E6146">
        <v>4.44827586206897E-4</v>
      </c>
    </row>
    <row r="6147" spans="1:5" x14ac:dyDescent="0.3">
      <c r="A6147" t="s">
        <v>9</v>
      </c>
      <c r="B6147">
        <v>292000</v>
      </c>
      <c r="C6147">
        <v>0.13</v>
      </c>
      <c r="D6147">
        <v>431338</v>
      </c>
      <c r="E6147">
        <v>4.4520547945205499E-4</v>
      </c>
    </row>
    <row r="6148" spans="1:5" x14ac:dyDescent="0.3">
      <c r="A6148" t="s">
        <v>9</v>
      </c>
      <c r="B6148">
        <v>294000</v>
      </c>
      <c r="C6148">
        <v>0.13</v>
      </c>
      <c r="D6148">
        <v>433336</v>
      </c>
      <c r="E6148">
        <v>4.42176870748299E-4</v>
      </c>
    </row>
    <row r="6149" spans="1:5" x14ac:dyDescent="0.3">
      <c r="A6149" t="s">
        <v>9</v>
      </c>
      <c r="B6149">
        <v>296000</v>
      </c>
      <c r="C6149">
        <v>0.13100000000000001</v>
      </c>
      <c r="D6149">
        <v>435335</v>
      </c>
      <c r="E6149">
        <v>4.4256756756756802E-4</v>
      </c>
    </row>
    <row r="6150" spans="1:5" x14ac:dyDescent="0.3">
      <c r="A6150" t="s">
        <v>9</v>
      </c>
      <c r="B6150">
        <v>298000</v>
      </c>
      <c r="C6150">
        <v>0.13200000000000001</v>
      </c>
      <c r="D6150">
        <v>437338</v>
      </c>
      <c r="E6150">
        <v>4.42953020134228E-4</v>
      </c>
    </row>
    <row r="6151" spans="1:5" x14ac:dyDescent="0.3">
      <c r="A6151" t="s">
        <v>9</v>
      </c>
      <c r="B6151">
        <v>300000</v>
      </c>
      <c r="C6151">
        <v>0.13700000000000001</v>
      </c>
      <c r="D6151">
        <v>456984</v>
      </c>
      <c r="E6151">
        <v>4.5666666666666702E-4</v>
      </c>
    </row>
    <row r="6152" spans="1:5" x14ac:dyDescent="0.3">
      <c r="A6152" t="s">
        <v>9</v>
      </c>
      <c r="B6152">
        <v>302000</v>
      </c>
      <c r="C6152">
        <v>0.13800000000000001</v>
      </c>
      <c r="D6152">
        <v>459027</v>
      </c>
      <c r="E6152">
        <v>4.5695364238410599E-4</v>
      </c>
    </row>
    <row r="6153" spans="1:5" x14ac:dyDescent="0.3">
      <c r="A6153" t="s">
        <v>9</v>
      </c>
      <c r="B6153">
        <v>304000</v>
      </c>
      <c r="C6153">
        <v>0.13900000000000001</v>
      </c>
      <c r="D6153">
        <v>461022</v>
      </c>
      <c r="E6153">
        <v>4.5723684210526299E-4</v>
      </c>
    </row>
    <row r="6154" spans="1:5" x14ac:dyDescent="0.3">
      <c r="A6154" t="s">
        <v>9</v>
      </c>
      <c r="B6154">
        <v>306000</v>
      </c>
      <c r="C6154">
        <v>0.13900000000000001</v>
      </c>
      <c r="D6154">
        <v>463018</v>
      </c>
      <c r="E6154">
        <v>4.5424836601307199E-4</v>
      </c>
    </row>
    <row r="6155" spans="1:5" x14ac:dyDescent="0.3">
      <c r="A6155" t="s">
        <v>9</v>
      </c>
      <c r="B6155">
        <v>308000</v>
      </c>
      <c r="C6155">
        <v>0.14000000000000001</v>
      </c>
      <c r="D6155">
        <v>465011</v>
      </c>
      <c r="E6155">
        <v>4.5454545454545498E-4</v>
      </c>
    </row>
    <row r="6156" spans="1:5" x14ac:dyDescent="0.3">
      <c r="A6156" t="s">
        <v>9</v>
      </c>
      <c r="B6156">
        <v>310000</v>
      </c>
      <c r="C6156">
        <v>0.14000000000000001</v>
      </c>
      <c r="D6156">
        <v>467008</v>
      </c>
      <c r="E6156">
        <v>4.51612903225806E-4</v>
      </c>
    </row>
    <row r="6157" spans="1:5" x14ac:dyDescent="0.3">
      <c r="A6157" t="s">
        <v>9</v>
      </c>
      <c r="B6157">
        <v>312000</v>
      </c>
      <c r="C6157">
        <v>0.14099999999999999</v>
      </c>
      <c r="D6157">
        <v>469003</v>
      </c>
      <c r="E6157">
        <v>4.5192307692307697E-4</v>
      </c>
    </row>
    <row r="6158" spans="1:5" x14ac:dyDescent="0.3">
      <c r="A6158" t="s">
        <v>9</v>
      </c>
      <c r="B6158">
        <v>314000</v>
      </c>
      <c r="C6158">
        <v>0.14199999999999999</v>
      </c>
      <c r="D6158">
        <v>471005</v>
      </c>
      <c r="E6158">
        <v>4.5222929936305698E-4</v>
      </c>
    </row>
    <row r="6159" spans="1:5" x14ac:dyDescent="0.3">
      <c r="A6159" t="s">
        <v>9</v>
      </c>
      <c r="B6159">
        <v>316000</v>
      </c>
      <c r="C6159">
        <v>0.14199999999999999</v>
      </c>
      <c r="D6159">
        <v>473004</v>
      </c>
      <c r="E6159">
        <v>4.49367088607595E-4</v>
      </c>
    </row>
    <row r="6160" spans="1:5" x14ac:dyDescent="0.3">
      <c r="A6160" t="s">
        <v>9</v>
      </c>
      <c r="B6160">
        <v>318000</v>
      </c>
      <c r="C6160">
        <v>0.14299999999999999</v>
      </c>
      <c r="D6160">
        <v>475014</v>
      </c>
      <c r="E6160">
        <v>4.49685534591195E-4</v>
      </c>
    </row>
    <row r="6161" spans="1:5" x14ac:dyDescent="0.3">
      <c r="A6161" t="s">
        <v>9</v>
      </c>
      <c r="B6161">
        <v>320000</v>
      </c>
      <c r="C6161">
        <v>0.14299999999999999</v>
      </c>
      <c r="D6161">
        <v>477020</v>
      </c>
      <c r="E6161">
        <v>4.4687500000000001E-4</v>
      </c>
    </row>
    <row r="6162" spans="1:5" x14ac:dyDescent="0.3">
      <c r="A6162" t="s">
        <v>9</v>
      </c>
      <c r="B6162">
        <v>322000</v>
      </c>
      <c r="C6162">
        <v>0.14399999999999999</v>
      </c>
      <c r="D6162">
        <v>479020</v>
      </c>
      <c r="E6162">
        <v>4.4720496894409898E-4</v>
      </c>
    </row>
    <row r="6163" spans="1:5" x14ac:dyDescent="0.3">
      <c r="A6163" t="s">
        <v>9</v>
      </c>
      <c r="B6163">
        <v>324000</v>
      </c>
      <c r="C6163">
        <v>0.14499999999999999</v>
      </c>
      <c r="D6163">
        <v>481016</v>
      </c>
      <c r="E6163">
        <v>4.4753086419753099E-4</v>
      </c>
    </row>
    <row r="6164" spans="1:5" x14ac:dyDescent="0.3">
      <c r="A6164" t="s">
        <v>9</v>
      </c>
      <c r="B6164">
        <v>326000</v>
      </c>
      <c r="C6164">
        <v>0.14499999999999999</v>
      </c>
      <c r="D6164">
        <v>483011</v>
      </c>
      <c r="E6164">
        <v>4.4478527607362002E-4</v>
      </c>
    </row>
    <row r="6165" spans="1:5" x14ac:dyDescent="0.3">
      <c r="A6165" t="s">
        <v>9</v>
      </c>
      <c r="B6165">
        <v>328000</v>
      </c>
      <c r="C6165">
        <v>0.14599999999999999</v>
      </c>
      <c r="D6165">
        <v>485004</v>
      </c>
      <c r="E6165">
        <v>4.4512195121951199E-4</v>
      </c>
    </row>
    <row r="6166" spans="1:5" x14ac:dyDescent="0.3">
      <c r="A6166" t="s">
        <v>9</v>
      </c>
      <c r="B6166">
        <v>330000</v>
      </c>
      <c r="C6166">
        <v>0.14699999999999999</v>
      </c>
      <c r="D6166">
        <v>487000</v>
      </c>
      <c r="E6166">
        <v>4.45454545454545E-4</v>
      </c>
    </row>
    <row r="6167" spans="1:5" x14ac:dyDescent="0.3">
      <c r="A6167" t="s">
        <v>9</v>
      </c>
      <c r="B6167">
        <v>332000</v>
      </c>
      <c r="C6167">
        <v>0.14699999999999999</v>
      </c>
      <c r="D6167">
        <v>488996</v>
      </c>
      <c r="E6167">
        <v>4.4277108433734901E-4</v>
      </c>
    </row>
    <row r="6168" spans="1:5" x14ac:dyDescent="0.3">
      <c r="A6168" t="s">
        <v>9</v>
      </c>
      <c r="B6168">
        <v>334000</v>
      </c>
      <c r="C6168">
        <v>0.14799999999999999</v>
      </c>
      <c r="D6168">
        <v>490987</v>
      </c>
      <c r="E6168">
        <v>4.4311377245508999E-4</v>
      </c>
    </row>
    <row r="6169" spans="1:5" x14ac:dyDescent="0.3">
      <c r="A6169" t="s">
        <v>9</v>
      </c>
      <c r="B6169">
        <v>336000</v>
      </c>
      <c r="C6169">
        <v>0.14799999999999999</v>
      </c>
      <c r="D6169">
        <v>492983</v>
      </c>
      <c r="E6169">
        <v>4.4047619047619003E-4</v>
      </c>
    </row>
    <row r="6170" spans="1:5" x14ac:dyDescent="0.3">
      <c r="A6170" t="s">
        <v>9</v>
      </c>
      <c r="B6170">
        <v>338000</v>
      </c>
      <c r="C6170">
        <v>0.14899999999999999</v>
      </c>
      <c r="D6170">
        <v>495042</v>
      </c>
      <c r="E6170">
        <v>4.4082840236686399E-4</v>
      </c>
    </row>
    <row r="6171" spans="1:5" x14ac:dyDescent="0.3">
      <c r="A6171" t="s">
        <v>9</v>
      </c>
      <c r="B6171">
        <v>340000</v>
      </c>
      <c r="C6171">
        <v>0.15</v>
      </c>
      <c r="D6171">
        <v>497190</v>
      </c>
      <c r="E6171">
        <v>4.4117647058823498E-4</v>
      </c>
    </row>
    <row r="6172" spans="1:5" x14ac:dyDescent="0.3">
      <c r="A6172" t="s">
        <v>9</v>
      </c>
      <c r="B6172">
        <v>342000</v>
      </c>
      <c r="C6172">
        <v>0.15</v>
      </c>
      <c r="D6172">
        <v>499337</v>
      </c>
      <c r="E6172">
        <v>4.3859649122807002E-4</v>
      </c>
    </row>
    <row r="6173" spans="1:5" x14ac:dyDescent="0.3">
      <c r="A6173" t="s">
        <v>9</v>
      </c>
      <c r="B6173">
        <v>344000</v>
      </c>
      <c r="C6173">
        <v>0.151</v>
      </c>
      <c r="D6173">
        <v>501490</v>
      </c>
      <c r="E6173">
        <v>4.3895348837209299E-4</v>
      </c>
    </row>
    <row r="6174" spans="1:5" x14ac:dyDescent="0.3">
      <c r="A6174" t="s">
        <v>9</v>
      </c>
      <c r="B6174">
        <v>346000</v>
      </c>
      <c r="C6174">
        <v>0.152</v>
      </c>
      <c r="D6174">
        <v>503735</v>
      </c>
      <c r="E6174">
        <v>4.3930635838150301E-4</v>
      </c>
    </row>
    <row r="6175" spans="1:5" x14ac:dyDescent="0.3">
      <c r="A6175" t="s">
        <v>9</v>
      </c>
      <c r="B6175">
        <v>348000</v>
      </c>
      <c r="C6175">
        <v>0.16300000000000001</v>
      </c>
      <c r="D6175">
        <v>542589</v>
      </c>
      <c r="E6175">
        <v>4.6839080459770103E-4</v>
      </c>
    </row>
    <row r="6176" spans="1:5" x14ac:dyDescent="0.3">
      <c r="A6176" t="s">
        <v>9</v>
      </c>
      <c r="B6176">
        <v>350000</v>
      </c>
      <c r="C6176">
        <v>0.16400000000000001</v>
      </c>
      <c r="D6176">
        <v>544678</v>
      </c>
      <c r="E6176">
        <v>4.6857142857142898E-4</v>
      </c>
    </row>
    <row r="6177" spans="1:5" x14ac:dyDescent="0.3">
      <c r="A6177" t="s">
        <v>9</v>
      </c>
      <c r="B6177">
        <v>352000</v>
      </c>
      <c r="C6177">
        <v>0.16500000000000001</v>
      </c>
      <c r="D6177">
        <v>546687</v>
      </c>
      <c r="E6177">
        <v>4.6874999999999998E-4</v>
      </c>
    </row>
    <row r="6178" spans="1:5" x14ac:dyDescent="0.3">
      <c r="A6178" t="s">
        <v>9</v>
      </c>
      <c r="B6178">
        <v>354000</v>
      </c>
      <c r="C6178">
        <v>0.16500000000000001</v>
      </c>
      <c r="D6178">
        <v>548700</v>
      </c>
      <c r="E6178">
        <v>4.6610169491525399E-4</v>
      </c>
    </row>
    <row r="6179" spans="1:5" x14ac:dyDescent="0.3">
      <c r="A6179" t="s">
        <v>9</v>
      </c>
      <c r="B6179">
        <v>356000</v>
      </c>
      <c r="C6179">
        <v>0.16600000000000001</v>
      </c>
      <c r="D6179">
        <v>550706</v>
      </c>
      <c r="E6179">
        <v>4.6629213483146098E-4</v>
      </c>
    </row>
    <row r="6180" spans="1:5" x14ac:dyDescent="0.3">
      <c r="A6180" t="s">
        <v>9</v>
      </c>
      <c r="B6180">
        <v>358000</v>
      </c>
      <c r="C6180">
        <v>0.16600000000000001</v>
      </c>
      <c r="D6180">
        <v>552703</v>
      </c>
      <c r="E6180">
        <v>4.6368715083798903E-4</v>
      </c>
    </row>
    <row r="6181" spans="1:5" x14ac:dyDescent="0.3">
      <c r="A6181" t="s">
        <v>9</v>
      </c>
      <c r="B6181">
        <v>360000</v>
      </c>
      <c r="C6181">
        <v>0.16700000000000001</v>
      </c>
      <c r="D6181">
        <v>554826</v>
      </c>
      <c r="E6181">
        <v>4.6388888888888901E-4</v>
      </c>
    </row>
    <row r="6182" spans="1:5" x14ac:dyDescent="0.3">
      <c r="A6182" t="s">
        <v>9</v>
      </c>
      <c r="B6182">
        <v>362000</v>
      </c>
      <c r="C6182">
        <v>0.16800000000000001</v>
      </c>
      <c r="D6182">
        <v>556830</v>
      </c>
      <c r="E6182">
        <v>4.64088397790055E-4</v>
      </c>
    </row>
    <row r="6183" spans="1:5" x14ac:dyDescent="0.3">
      <c r="A6183" t="s">
        <v>9</v>
      </c>
      <c r="B6183">
        <v>364000</v>
      </c>
      <c r="C6183">
        <v>0.16800000000000001</v>
      </c>
      <c r="D6183">
        <v>558832</v>
      </c>
      <c r="E6183">
        <v>4.6153846153846202E-4</v>
      </c>
    </row>
    <row r="6184" spans="1:5" x14ac:dyDescent="0.3">
      <c r="A6184" t="s">
        <v>9</v>
      </c>
      <c r="B6184">
        <v>366000</v>
      </c>
      <c r="C6184">
        <v>0.16900000000000001</v>
      </c>
      <c r="D6184">
        <v>560831</v>
      </c>
      <c r="E6184">
        <v>4.6174863387978102E-4</v>
      </c>
    </row>
    <row r="6185" spans="1:5" x14ac:dyDescent="0.3">
      <c r="A6185" t="s">
        <v>9</v>
      </c>
      <c r="B6185">
        <v>368000</v>
      </c>
      <c r="C6185">
        <v>0.16900000000000001</v>
      </c>
      <c r="D6185">
        <v>562830</v>
      </c>
      <c r="E6185">
        <v>4.59239130434783E-4</v>
      </c>
    </row>
    <row r="6186" spans="1:5" x14ac:dyDescent="0.3">
      <c r="A6186" t="s">
        <v>9</v>
      </c>
      <c r="B6186">
        <v>370000</v>
      </c>
      <c r="C6186">
        <v>0.17</v>
      </c>
      <c r="D6186">
        <v>564830</v>
      </c>
      <c r="E6186">
        <v>4.5945945945945898E-4</v>
      </c>
    </row>
    <row r="6187" spans="1:5" x14ac:dyDescent="0.3">
      <c r="A6187" t="s">
        <v>9</v>
      </c>
      <c r="B6187">
        <v>372000</v>
      </c>
      <c r="C6187">
        <v>0.17100000000000001</v>
      </c>
      <c r="D6187">
        <v>566829</v>
      </c>
      <c r="E6187">
        <v>4.5967741935483902E-4</v>
      </c>
    </row>
    <row r="6188" spans="1:5" x14ac:dyDescent="0.3">
      <c r="A6188" t="s">
        <v>9</v>
      </c>
      <c r="B6188">
        <v>374000</v>
      </c>
      <c r="C6188">
        <v>0.17100000000000001</v>
      </c>
      <c r="D6188">
        <v>568980</v>
      </c>
      <c r="E6188">
        <v>4.5721925133689799E-4</v>
      </c>
    </row>
    <row r="6189" spans="1:5" x14ac:dyDescent="0.3">
      <c r="A6189" t="s">
        <v>9</v>
      </c>
      <c r="B6189">
        <v>376000</v>
      </c>
      <c r="C6189">
        <v>0.17199999999999999</v>
      </c>
      <c r="D6189">
        <v>570986</v>
      </c>
      <c r="E6189">
        <v>4.5744680851063802E-4</v>
      </c>
    </row>
    <row r="6190" spans="1:5" x14ac:dyDescent="0.3">
      <c r="A6190" t="s">
        <v>9</v>
      </c>
      <c r="B6190">
        <v>378000</v>
      </c>
      <c r="C6190">
        <v>0.17199999999999999</v>
      </c>
      <c r="D6190">
        <v>572986</v>
      </c>
      <c r="E6190">
        <v>4.5502645502645502E-4</v>
      </c>
    </row>
    <row r="6191" spans="1:5" x14ac:dyDescent="0.3">
      <c r="A6191" t="s">
        <v>9</v>
      </c>
      <c r="B6191">
        <v>380000</v>
      </c>
      <c r="C6191">
        <v>0.17299999999999999</v>
      </c>
      <c r="D6191">
        <v>574983</v>
      </c>
      <c r="E6191">
        <v>4.5526315789473702E-4</v>
      </c>
    </row>
    <row r="6192" spans="1:5" x14ac:dyDescent="0.3">
      <c r="A6192" t="s">
        <v>9</v>
      </c>
      <c r="B6192">
        <v>382000</v>
      </c>
      <c r="C6192">
        <v>0.17399999999999999</v>
      </c>
      <c r="D6192">
        <v>576980</v>
      </c>
      <c r="E6192">
        <v>4.5549738219895301E-4</v>
      </c>
    </row>
    <row r="6193" spans="1:5" x14ac:dyDescent="0.3">
      <c r="A6193" t="s">
        <v>9</v>
      </c>
      <c r="B6193">
        <v>384000</v>
      </c>
      <c r="C6193">
        <v>0.17399999999999999</v>
      </c>
      <c r="D6193">
        <v>578983</v>
      </c>
      <c r="E6193">
        <v>4.5312500000000002E-4</v>
      </c>
    </row>
    <row r="6194" spans="1:5" x14ac:dyDescent="0.3">
      <c r="A6194" t="s">
        <v>9</v>
      </c>
      <c r="B6194">
        <v>386000</v>
      </c>
      <c r="C6194">
        <v>0.17499999999999999</v>
      </c>
      <c r="D6194">
        <v>580985</v>
      </c>
      <c r="E6194">
        <v>4.5336787564766802E-4</v>
      </c>
    </row>
    <row r="6195" spans="1:5" x14ac:dyDescent="0.3">
      <c r="A6195" t="s">
        <v>9</v>
      </c>
      <c r="B6195">
        <v>388000</v>
      </c>
      <c r="C6195">
        <v>0.17499999999999999</v>
      </c>
      <c r="D6195">
        <v>582983</v>
      </c>
      <c r="E6195">
        <v>4.51030927835052E-4</v>
      </c>
    </row>
    <row r="6196" spans="1:5" x14ac:dyDescent="0.3">
      <c r="A6196" t="s">
        <v>9</v>
      </c>
      <c r="B6196">
        <v>390000</v>
      </c>
      <c r="C6196">
        <v>0.17599999999999999</v>
      </c>
      <c r="D6196">
        <v>584983</v>
      </c>
      <c r="E6196">
        <v>4.5128205128205099E-4</v>
      </c>
    </row>
    <row r="6197" spans="1:5" x14ac:dyDescent="0.3">
      <c r="A6197" t="s">
        <v>9</v>
      </c>
      <c r="B6197">
        <v>392000</v>
      </c>
      <c r="C6197">
        <v>0.17699999999999999</v>
      </c>
      <c r="D6197">
        <v>586984</v>
      </c>
      <c r="E6197">
        <v>4.5153061224489802E-4</v>
      </c>
    </row>
    <row r="6198" spans="1:5" x14ac:dyDescent="0.3">
      <c r="A6198" t="s">
        <v>9</v>
      </c>
      <c r="B6198">
        <v>394000</v>
      </c>
      <c r="C6198">
        <v>0.183</v>
      </c>
      <c r="D6198">
        <v>606549</v>
      </c>
      <c r="E6198">
        <v>4.6446700507614202E-4</v>
      </c>
    </row>
    <row r="6199" spans="1:5" x14ac:dyDescent="0.3">
      <c r="A6199" t="s">
        <v>9</v>
      </c>
      <c r="B6199">
        <v>396000</v>
      </c>
      <c r="C6199">
        <v>0.183</v>
      </c>
      <c r="D6199">
        <v>608589</v>
      </c>
      <c r="E6199">
        <v>4.62121212121212E-4</v>
      </c>
    </row>
    <row r="6200" spans="1:5" x14ac:dyDescent="0.3">
      <c r="A6200" t="s">
        <v>9</v>
      </c>
      <c r="B6200">
        <v>398000</v>
      </c>
      <c r="C6200">
        <v>0.184</v>
      </c>
      <c r="D6200">
        <v>610579</v>
      </c>
      <c r="E6200">
        <v>4.62311557788945E-4</v>
      </c>
    </row>
    <row r="6201" spans="1:5" x14ac:dyDescent="0.3">
      <c r="A6201" t="s">
        <v>9</v>
      </c>
      <c r="B6201">
        <v>400000</v>
      </c>
      <c r="C6201">
        <v>0.184</v>
      </c>
      <c r="D6201">
        <v>612570</v>
      </c>
      <c r="E6201">
        <v>4.6000000000000001E-4</v>
      </c>
    </row>
    <row r="6202" spans="1:5" x14ac:dyDescent="0.3">
      <c r="A6202" t="s">
        <v>9</v>
      </c>
      <c r="B6202">
        <v>402000</v>
      </c>
      <c r="C6202">
        <v>0.185</v>
      </c>
      <c r="D6202">
        <v>614560</v>
      </c>
      <c r="E6202">
        <v>4.6019900497512399E-4</v>
      </c>
    </row>
    <row r="6203" spans="1:5" x14ac:dyDescent="0.3">
      <c r="A6203" t="s">
        <v>9</v>
      </c>
      <c r="B6203">
        <v>404000</v>
      </c>
      <c r="C6203">
        <v>0.186</v>
      </c>
      <c r="D6203">
        <v>616552</v>
      </c>
      <c r="E6203">
        <v>4.6039603960395999E-4</v>
      </c>
    </row>
    <row r="6204" spans="1:5" x14ac:dyDescent="0.3">
      <c r="A6204" t="s">
        <v>9</v>
      </c>
      <c r="B6204">
        <v>406000</v>
      </c>
      <c r="C6204">
        <v>0.186</v>
      </c>
      <c r="D6204">
        <v>618542</v>
      </c>
      <c r="E6204">
        <v>4.58128078817734E-4</v>
      </c>
    </row>
    <row r="6205" spans="1:5" x14ac:dyDescent="0.3">
      <c r="A6205" t="s">
        <v>9</v>
      </c>
      <c r="B6205">
        <v>408000</v>
      </c>
      <c r="C6205">
        <v>0.187</v>
      </c>
      <c r="D6205">
        <v>620530</v>
      </c>
      <c r="E6205">
        <v>4.58333333333333E-4</v>
      </c>
    </row>
    <row r="6206" spans="1:5" x14ac:dyDescent="0.3">
      <c r="A6206" t="s">
        <v>9</v>
      </c>
      <c r="B6206">
        <v>410000</v>
      </c>
      <c r="C6206">
        <v>0.187</v>
      </c>
      <c r="D6206">
        <v>622521</v>
      </c>
      <c r="E6206">
        <v>4.5609756097561002E-4</v>
      </c>
    </row>
    <row r="6207" spans="1:5" x14ac:dyDescent="0.3">
      <c r="A6207" t="s">
        <v>9</v>
      </c>
      <c r="B6207">
        <v>412000</v>
      </c>
      <c r="C6207">
        <v>0.188</v>
      </c>
      <c r="D6207">
        <v>624511</v>
      </c>
      <c r="E6207">
        <v>4.56310679611651E-4</v>
      </c>
    </row>
    <row r="6208" spans="1:5" x14ac:dyDescent="0.3">
      <c r="A6208" t="s">
        <v>9</v>
      </c>
      <c r="B6208">
        <v>414000</v>
      </c>
      <c r="C6208">
        <v>0.189</v>
      </c>
      <c r="D6208">
        <v>626503</v>
      </c>
      <c r="E6208">
        <v>4.5652173913043501E-4</v>
      </c>
    </row>
    <row r="6209" spans="1:5" x14ac:dyDescent="0.3">
      <c r="A6209" t="s">
        <v>9</v>
      </c>
      <c r="B6209">
        <v>416000</v>
      </c>
      <c r="C6209">
        <v>0.189</v>
      </c>
      <c r="D6209">
        <v>628493</v>
      </c>
      <c r="E6209">
        <v>4.5432692307692302E-4</v>
      </c>
    </row>
    <row r="6210" spans="1:5" x14ac:dyDescent="0.3">
      <c r="A6210" t="s">
        <v>9</v>
      </c>
      <c r="B6210">
        <v>418000</v>
      </c>
      <c r="C6210">
        <v>0.19</v>
      </c>
      <c r="D6210">
        <v>630484</v>
      </c>
      <c r="E6210">
        <v>4.5454545454545498E-4</v>
      </c>
    </row>
    <row r="6211" spans="1:5" x14ac:dyDescent="0.3">
      <c r="A6211" t="s">
        <v>9</v>
      </c>
      <c r="B6211">
        <v>420000</v>
      </c>
      <c r="C6211">
        <v>0.19</v>
      </c>
      <c r="D6211">
        <v>632474</v>
      </c>
      <c r="E6211">
        <v>4.5238095238095199E-4</v>
      </c>
    </row>
    <row r="6212" spans="1:5" x14ac:dyDescent="0.3">
      <c r="A6212" t="s">
        <v>9</v>
      </c>
      <c r="B6212">
        <v>422000</v>
      </c>
      <c r="C6212">
        <v>0.191</v>
      </c>
      <c r="D6212">
        <v>634469</v>
      </c>
      <c r="E6212">
        <v>4.5260663507108999E-4</v>
      </c>
    </row>
    <row r="6213" spans="1:5" x14ac:dyDescent="0.3">
      <c r="A6213" t="s">
        <v>9</v>
      </c>
      <c r="B6213">
        <v>424000</v>
      </c>
      <c r="C6213">
        <v>0.192</v>
      </c>
      <c r="D6213">
        <v>636462</v>
      </c>
      <c r="E6213">
        <v>4.5283018867924501E-4</v>
      </c>
    </row>
    <row r="6214" spans="1:5" x14ac:dyDescent="0.3">
      <c r="A6214" t="s">
        <v>9</v>
      </c>
      <c r="B6214">
        <v>426000</v>
      </c>
      <c r="C6214">
        <v>0.192</v>
      </c>
      <c r="D6214">
        <v>638453</v>
      </c>
      <c r="E6214">
        <v>4.5070422535211301E-4</v>
      </c>
    </row>
    <row r="6215" spans="1:5" x14ac:dyDescent="0.3">
      <c r="A6215" t="s">
        <v>9</v>
      </c>
      <c r="B6215">
        <v>428000</v>
      </c>
      <c r="C6215">
        <v>0.193</v>
      </c>
      <c r="D6215">
        <v>640442</v>
      </c>
      <c r="E6215">
        <v>4.5093457943925201E-4</v>
      </c>
    </row>
    <row r="6216" spans="1:5" x14ac:dyDescent="0.3">
      <c r="A6216" t="s">
        <v>9</v>
      </c>
      <c r="B6216">
        <v>430000</v>
      </c>
      <c r="C6216">
        <v>0.193</v>
      </c>
      <c r="D6216">
        <v>642433</v>
      </c>
      <c r="E6216">
        <v>4.4883720930232601E-4</v>
      </c>
    </row>
    <row r="6217" spans="1:5" x14ac:dyDescent="0.3">
      <c r="A6217" t="s">
        <v>9</v>
      </c>
      <c r="B6217">
        <v>432000</v>
      </c>
      <c r="C6217">
        <v>0.19400000000000001</v>
      </c>
      <c r="D6217">
        <v>644423</v>
      </c>
      <c r="E6217">
        <v>4.4907407407407401E-4</v>
      </c>
    </row>
    <row r="6218" spans="1:5" x14ac:dyDescent="0.3">
      <c r="A6218" t="s">
        <v>9</v>
      </c>
      <c r="B6218">
        <v>434000</v>
      </c>
      <c r="C6218">
        <v>0.19500000000000001</v>
      </c>
      <c r="D6218">
        <v>646548</v>
      </c>
      <c r="E6218">
        <v>4.4930875576036899E-4</v>
      </c>
    </row>
    <row r="6219" spans="1:5" x14ac:dyDescent="0.3">
      <c r="A6219" t="s">
        <v>9</v>
      </c>
      <c r="B6219">
        <v>436000</v>
      </c>
      <c r="C6219">
        <v>0.19500000000000001</v>
      </c>
      <c r="D6219">
        <v>648697</v>
      </c>
      <c r="E6219">
        <v>4.47247706422018E-4</v>
      </c>
    </row>
    <row r="6220" spans="1:5" x14ac:dyDescent="0.3">
      <c r="A6220" t="s">
        <v>9</v>
      </c>
      <c r="B6220">
        <v>438000</v>
      </c>
      <c r="C6220">
        <v>0.19600000000000001</v>
      </c>
      <c r="D6220">
        <v>650853</v>
      </c>
      <c r="E6220">
        <v>4.4748858447488598E-4</v>
      </c>
    </row>
    <row r="6221" spans="1:5" x14ac:dyDescent="0.3">
      <c r="A6221" t="s">
        <v>9</v>
      </c>
      <c r="B6221">
        <v>440000</v>
      </c>
      <c r="C6221">
        <v>0.19700000000000001</v>
      </c>
      <c r="D6221">
        <v>653001</v>
      </c>
      <c r="E6221">
        <v>4.4772727272727298E-4</v>
      </c>
    </row>
    <row r="6222" spans="1:5" x14ac:dyDescent="0.3">
      <c r="A6222" t="s">
        <v>9</v>
      </c>
      <c r="B6222">
        <v>442000</v>
      </c>
      <c r="C6222">
        <v>0.20300000000000001</v>
      </c>
      <c r="D6222">
        <v>675188</v>
      </c>
      <c r="E6222">
        <v>4.5927601809954801E-4</v>
      </c>
    </row>
    <row r="6223" spans="1:5" x14ac:dyDescent="0.3">
      <c r="A6223" t="s">
        <v>9</v>
      </c>
      <c r="B6223">
        <v>444000</v>
      </c>
      <c r="C6223">
        <v>0.20399999999999999</v>
      </c>
      <c r="D6223">
        <v>677332</v>
      </c>
      <c r="E6223">
        <v>4.5945945945945898E-4</v>
      </c>
    </row>
    <row r="6224" spans="1:5" x14ac:dyDescent="0.3">
      <c r="A6224" t="s">
        <v>9</v>
      </c>
      <c r="B6224">
        <v>446000</v>
      </c>
      <c r="C6224">
        <v>0.20499999999999999</v>
      </c>
      <c r="D6224">
        <v>679397</v>
      </c>
      <c r="E6224">
        <v>4.5964125560538099E-4</v>
      </c>
    </row>
    <row r="6225" spans="1:5" x14ac:dyDescent="0.3">
      <c r="A6225" t="s">
        <v>9</v>
      </c>
      <c r="B6225">
        <v>448000</v>
      </c>
      <c r="C6225">
        <v>0.20499999999999999</v>
      </c>
      <c r="D6225">
        <v>681463</v>
      </c>
      <c r="E6225">
        <v>4.57589285714286E-4</v>
      </c>
    </row>
    <row r="6226" spans="1:5" x14ac:dyDescent="0.3">
      <c r="A6226" t="s">
        <v>9</v>
      </c>
      <c r="B6226">
        <v>450000</v>
      </c>
      <c r="C6226">
        <v>0.22900000000000001</v>
      </c>
      <c r="D6226">
        <v>761390</v>
      </c>
      <c r="E6226">
        <v>5.0888888888888902E-4</v>
      </c>
    </row>
    <row r="6227" spans="1:5" x14ac:dyDescent="0.3">
      <c r="A6227" t="s">
        <v>9</v>
      </c>
      <c r="B6227">
        <v>452000</v>
      </c>
      <c r="C6227">
        <v>0.23</v>
      </c>
      <c r="D6227">
        <v>765013</v>
      </c>
      <c r="E6227">
        <v>5.0884955752212397E-4</v>
      </c>
    </row>
    <row r="6228" spans="1:5" x14ac:dyDescent="0.3">
      <c r="A6228" t="s">
        <v>9</v>
      </c>
      <c r="B6228">
        <v>454000</v>
      </c>
      <c r="C6228">
        <v>0.23100000000000001</v>
      </c>
      <c r="D6228">
        <v>768429</v>
      </c>
      <c r="E6228">
        <v>5.0881057268722496E-4</v>
      </c>
    </row>
    <row r="6229" spans="1:5" x14ac:dyDescent="0.3">
      <c r="A6229" t="s">
        <v>9</v>
      </c>
      <c r="B6229">
        <v>456000</v>
      </c>
      <c r="C6229">
        <v>0.23200000000000001</v>
      </c>
      <c r="D6229">
        <v>770445</v>
      </c>
      <c r="E6229">
        <v>5.0877192982456097E-4</v>
      </c>
    </row>
    <row r="6230" spans="1:5" x14ac:dyDescent="0.3">
      <c r="A6230" t="s">
        <v>9</v>
      </c>
      <c r="B6230">
        <v>458000</v>
      </c>
      <c r="C6230">
        <v>0.23300000000000001</v>
      </c>
      <c r="D6230">
        <v>772453</v>
      </c>
      <c r="E6230">
        <v>5.0873362445414804E-4</v>
      </c>
    </row>
    <row r="6231" spans="1:5" x14ac:dyDescent="0.3">
      <c r="A6231" t="s">
        <v>9</v>
      </c>
      <c r="B6231">
        <v>460000</v>
      </c>
      <c r="C6231">
        <v>0.23300000000000001</v>
      </c>
      <c r="D6231">
        <v>774460</v>
      </c>
      <c r="E6231">
        <v>5.0652173913043504E-4</v>
      </c>
    </row>
    <row r="6232" spans="1:5" x14ac:dyDescent="0.3">
      <c r="A6232" t="s">
        <v>9</v>
      </c>
      <c r="B6232">
        <v>462000</v>
      </c>
      <c r="C6232">
        <v>0.23400000000000001</v>
      </c>
      <c r="D6232">
        <v>776466</v>
      </c>
      <c r="E6232">
        <v>5.0649350649350697E-4</v>
      </c>
    </row>
    <row r="6233" spans="1:5" x14ac:dyDescent="0.3">
      <c r="A6233" t="s">
        <v>9</v>
      </c>
      <c r="B6233">
        <v>464000</v>
      </c>
      <c r="C6233">
        <v>0.23400000000000001</v>
      </c>
      <c r="D6233">
        <v>778475</v>
      </c>
      <c r="E6233">
        <v>5.0431034482758597E-4</v>
      </c>
    </row>
    <row r="6234" spans="1:5" x14ac:dyDescent="0.3">
      <c r="A6234" t="s">
        <v>9</v>
      </c>
      <c r="B6234">
        <v>466000</v>
      </c>
      <c r="C6234">
        <v>0.23499999999999999</v>
      </c>
      <c r="D6234">
        <v>780480</v>
      </c>
      <c r="E6234">
        <v>5.0429184549356202E-4</v>
      </c>
    </row>
    <row r="6235" spans="1:5" x14ac:dyDescent="0.3">
      <c r="A6235" t="s">
        <v>9</v>
      </c>
      <c r="B6235">
        <v>468000</v>
      </c>
      <c r="C6235">
        <v>0.23599999999999999</v>
      </c>
      <c r="D6235">
        <v>782487</v>
      </c>
      <c r="E6235">
        <v>5.0427350427350399E-4</v>
      </c>
    </row>
    <row r="6236" spans="1:5" x14ac:dyDescent="0.3">
      <c r="A6236" t="s">
        <v>9</v>
      </c>
      <c r="B6236">
        <v>470000</v>
      </c>
      <c r="C6236">
        <v>0.23599999999999999</v>
      </c>
      <c r="D6236">
        <v>784495</v>
      </c>
      <c r="E6236">
        <v>5.0212765957446796E-4</v>
      </c>
    </row>
    <row r="6237" spans="1:5" x14ac:dyDescent="0.3">
      <c r="A6237" t="s">
        <v>9</v>
      </c>
      <c r="B6237">
        <v>472000</v>
      </c>
      <c r="C6237">
        <v>0.23699999999999999</v>
      </c>
      <c r="D6237">
        <v>786502</v>
      </c>
      <c r="E6237">
        <v>5.02118644067797E-4</v>
      </c>
    </row>
    <row r="6238" spans="1:5" x14ac:dyDescent="0.3">
      <c r="A6238" t="s">
        <v>9</v>
      </c>
      <c r="B6238">
        <v>474000</v>
      </c>
      <c r="C6238">
        <v>0.23799999999999999</v>
      </c>
      <c r="D6238">
        <v>788510</v>
      </c>
      <c r="E6238">
        <v>5.0210970464134998E-4</v>
      </c>
    </row>
    <row r="6239" spans="1:5" x14ac:dyDescent="0.3">
      <c r="A6239" t="s">
        <v>9</v>
      </c>
      <c r="B6239">
        <v>476000</v>
      </c>
      <c r="C6239">
        <v>0.23799999999999999</v>
      </c>
      <c r="D6239">
        <v>790517</v>
      </c>
      <c r="E6239">
        <v>5.0000000000000001E-4</v>
      </c>
    </row>
    <row r="6240" spans="1:5" x14ac:dyDescent="0.3">
      <c r="A6240" t="s">
        <v>9</v>
      </c>
      <c r="B6240">
        <v>478000</v>
      </c>
      <c r="C6240">
        <v>0.23899999999999999</v>
      </c>
      <c r="D6240">
        <v>792527</v>
      </c>
      <c r="E6240">
        <v>5.0000000000000001E-4</v>
      </c>
    </row>
    <row r="6241" spans="1:5" x14ac:dyDescent="0.3">
      <c r="A6241" t="s">
        <v>9</v>
      </c>
      <c r="B6241">
        <v>480000</v>
      </c>
      <c r="C6241">
        <v>0.23899999999999999</v>
      </c>
      <c r="D6241">
        <v>794537</v>
      </c>
      <c r="E6241">
        <v>4.9791666666666701E-4</v>
      </c>
    </row>
    <row r="6242" spans="1:5" x14ac:dyDescent="0.3">
      <c r="A6242" t="s">
        <v>9</v>
      </c>
      <c r="B6242">
        <v>482000</v>
      </c>
      <c r="C6242">
        <v>0.24</v>
      </c>
      <c r="D6242">
        <v>796550</v>
      </c>
      <c r="E6242">
        <v>4.9792531120331895E-4</v>
      </c>
    </row>
    <row r="6243" spans="1:5" x14ac:dyDescent="0.3">
      <c r="A6243" t="s">
        <v>9</v>
      </c>
      <c r="B6243">
        <v>484000</v>
      </c>
      <c r="C6243">
        <v>0.24099999999999999</v>
      </c>
      <c r="D6243">
        <v>798560</v>
      </c>
      <c r="E6243">
        <v>4.9793388429752105E-4</v>
      </c>
    </row>
    <row r="6244" spans="1:5" x14ac:dyDescent="0.3">
      <c r="A6244" t="s">
        <v>9</v>
      </c>
      <c r="B6244">
        <v>486000</v>
      </c>
      <c r="C6244">
        <v>0.24099999999999999</v>
      </c>
      <c r="D6244">
        <v>800723</v>
      </c>
      <c r="E6244">
        <v>4.9588477366255105E-4</v>
      </c>
    </row>
    <row r="6245" spans="1:5" x14ac:dyDescent="0.3">
      <c r="A6245" t="s">
        <v>9</v>
      </c>
      <c r="B6245">
        <v>488000</v>
      </c>
      <c r="C6245">
        <v>0.255</v>
      </c>
      <c r="D6245">
        <v>847759</v>
      </c>
      <c r="E6245">
        <v>5.2254098360655704E-4</v>
      </c>
    </row>
    <row r="6246" spans="1:5" x14ac:dyDescent="0.3">
      <c r="A6246" t="s">
        <v>9</v>
      </c>
      <c r="B6246">
        <v>490000</v>
      </c>
      <c r="C6246">
        <v>0.25600000000000001</v>
      </c>
      <c r="D6246">
        <v>849854</v>
      </c>
      <c r="E6246">
        <v>5.2244897959183702E-4</v>
      </c>
    </row>
    <row r="6247" spans="1:5" x14ac:dyDescent="0.3">
      <c r="A6247" t="s">
        <v>9</v>
      </c>
      <c r="B6247">
        <v>492000</v>
      </c>
      <c r="C6247">
        <v>0.25700000000000001</v>
      </c>
      <c r="D6247">
        <v>851863</v>
      </c>
      <c r="E6247">
        <v>5.2235772357723598E-4</v>
      </c>
    </row>
    <row r="6248" spans="1:5" x14ac:dyDescent="0.3">
      <c r="A6248" t="s">
        <v>9</v>
      </c>
      <c r="B6248">
        <v>494000</v>
      </c>
      <c r="C6248">
        <v>0.25700000000000001</v>
      </c>
      <c r="D6248">
        <v>853874</v>
      </c>
      <c r="E6248">
        <v>5.2024291497975697E-4</v>
      </c>
    </row>
    <row r="6249" spans="1:5" x14ac:dyDescent="0.3">
      <c r="A6249" t="s">
        <v>9</v>
      </c>
      <c r="B6249">
        <v>496000</v>
      </c>
      <c r="C6249">
        <v>0.25800000000000001</v>
      </c>
      <c r="D6249">
        <v>855950</v>
      </c>
      <c r="E6249">
        <v>5.2016129032258097E-4</v>
      </c>
    </row>
    <row r="6250" spans="1:5" x14ac:dyDescent="0.3">
      <c r="A6250" t="s">
        <v>9</v>
      </c>
      <c r="B6250">
        <v>498000</v>
      </c>
      <c r="C6250">
        <v>0.25800000000000001</v>
      </c>
      <c r="D6250">
        <v>857959</v>
      </c>
      <c r="E6250">
        <v>5.1807228915662698E-4</v>
      </c>
    </row>
    <row r="6251" spans="1:5" x14ac:dyDescent="0.3">
      <c r="A6251" t="s">
        <v>9</v>
      </c>
      <c r="B6251">
        <v>500000</v>
      </c>
      <c r="C6251">
        <v>0.25900000000000001</v>
      </c>
      <c r="D6251">
        <v>859966</v>
      </c>
      <c r="E6251">
        <v>5.1800000000000001E-4</v>
      </c>
    </row>
    <row r="6252" spans="1:5" x14ac:dyDescent="0.3">
      <c r="A6252" t="s">
        <v>9</v>
      </c>
      <c r="B6252">
        <v>502000</v>
      </c>
      <c r="C6252">
        <v>0.26</v>
      </c>
      <c r="D6252">
        <v>861975</v>
      </c>
      <c r="E6252">
        <v>5.1792828685259004E-4</v>
      </c>
    </row>
    <row r="6253" spans="1:5" x14ac:dyDescent="0.3">
      <c r="A6253" t="s">
        <v>9</v>
      </c>
      <c r="B6253">
        <v>504000</v>
      </c>
      <c r="C6253">
        <v>0.26</v>
      </c>
      <c r="D6253">
        <v>863982</v>
      </c>
      <c r="E6253">
        <v>5.1587301587301604E-4</v>
      </c>
    </row>
    <row r="6254" spans="1:5" x14ac:dyDescent="0.3">
      <c r="A6254" t="s">
        <v>9</v>
      </c>
      <c r="B6254">
        <v>506000</v>
      </c>
      <c r="C6254">
        <v>0.26100000000000001</v>
      </c>
      <c r="D6254">
        <v>866061</v>
      </c>
      <c r="E6254">
        <v>5.1581027667984202E-4</v>
      </c>
    </row>
    <row r="6255" spans="1:5" x14ac:dyDescent="0.3">
      <c r="A6255" t="s">
        <v>9</v>
      </c>
      <c r="B6255">
        <v>508000</v>
      </c>
      <c r="C6255">
        <v>0.26200000000000001</v>
      </c>
      <c r="D6255">
        <v>868062</v>
      </c>
      <c r="E6255">
        <v>5.1574803149606304E-4</v>
      </c>
    </row>
    <row r="6256" spans="1:5" x14ac:dyDescent="0.3">
      <c r="A6256" t="s">
        <v>9</v>
      </c>
      <c r="B6256">
        <v>510000</v>
      </c>
      <c r="C6256">
        <v>0.26200000000000001</v>
      </c>
      <c r="D6256">
        <v>870060</v>
      </c>
      <c r="E6256">
        <v>5.1372549019607799E-4</v>
      </c>
    </row>
    <row r="6257" spans="1:5" x14ac:dyDescent="0.3">
      <c r="A6257" t="s">
        <v>9</v>
      </c>
      <c r="B6257">
        <v>512000</v>
      </c>
      <c r="C6257">
        <v>0.26300000000000001</v>
      </c>
      <c r="D6257">
        <v>872056</v>
      </c>
      <c r="E6257">
        <v>5.1367187500000002E-4</v>
      </c>
    </row>
    <row r="6258" spans="1:5" x14ac:dyDescent="0.3">
      <c r="A6258" t="s">
        <v>9</v>
      </c>
      <c r="B6258">
        <v>514000</v>
      </c>
      <c r="C6258">
        <v>0.26300000000000001</v>
      </c>
      <c r="D6258">
        <v>874053</v>
      </c>
      <c r="E6258">
        <v>5.1167315175097304E-4</v>
      </c>
    </row>
    <row r="6259" spans="1:5" x14ac:dyDescent="0.3">
      <c r="A6259" t="s">
        <v>9</v>
      </c>
      <c r="B6259">
        <v>516000</v>
      </c>
      <c r="C6259">
        <v>0.26400000000000001</v>
      </c>
      <c r="D6259">
        <v>876053</v>
      </c>
      <c r="E6259">
        <v>5.1162790697674399E-4</v>
      </c>
    </row>
    <row r="6260" spans="1:5" x14ac:dyDescent="0.3">
      <c r="A6260" t="s">
        <v>9</v>
      </c>
      <c r="B6260">
        <v>518000</v>
      </c>
      <c r="C6260">
        <v>0.26500000000000001</v>
      </c>
      <c r="D6260">
        <v>878050</v>
      </c>
      <c r="E6260">
        <v>5.1158301158301203E-4</v>
      </c>
    </row>
    <row r="6261" spans="1:5" x14ac:dyDescent="0.3">
      <c r="A6261" t="s">
        <v>9</v>
      </c>
      <c r="B6261">
        <v>520000</v>
      </c>
      <c r="C6261">
        <v>0.26500000000000001</v>
      </c>
      <c r="D6261">
        <v>880047</v>
      </c>
      <c r="E6261">
        <v>5.0961538461538505E-4</v>
      </c>
    </row>
    <row r="6262" spans="1:5" x14ac:dyDescent="0.3">
      <c r="A6262" t="s">
        <v>9</v>
      </c>
      <c r="B6262">
        <v>522000</v>
      </c>
      <c r="C6262">
        <v>0.26600000000000001</v>
      </c>
      <c r="D6262">
        <v>882045</v>
      </c>
      <c r="E6262">
        <v>5.0957854406130296E-4</v>
      </c>
    </row>
    <row r="6263" spans="1:5" x14ac:dyDescent="0.3">
      <c r="A6263" t="s">
        <v>9</v>
      </c>
      <c r="B6263">
        <v>524000</v>
      </c>
      <c r="C6263">
        <v>0.26600000000000001</v>
      </c>
      <c r="D6263">
        <v>884045</v>
      </c>
      <c r="E6263">
        <v>5.0763358778626005E-4</v>
      </c>
    </row>
    <row r="6264" spans="1:5" x14ac:dyDescent="0.3">
      <c r="A6264" t="s">
        <v>9</v>
      </c>
      <c r="B6264">
        <v>526000</v>
      </c>
      <c r="C6264">
        <v>0.26700000000000002</v>
      </c>
      <c r="D6264">
        <v>886040</v>
      </c>
      <c r="E6264">
        <v>5.0760456273764298E-4</v>
      </c>
    </row>
    <row r="6265" spans="1:5" x14ac:dyDescent="0.3">
      <c r="A6265" t="s">
        <v>9</v>
      </c>
      <c r="B6265">
        <v>528000</v>
      </c>
      <c r="C6265">
        <v>0.26800000000000002</v>
      </c>
      <c r="D6265">
        <v>888037</v>
      </c>
      <c r="E6265">
        <v>5.07575757575758E-4</v>
      </c>
    </row>
    <row r="6266" spans="1:5" x14ac:dyDescent="0.3">
      <c r="A6266" t="s">
        <v>9</v>
      </c>
      <c r="B6266">
        <v>530000</v>
      </c>
      <c r="C6266">
        <v>0.26800000000000002</v>
      </c>
      <c r="D6266">
        <v>890032</v>
      </c>
      <c r="E6266">
        <v>5.0566037735849103E-4</v>
      </c>
    </row>
    <row r="6267" spans="1:5" x14ac:dyDescent="0.3">
      <c r="A6267" t="s">
        <v>9</v>
      </c>
      <c r="B6267">
        <v>532000</v>
      </c>
      <c r="C6267">
        <v>0.26900000000000002</v>
      </c>
      <c r="D6267">
        <v>892034</v>
      </c>
      <c r="E6267">
        <v>5.05639097744361E-4</v>
      </c>
    </row>
    <row r="6268" spans="1:5" x14ac:dyDescent="0.3">
      <c r="A6268" t="s">
        <v>9</v>
      </c>
      <c r="B6268">
        <v>534000</v>
      </c>
      <c r="C6268">
        <v>0.27500000000000002</v>
      </c>
      <c r="D6268">
        <v>913601</v>
      </c>
      <c r="E6268">
        <v>5.1498127340824003E-4</v>
      </c>
    </row>
    <row r="6269" spans="1:5" x14ac:dyDescent="0.3">
      <c r="A6269" t="s">
        <v>9</v>
      </c>
      <c r="B6269">
        <v>536000</v>
      </c>
      <c r="C6269">
        <v>0.27600000000000002</v>
      </c>
      <c r="D6269">
        <v>915670</v>
      </c>
      <c r="E6269">
        <v>5.1492537313432797E-4</v>
      </c>
    </row>
    <row r="6270" spans="1:5" x14ac:dyDescent="0.3">
      <c r="A6270" t="s">
        <v>9</v>
      </c>
      <c r="B6270">
        <v>538000</v>
      </c>
      <c r="C6270">
        <v>0.27700000000000002</v>
      </c>
      <c r="D6270">
        <v>917688</v>
      </c>
      <c r="E6270">
        <v>5.1486988847583603E-4</v>
      </c>
    </row>
    <row r="6271" spans="1:5" x14ac:dyDescent="0.3">
      <c r="A6271" t="s">
        <v>9</v>
      </c>
      <c r="B6271">
        <v>540000</v>
      </c>
      <c r="C6271">
        <v>0.27700000000000002</v>
      </c>
      <c r="D6271">
        <v>919685</v>
      </c>
      <c r="E6271">
        <v>5.12962962962963E-4</v>
      </c>
    </row>
    <row r="6272" spans="1:5" x14ac:dyDescent="0.3">
      <c r="A6272" t="s">
        <v>9</v>
      </c>
      <c r="B6272">
        <v>542000</v>
      </c>
      <c r="C6272">
        <v>0.27800000000000002</v>
      </c>
      <c r="D6272">
        <v>921680</v>
      </c>
      <c r="E6272">
        <v>5.1291512915129195E-4</v>
      </c>
    </row>
    <row r="6273" spans="1:5" x14ac:dyDescent="0.3">
      <c r="A6273" t="s">
        <v>9</v>
      </c>
      <c r="B6273">
        <v>544000</v>
      </c>
      <c r="C6273">
        <v>0.27800000000000002</v>
      </c>
      <c r="D6273">
        <v>923679</v>
      </c>
      <c r="E6273">
        <v>5.1102941176470597E-4</v>
      </c>
    </row>
    <row r="6274" spans="1:5" x14ac:dyDescent="0.3">
      <c r="A6274" t="s">
        <v>9</v>
      </c>
      <c r="B6274">
        <v>546000</v>
      </c>
      <c r="C6274">
        <v>0.27900000000000003</v>
      </c>
      <c r="D6274">
        <v>925673</v>
      </c>
      <c r="E6274">
        <v>5.1098901098901102E-4</v>
      </c>
    </row>
    <row r="6275" spans="1:5" x14ac:dyDescent="0.3">
      <c r="A6275" t="s">
        <v>9</v>
      </c>
      <c r="B6275">
        <v>548000</v>
      </c>
      <c r="C6275">
        <v>0.28000000000000003</v>
      </c>
      <c r="D6275">
        <v>927674</v>
      </c>
      <c r="E6275">
        <v>5.1094890510948899E-4</v>
      </c>
    </row>
    <row r="6276" spans="1:5" x14ac:dyDescent="0.3">
      <c r="A6276" t="s">
        <v>9</v>
      </c>
      <c r="B6276">
        <v>550000</v>
      </c>
      <c r="C6276">
        <v>0.28000000000000003</v>
      </c>
      <c r="D6276">
        <v>929673</v>
      </c>
      <c r="E6276">
        <v>5.0909090909090902E-4</v>
      </c>
    </row>
    <row r="6277" spans="1:5" x14ac:dyDescent="0.3">
      <c r="A6277" t="s">
        <v>9</v>
      </c>
      <c r="B6277">
        <v>552000</v>
      </c>
      <c r="C6277">
        <v>0.28100000000000003</v>
      </c>
      <c r="D6277">
        <v>931667</v>
      </c>
      <c r="E6277">
        <v>5.0905797101449303E-4</v>
      </c>
    </row>
    <row r="6278" spans="1:5" x14ac:dyDescent="0.3">
      <c r="A6278" t="s">
        <v>9</v>
      </c>
      <c r="B6278">
        <v>554000</v>
      </c>
      <c r="C6278">
        <v>0.28100000000000003</v>
      </c>
      <c r="D6278">
        <v>933664</v>
      </c>
      <c r="E6278">
        <v>5.07220216606498E-4</v>
      </c>
    </row>
    <row r="6279" spans="1:5" x14ac:dyDescent="0.3">
      <c r="A6279" t="s">
        <v>9</v>
      </c>
      <c r="B6279">
        <v>556000</v>
      </c>
      <c r="C6279">
        <v>0.28199999999999997</v>
      </c>
      <c r="D6279">
        <v>935658</v>
      </c>
      <c r="E6279">
        <v>5.0719424460431595E-4</v>
      </c>
    </row>
    <row r="6280" spans="1:5" x14ac:dyDescent="0.3">
      <c r="A6280" t="s">
        <v>9</v>
      </c>
      <c r="B6280">
        <v>558000</v>
      </c>
      <c r="C6280">
        <v>0.28299999999999997</v>
      </c>
      <c r="D6280">
        <v>937655</v>
      </c>
      <c r="E6280">
        <v>5.0716845878136197E-4</v>
      </c>
    </row>
    <row r="6281" spans="1:5" x14ac:dyDescent="0.3">
      <c r="A6281" t="s">
        <v>9</v>
      </c>
      <c r="B6281">
        <v>560000</v>
      </c>
      <c r="C6281">
        <v>0.28299999999999997</v>
      </c>
      <c r="D6281">
        <v>939650</v>
      </c>
      <c r="E6281">
        <v>5.0535714285714301E-4</v>
      </c>
    </row>
    <row r="6282" spans="1:5" x14ac:dyDescent="0.3">
      <c r="A6282" t="s">
        <v>9</v>
      </c>
      <c r="B6282">
        <v>562000</v>
      </c>
      <c r="C6282">
        <v>0.28399999999999997</v>
      </c>
      <c r="D6282">
        <v>941645</v>
      </c>
      <c r="E6282">
        <v>5.0533807829181501E-4</v>
      </c>
    </row>
    <row r="6283" spans="1:5" x14ac:dyDescent="0.3">
      <c r="A6283" t="s">
        <v>9</v>
      </c>
      <c r="B6283">
        <v>564000</v>
      </c>
      <c r="C6283">
        <v>0.28399999999999997</v>
      </c>
      <c r="D6283">
        <v>943641</v>
      </c>
      <c r="E6283">
        <v>5.0354609929078003E-4</v>
      </c>
    </row>
    <row r="6284" spans="1:5" x14ac:dyDescent="0.3">
      <c r="A6284" t="s">
        <v>9</v>
      </c>
      <c r="B6284">
        <v>566000</v>
      </c>
      <c r="C6284">
        <v>0.28499999999999998</v>
      </c>
      <c r="D6284">
        <v>945636</v>
      </c>
      <c r="E6284">
        <v>5.0353356890459403E-4</v>
      </c>
    </row>
    <row r="6285" spans="1:5" x14ac:dyDescent="0.3">
      <c r="A6285" t="s">
        <v>9</v>
      </c>
      <c r="B6285">
        <v>568000</v>
      </c>
      <c r="C6285">
        <v>0.28599999999999998</v>
      </c>
      <c r="D6285">
        <v>947629</v>
      </c>
      <c r="E6285">
        <v>5.0352112676056303E-4</v>
      </c>
    </row>
    <row r="6286" spans="1:5" x14ac:dyDescent="0.3">
      <c r="A6286" t="s">
        <v>9</v>
      </c>
      <c r="B6286">
        <v>570000</v>
      </c>
      <c r="C6286">
        <v>0.28599999999999998</v>
      </c>
      <c r="D6286">
        <v>949626</v>
      </c>
      <c r="E6286">
        <v>5.0175438596491203E-4</v>
      </c>
    </row>
    <row r="6287" spans="1:5" x14ac:dyDescent="0.3">
      <c r="A6287" t="s">
        <v>9</v>
      </c>
      <c r="B6287">
        <v>572000</v>
      </c>
      <c r="C6287">
        <v>0.28699999999999998</v>
      </c>
      <c r="D6287">
        <v>951622</v>
      </c>
      <c r="E6287">
        <v>5.0174825174825201E-4</v>
      </c>
    </row>
    <row r="6288" spans="1:5" x14ac:dyDescent="0.3">
      <c r="A6288" t="s">
        <v>9</v>
      </c>
      <c r="B6288">
        <v>574000</v>
      </c>
      <c r="C6288">
        <v>0.28699999999999998</v>
      </c>
      <c r="D6288">
        <v>953746</v>
      </c>
      <c r="E6288">
        <v>5.0000000000000001E-4</v>
      </c>
    </row>
    <row r="6289" spans="1:5" x14ac:dyDescent="0.3">
      <c r="A6289" t="s">
        <v>9</v>
      </c>
      <c r="B6289">
        <v>576000</v>
      </c>
      <c r="C6289">
        <v>0.28799999999999998</v>
      </c>
      <c r="D6289">
        <v>955903</v>
      </c>
      <c r="E6289">
        <v>5.0000000000000001E-4</v>
      </c>
    </row>
    <row r="6290" spans="1:5" x14ac:dyDescent="0.3">
      <c r="A6290" t="s">
        <v>9</v>
      </c>
      <c r="B6290">
        <v>578000</v>
      </c>
      <c r="C6290">
        <v>0.28899999999999998</v>
      </c>
      <c r="D6290">
        <v>958052</v>
      </c>
      <c r="E6290">
        <v>5.0000000000000001E-4</v>
      </c>
    </row>
    <row r="6291" spans="1:5" x14ac:dyDescent="0.3">
      <c r="A6291" t="s">
        <v>9</v>
      </c>
      <c r="B6291">
        <v>580000</v>
      </c>
      <c r="C6291">
        <v>0.28899999999999998</v>
      </c>
      <c r="D6291">
        <v>960212</v>
      </c>
      <c r="E6291">
        <v>4.9827586206896597E-4</v>
      </c>
    </row>
    <row r="6292" spans="1:5" x14ac:dyDescent="0.3">
      <c r="A6292" t="s">
        <v>9</v>
      </c>
      <c r="B6292">
        <v>582000</v>
      </c>
      <c r="C6292">
        <v>0.30099999999999999</v>
      </c>
      <c r="D6292">
        <v>998870</v>
      </c>
      <c r="E6292">
        <v>5.1718213058419204E-4</v>
      </c>
    </row>
    <row r="6293" spans="1:5" x14ac:dyDescent="0.3">
      <c r="A6293" t="s">
        <v>9</v>
      </c>
      <c r="B6293">
        <v>584000</v>
      </c>
      <c r="C6293">
        <v>0.30199999999999999</v>
      </c>
      <c r="D6293">
        <v>1000971</v>
      </c>
      <c r="E6293">
        <v>5.1712328767123295E-4</v>
      </c>
    </row>
    <row r="6294" spans="1:5" x14ac:dyDescent="0.3">
      <c r="A6294" t="s">
        <v>9</v>
      </c>
      <c r="B6294">
        <v>586000</v>
      </c>
      <c r="C6294">
        <v>0.30199999999999999</v>
      </c>
      <c r="D6294">
        <v>1002989</v>
      </c>
      <c r="E6294">
        <v>5.15358361774744E-4</v>
      </c>
    </row>
    <row r="6295" spans="1:5" x14ac:dyDescent="0.3">
      <c r="A6295" t="s">
        <v>9</v>
      </c>
      <c r="B6295">
        <v>588000</v>
      </c>
      <c r="C6295">
        <v>0.30299999999999999</v>
      </c>
      <c r="D6295">
        <v>1005002</v>
      </c>
      <c r="E6295">
        <v>5.1530612244897998E-4</v>
      </c>
    </row>
    <row r="6296" spans="1:5" x14ac:dyDescent="0.3">
      <c r="A6296" t="s">
        <v>9</v>
      </c>
      <c r="B6296">
        <v>590000</v>
      </c>
      <c r="C6296">
        <v>0.30299999999999999</v>
      </c>
      <c r="D6296">
        <v>1007010</v>
      </c>
      <c r="E6296">
        <v>5.1355932203389805E-4</v>
      </c>
    </row>
    <row r="6297" spans="1:5" x14ac:dyDescent="0.3">
      <c r="A6297" t="s">
        <v>9</v>
      </c>
      <c r="B6297">
        <v>592000</v>
      </c>
      <c r="C6297">
        <v>0.30399999999999999</v>
      </c>
      <c r="D6297">
        <v>1009010</v>
      </c>
      <c r="E6297">
        <v>5.1351351351351399E-4</v>
      </c>
    </row>
    <row r="6298" spans="1:5" x14ac:dyDescent="0.3">
      <c r="A6298" t="s">
        <v>9</v>
      </c>
      <c r="B6298">
        <v>594000</v>
      </c>
      <c r="C6298">
        <v>0.30499999999999999</v>
      </c>
      <c r="D6298">
        <v>1011009</v>
      </c>
      <c r="E6298">
        <v>5.1346801346801305E-4</v>
      </c>
    </row>
    <row r="6299" spans="1:5" x14ac:dyDescent="0.3">
      <c r="A6299" t="s">
        <v>9</v>
      </c>
      <c r="B6299">
        <v>596000</v>
      </c>
      <c r="C6299">
        <v>0.30499999999999999</v>
      </c>
      <c r="D6299">
        <v>1013004</v>
      </c>
      <c r="E6299">
        <v>5.1174496644295297E-4</v>
      </c>
    </row>
    <row r="6300" spans="1:5" x14ac:dyDescent="0.3">
      <c r="A6300" t="s">
        <v>9</v>
      </c>
      <c r="B6300">
        <v>598000</v>
      </c>
      <c r="C6300">
        <v>0.30599999999999999</v>
      </c>
      <c r="D6300">
        <v>1015002</v>
      </c>
      <c r="E6300">
        <v>5.1170568561872899E-4</v>
      </c>
    </row>
    <row r="6301" spans="1:5" x14ac:dyDescent="0.3">
      <c r="A6301" t="s">
        <v>9</v>
      </c>
      <c r="B6301">
        <v>600000</v>
      </c>
      <c r="C6301">
        <v>0.30599999999999999</v>
      </c>
      <c r="D6301">
        <v>1017002</v>
      </c>
      <c r="E6301">
        <v>5.1000000000000004E-4</v>
      </c>
    </row>
    <row r="6302" spans="1:5" x14ac:dyDescent="0.3">
      <c r="A6302" t="s">
        <v>9</v>
      </c>
      <c r="B6302">
        <v>602000</v>
      </c>
      <c r="C6302">
        <v>0.307</v>
      </c>
      <c r="D6302">
        <v>1019001</v>
      </c>
      <c r="E6302">
        <v>5.0996677740863805E-4</v>
      </c>
    </row>
    <row r="6303" spans="1:5" x14ac:dyDescent="0.3">
      <c r="A6303" t="s">
        <v>9</v>
      </c>
      <c r="B6303">
        <v>604000</v>
      </c>
      <c r="C6303">
        <v>0.308</v>
      </c>
      <c r="D6303">
        <v>1021092</v>
      </c>
      <c r="E6303">
        <v>5.0993377483443702E-4</v>
      </c>
    </row>
    <row r="6304" spans="1:5" x14ac:dyDescent="0.3">
      <c r="A6304" t="s">
        <v>9</v>
      </c>
      <c r="B6304">
        <v>606000</v>
      </c>
      <c r="C6304">
        <v>0.308</v>
      </c>
      <c r="D6304">
        <v>1023098</v>
      </c>
      <c r="E6304">
        <v>5.0825082508250798E-4</v>
      </c>
    </row>
    <row r="6305" spans="1:5" x14ac:dyDescent="0.3">
      <c r="A6305" t="s">
        <v>9</v>
      </c>
      <c r="B6305">
        <v>608000</v>
      </c>
      <c r="C6305">
        <v>0.309</v>
      </c>
      <c r="D6305">
        <v>1025095</v>
      </c>
      <c r="E6305">
        <v>5.0822368421052605E-4</v>
      </c>
    </row>
    <row r="6306" spans="1:5" x14ac:dyDescent="0.3">
      <c r="A6306" t="s">
        <v>9</v>
      </c>
      <c r="B6306">
        <v>610000</v>
      </c>
      <c r="C6306">
        <v>0.31</v>
      </c>
      <c r="D6306">
        <v>1027098</v>
      </c>
      <c r="E6306">
        <v>5.08196721311475E-4</v>
      </c>
    </row>
    <row r="6307" spans="1:5" x14ac:dyDescent="0.3">
      <c r="A6307" t="s">
        <v>9</v>
      </c>
      <c r="B6307">
        <v>612000</v>
      </c>
      <c r="C6307">
        <v>0.31</v>
      </c>
      <c r="D6307">
        <v>1029098</v>
      </c>
      <c r="E6307">
        <v>5.06535947712418E-4</v>
      </c>
    </row>
    <row r="6308" spans="1:5" x14ac:dyDescent="0.3">
      <c r="A6308" t="s">
        <v>9</v>
      </c>
      <c r="B6308">
        <v>614000</v>
      </c>
      <c r="C6308">
        <v>0.311</v>
      </c>
      <c r="D6308">
        <v>1031096</v>
      </c>
      <c r="E6308">
        <v>5.0651465798045605E-4</v>
      </c>
    </row>
    <row r="6309" spans="1:5" x14ac:dyDescent="0.3">
      <c r="A6309" t="s">
        <v>9</v>
      </c>
      <c r="B6309">
        <v>616000</v>
      </c>
      <c r="C6309">
        <v>0.311</v>
      </c>
      <c r="D6309">
        <v>1033095</v>
      </c>
      <c r="E6309">
        <v>5.0487012987012999E-4</v>
      </c>
    </row>
    <row r="6310" spans="1:5" x14ac:dyDescent="0.3">
      <c r="A6310" t="s">
        <v>9</v>
      </c>
      <c r="B6310">
        <v>618000</v>
      </c>
      <c r="C6310">
        <v>0.312</v>
      </c>
      <c r="D6310">
        <v>1035095</v>
      </c>
      <c r="E6310">
        <v>5.04854368932039E-4</v>
      </c>
    </row>
    <row r="6311" spans="1:5" x14ac:dyDescent="0.3">
      <c r="A6311" t="s">
        <v>9</v>
      </c>
      <c r="B6311">
        <v>620000</v>
      </c>
      <c r="C6311">
        <v>0.313</v>
      </c>
      <c r="D6311">
        <v>1037096</v>
      </c>
      <c r="E6311">
        <v>5.0483870967741901E-4</v>
      </c>
    </row>
    <row r="6312" spans="1:5" x14ac:dyDescent="0.3">
      <c r="A6312" t="s">
        <v>9</v>
      </c>
      <c r="B6312">
        <v>622000</v>
      </c>
      <c r="C6312">
        <v>0.313</v>
      </c>
      <c r="D6312">
        <v>1039094</v>
      </c>
      <c r="E6312">
        <v>5.0321543408360099E-4</v>
      </c>
    </row>
    <row r="6313" spans="1:5" x14ac:dyDescent="0.3">
      <c r="A6313" t="s">
        <v>9</v>
      </c>
      <c r="B6313">
        <v>624000</v>
      </c>
      <c r="C6313">
        <v>0.314</v>
      </c>
      <c r="D6313">
        <v>1041093</v>
      </c>
      <c r="E6313">
        <v>5.03205128205128E-4</v>
      </c>
    </row>
    <row r="6314" spans="1:5" x14ac:dyDescent="0.3">
      <c r="A6314" t="s">
        <v>9</v>
      </c>
      <c r="B6314">
        <v>626000</v>
      </c>
      <c r="C6314">
        <v>0.314</v>
      </c>
      <c r="D6314">
        <v>1043094</v>
      </c>
      <c r="E6314">
        <v>5.0159744408945705E-4</v>
      </c>
    </row>
    <row r="6315" spans="1:5" x14ac:dyDescent="0.3">
      <c r="A6315" t="s">
        <v>9</v>
      </c>
      <c r="B6315">
        <v>628000</v>
      </c>
      <c r="C6315">
        <v>0.315</v>
      </c>
      <c r="D6315">
        <v>1045094</v>
      </c>
      <c r="E6315">
        <v>5.01592356687898E-4</v>
      </c>
    </row>
    <row r="6316" spans="1:5" x14ac:dyDescent="0.3">
      <c r="A6316" t="s">
        <v>9</v>
      </c>
      <c r="B6316">
        <v>630000</v>
      </c>
      <c r="C6316">
        <v>0.32100000000000001</v>
      </c>
      <c r="D6316">
        <v>1065555</v>
      </c>
      <c r="E6316">
        <v>5.0952380952380997E-4</v>
      </c>
    </row>
    <row r="6317" spans="1:5" x14ac:dyDescent="0.3">
      <c r="A6317" t="s">
        <v>9</v>
      </c>
      <c r="B6317">
        <v>632000</v>
      </c>
      <c r="C6317">
        <v>0.32200000000000001</v>
      </c>
      <c r="D6317">
        <v>1067608</v>
      </c>
      <c r="E6317">
        <v>5.0949367088607605E-4</v>
      </c>
    </row>
    <row r="6318" spans="1:5" x14ac:dyDescent="0.3">
      <c r="A6318" t="s">
        <v>9</v>
      </c>
      <c r="B6318">
        <v>634000</v>
      </c>
      <c r="C6318">
        <v>0.32200000000000001</v>
      </c>
      <c r="D6318">
        <v>1069601</v>
      </c>
      <c r="E6318">
        <v>5.0788643533122998E-4</v>
      </c>
    </row>
    <row r="6319" spans="1:5" x14ac:dyDescent="0.3">
      <c r="A6319" t="s">
        <v>9</v>
      </c>
      <c r="B6319">
        <v>636000</v>
      </c>
      <c r="C6319">
        <v>0.32300000000000001</v>
      </c>
      <c r="D6319">
        <v>1071694</v>
      </c>
      <c r="E6319">
        <v>5.0786163522012603E-4</v>
      </c>
    </row>
    <row r="6320" spans="1:5" x14ac:dyDescent="0.3">
      <c r="A6320" t="s">
        <v>9</v>
      </c>
      <c r="B6320">
        <v>638000</v>
      </c>
      <c r="C6320">
        <v>0.32400000000000001</v>
      </c>
      <c r="D6320">
        <v>1073693</v>
      </c>
      <c r="E6320">
        <v>5.0783699059561097E-4</v>
      </c>
    </row>
    <row r="6321" spans="1:5" x14ac:dyDescent="0.3">
      <c r="A6321" t="s">
        <v>9</v>
      </c>
      <c r="B6321">
        <v>640000</v>
      </c>
      <c r="C6321">
        <v>0.32400000000000001</v>
      </c>
      <c r="D6321">
        <v>1075684</v>
      </c>
      <c r="E6321">
        <v>5.0624999999999997E-4</v>
      </c>
    </row>
    <row r="6322" spans="1:5" x14ac:dyDescent="0.3">
      <c r="A6322" t="s">
        <v>9</v>
      </c>
      <c r="B6322">
        <v>642000</v>
      </c>
      <c r="C6322">
        <v>0.32500000000000001</v>
      </c>
      <c r="D6322">
        <v>1077676</v>
      </c>
      <c r="E6322">
        <v>5.0623052959501604E-4</v>
      </c>
    </row>
    <row r="6323" spans="1:5" x14ac:dyDescent="0.3">
      <c r="A6323" t="s">
        <v>9</v>
      </c>
      <c r="B6323">
        <v>644000</v>
      </c>
      <c r="C6323">
        <v>0.32500000000000001</v>
      </c>
      <c r="D6323">
        <v>1079667</v>
      </c>
      <c r="E6323">
        <v>5.0465838509316803E-4</v>
      </c>
    </row>
    <row r="6324" spans="1:5" x14ac:dyDescent="0.3">
      <c r="A6324" t="s">
        <v>9</v>
      </c>
      <c r="B6324">
        <v>646000</v>
      </c>
      <c r="C6324">
        <v>0.32600000000000001</v>
      </c>
      <c r="D6324">
        <v>1081660</v>
      </c>
      <c r="E6324">
        <v>5.0464396284829701E-4</v>
      </c>
    </row>
    <row r="6325" spans="1:5" x14ac:dyDescent="0.3">
      <c r="A6325" t="s">
        <v>9</v>
      </c>
      <c r="B6325">
        <v>648000</v>
      </c>
      <c r="C6325">
        <v>0.32700000000000001</v>
      </c>
      <c r="D6325">
        <v>1083650</v>
      </c>
      <c r="E6325">
        <v>5.0462962962963005E-4</v>
      </c>
    </row>
    <row r="6326" spans="1:5" x14ac:dyDescent="0.3">
      <c r="A6326" t="s">
        <v>9</v>
      </c>
      <c r="B6326">
        <v>650000</v>
      </c>
      <c r="C6326">
        <v>0.32700000000000001</v>
      </c>
      <c r="D6326">
        <v>1085642</v>
      </c>
      <c r="E6326">
        <v>5.0307692307692304E-4</v>
      </c>
    </row>
    <row r="6327" spans="1:5" x14ac:dyDescent="0.3">
      <c r="A6327" t="s">
        <v>9</v>
      </c>
      <c r="B6327">
        <v>652000</v>
      </c>
      <c r="C6327">
        <v>0.32800000000000001</v>
      </c>
      <c r="D6327">
        <v>1087636</v>
      </c>
      <c r="E6327">
        <v>5.0306748466257705E-4</v>
      </c>
    </row>
    <row r="6328" spans="1:5" x14ac:dyDescent="0.3">
      <c r="A6328" t="s">
        <v>9</v>
      </c>
      <c r="B6328">
        <v>654000</v>
      </c>
      <c r="C6328">
        <v>0.32800000000000001</v>
      </c>
      <c r="D6328">
        <v>1089628</v>
      </c>
      <c r="E6328">
        <v>5.0152905198776795E-4</v>
      </c>
    </row>
    <row r="6329" spans="1:5" x14ac:dyDescent="0.3">
      <c r="A6329" t="s">
        <v>9</v>
      </c>
      <c r="B6329">
        <v>656000</v>
      </c>
      <c r="C6329">
        <v>0.32900000000000001</v>
      </c>
      <c r="D6329">
        <v>1091623</v>
      </c>
      <c r="E6329">
        <v>5.0152439024390202E-4</v>
      </c>
    </row>
    <row r="6330" spans="1:5" x14ac:dyDescent="0.3">
      <c r="A6330" t="s">
        <v>9</v>
      </c>
      <c r="B6330">
        <v>658000</v>
      </c>
      <c r="C6330">
        <v>0.33</v>
      </c>
      <c r="D6330">
        <v>1093617</v>
      </c>
      <c r="E6330">
        <v>5.0151975683890597E-4</v>
      </c>
    </row>
    <row r="6331" spans="1:5" x14ac:dyDescent="0.3">
      <c r="A6331" t="s">
        <v>9</v>
      </c>
      <c r="B6331">
        <v>660000</v>
      </c>
      <c r="C6331">
        <v>0.33</v>
      </c>
      <c r="D6331">
        <v>1095607</v>
      </c>
      <c r="E6331">
        <v>5.0000000000000001E-4</v>
      </c>
    </row>
    <row r="6332" spans="1:5" x14ac:dyDescent="0.3">
      <c r="A6332" t="s">
        <v>9</v>
      </c>
      <c r="B6332">
        <v>662000</v>
      </c>
      <c r="C6332">
        <v>0.33100000000000002</v>
      </c>
      <c r="D6332">
        <v>1097600</v>
      </c>
      <c r="E6332">
        <v>5.0000000000000001E-4</v>
      </c>
    </row>
    <row r="6333" spans="1:5" x14ac:dyDescent="0.3">
      <c r="A6333" t="s">
        <v>9</v>
      </c>
      <c r="B6333">
        <v>664000</v>
      </c>
      <c r="C6333">
        <v>0.33100000000000002</v>
      </c>
      <c r="D6333">
        <v>1099591</v>
      </c>
      <c r="E6333">
        <v>4.9849397590361402E-4</v>
      </c>
    </row>
    <row r="6334" spans="1:5" x14ac:dyDescent="0.3">
      <c r="A6334" t="s">
        <v>9</v>
      </c>
      <c r="B6334">
        <v>666000</v>
      </c>
      <c r="C6334">
        <v>0.33200000000000002</v>
      </c>
      <c r="D6334">
        <v>1101580</v>
      </c>
      <c r="E6334">
        <v>4.9849849849849801E-4</v>
      </c>
    </row>
    <row r="6335" spans="1:5" x14ac:dyDescent="0.3">
      <c r="A6335" t="s">
        <v>9</v>
      </c>
      <c r="B6335">
        <v>668000</v>
      </c>
      <c r="C6335">
        <v>0.33300000000000002</v>
      </c>
      <c r="D6335">
        <v>1103616</v>
      </c>
      <c r="E6335">
        <v>4.9850299401197598E-4</v>
      </c>
    </row>
    <row r="6336" spans="1:5" x14ac:dyDescent="0.3">
      <c r="A6336" t="s">
        <v>9</v>
      </c>
      <c r="B6336">
        <v>670000</v>
      </c>
      <c r="C6336">
        <v>0.33300000000000002</v>
      </c>
      <c r="D6336">
        <v>1105768</v>
      </c>
      <c r="E6336">
        <v>4.9701492537313396E-4</v>
      </c>
    </row>
    <row r="6337" spans="1:5" x14ac:dyDescent="0.3">
      <c r="A6337" t="s">
        <v>9</v>
      </c>
      <c r="B6337">
        <v>672000</v>
      </c>
      <c r="C6337">
        <v>0.33400000000000002</v>
      </c>
      <c r="D6337">
        <v>1107928</v>
      </c>
      <c r="E6337">
        <v>4.9702380952381005E-4</v>
      </c>
    </row>
    <row r="6338" spans="1:5" x14ac:dyDescent="0.3">
      <c r="A6338" t="s">
        <v>9</v>
      </c>
      <c r="B6338">
        <v>674000</v>
      </c>
      <c r="C6338">
        <v>0.33500000000000002</v>
      </c>
      <c r="D6338">
        <v>1110078</v>
      </c>
      <c r="E6338">
        <v>4.9703264094955505E-4</v>
      </c>
    </row>
    <row r="6339" spans="1:5" x14ac:dyDescent="0.3">
      <c r="A6339" t="s">
        <v>9</v>
      </c>
      <c r="B6339">
        <v>676000</v>
      </c>
      <c r="C6339">
        <v>0.33500000000000002</v>
      </c>
      <c r="D6339">
        <v>1112228</v>
      </c>
      <c r="E6339">
        <v>4.9556213017751499E-4</v>
      </c>
    </row>
    <row r="6340" spans="1:5" x14ac:dyDescent="0.3">
      <c r="A6340" t="s">
        <v>9</v>
      </c>
      <c r="B6340">
        <v>678000</v>
      </c>
      <c r="C6340">
        <v>0.34699999999999998</v>
      </c>
      <c r="D6340">
        <v>1151181</v>
      </c>
      <c r="E6340">
        <v>5.1179941002949805E-4</v>
      </c>
    </row>
    <row r="6341" spans="1:5" x14ac:dyDescent="0.3">
      <c r="A6341" t="s">
        <v>9</v>
      </c>
      <c r="B6341">
        <v>680000</v>
      </c>
      <c r="C6341">
        <v>0.34799999999999998</v>
      </c>
      <c r="D6341">
        <v>1153262</v>
      </c>
      <c r="E6341">
        <v>5.1176470588235295E-4</v>
      </c>
    </row>
    <row r="6342" spans="1:5" x14ac:dyDescent="0.3">
      <c r="A6342" t="s">
        <v>9</v>
      </c>
      <c r="B6342">
        <v>682000</v>
      </c>
      <c r="C6342">
        <v>0.34799999999999998</v>
      </c>
      <c r="D6342">
        <v>1155267</v>
      </c>
      <c r="E6342">
        <v>5.1026392961876798E-4</v>
      </c>
    </row>
    <row r="6343" spans="1:5" x14ac:dyDescent="0.3">
      <c r="A6343" t="s">
        <v>9</v>
      </c>
      <c r="B6343">
        <v>684000</v>
      </c>
      <c r="C6343">
        <v>0.34899999999999998</v>
      </c>
      <c r="D6343">
        <v>1157281</v>
      </c>
      <c r="E6343">
        <v>5.1023391812865504E-4</v>
      </c>
    </row>
    <row r="6344" spans="1:5" x14ac:dyDescent="0.3">
      <c r="A6344" t="s">
        <v>9</v>
      </c>
      <c r="B6344">
        <v>686000</v>
      </c>
      <c r="C6344">
        <v>0.34899999999999998</v>
      </c>
      <c r="D6344">
        <v>1159282</v>
      </c>
      <c r="E6344">
        <v>5.08746355685131E-4</v>
      </c>
    </row>
    <row r="6345" spans="1:5" x14ac:dyDescent="0.3">
      <c r="A6345" t="s">
        <v>9</v>
      </c>
      <c r="B6345">
        <v>688000</v>
      </c>
      <c r="C6345">
        <v>0.35</v>
      </c>
      <c r="D6345">
        <v>1161276</v>
      </c>
      <c r="E6345">
        <v>5.0872093023255802E-4</v>
      </c>
    </row>
    <row r="6346" spans="1:5" x14ac:dyDescent="0.3">
      <c r="A6346" t="s">
        <v>9</v>
      </c>
      <c r="B6346">
        <v>690000</v>
      </c>
      <c r="C6346">
        <v>0.35099999999999998</v>
      </c>
      <c r="D6346">
        <v>1163269</v>
      </c>
      <c r="E6346">
        <v>5.0869565217391305E-4</v>
      </c>
    </row>
    <row r="6347" spans="1:5" x14ac:dyDescent="0.3">
      <c r="A6347" t="s">
        <v>9</v>
      </c>
      <c r="B6347">
        <v>692000</v>
      </c>
      <c r="C6347">
        <v>0.35099999999999998</v>
      </c>
      <c r="D6347">
        <v>1165264</v>
      </c>
      <c r="E6347">
        <v>5.07225433526012E-4</v>
      </c>
    </row>
    <row r="6348" spans="1:5" x14ac:dyDescent="0.3">
      <c r="A6348" t="s">
        <v>9</v>
      </c>
      <c r="B6348">
        <v>694000</v>
      </c>
      <c r="C6348">
        <v>0.35199999999999998</v>
      </c>
      <c r="D6348">
        <v>1167259</v>
      </c>
      <c r="E6348">
        <v>5.07204610951009E-4</v>
      </c>
    </row>
    <row r="6349" spans="1:5" x14ac:dyDescent="0.3">
      <c r="A6349" t="s">
        <v>9</v>
      </c>
      <c r="B6349">
        <v>696000</v>
      </c>
      <c r="C6349">
        <v>0.35199999999999998</v>
      </c>
      <c r="D6349">
        <v>1169252</v>
      </c>
      <c r="E6349">
        <v>5.0574712643678202E-4</v>
      </c>
    </row>
    <row r="6350" spans="1:5" x14ac:dyDescent="0.3">
      <c r="A6350" t="s">
        <v>9</v>
      </c>
      <c r="B6350">
        <v>698000</v>
      </c>
      <c r="C6350">
        <v>0.35299999999999998</v>
      </c>
      <c r="D6350">
        <v>1171245</v>
      </c>
      <c r="E6350">
        <v>5.0573065902578796E-4</v>
      </c>
    </row>
    <row r="6351" spans="1:5" x14ac:dyDescent="0.3">
      <c r="A6351" t="s">
        <v>9</v>
      </c>
      <c r="B6351">
        <v>700000</v>
      </c>
      <c r="C6351">
        <v>0.35399999999999998</v>
      </c>
      <c r="D6351">
        <v>1173237</v>
      </c>
      <c r="E6351">
        <v>5.0571428571428599E-4</v>
      </c>
    </row>
    <row r="6352" spans="1:5" x14ac:dyDescent="0.3">
      <c r="A6352" t="s">
        <v>9</v>
      </c>
      <c r="B6352">
        <v>702000</v>
      </c>
      <c r="C6352">
        <v>0.35399999999999998</v>
      </c>
      <c r="D6352">
        <v>1175312</v>
      </c>
      <c r="E6352">
        <v>5.0427350427350399E-4</v>
      </c>
    </row>
    <row r="6353" spans="1:5" x14ac:dyDescent="0.3">
      <c r="A6353" t="s">
        <v>9</v>
      </c>
      <c r="B6353">
        <v>704000</v>
      </c>
      <c r="C6353">
        <v>0.35499999999999998</v>
      </c>
      <c r="D6353">
        <v>1177312</v>
      </c>
      <c r="E6353">
        <v>5.0426136363636396E-4</v>
      </c>
    </row>
    <row r="6354" spans="1:5" x14ac:dyDescent="0.3">
      <c r="A6354" t="s">
        <v>9</v>
      </c>
      <c r="B6354">
        <v>706000</v>
      </c>
      <c r="C6354">
        <v>0.35499999999999998</v>
      </c>
      <c r="D6354">
        <v>1179311</v>
      </c>
      <c r="E6354">
        <v>5.0283286118980202E-4</v>
      </c>
    </row>
    <row r="6355" spans="1:5" x14ac:dyDescent="0.3">
      <c r="A6355" t="s">
        <v>9</v>
      </c>
      <c r="B6355">
        <v>708000</v>
      </c>
      <c r="C6355">
        <v>0.35599999999999998</v>
      </c>
      <c r="D6355">
        <v>1181306</v>
      </c>
      <c r="E6355">
        <v>5.0282485875706201E-4</v>
      </c>
    </row>
    <row r="6356" spans="1:5" x14ac:dyDescent="0.3">
      <c r="A6356" t="s">
        <v>9</v>
      </c>
      <c r="B6356">
        <v>710000</v>
      </c>
      <c r="C6356">
        <v>0.35699999999999998</v>
      </c>
      <c r="D6356">
        <v>1183299</v>
      </c>
      <c r="E6356">
        <v>5.0281690140845103E-4</v>
      </c>
    </row>
    <row r="6357" spans="1:5" x14ac:dyDescent="0.3">
      <c r="A6357" t="s">
        <v>9</v>
      </c>
      <c r="B6357">
        <v>712000</v>
      </c>
      <c r="C6357">
        <v>0.35699999999999998</v>
      </c>
      <c r="D6357">
        <v>1185295</v>
      </c>
      <c r="E6357">
        <v>5.0140449438202295E-4</v>
      </c>
    </row>
    <row r="6358" spans="1:5" x14ac:dyDescent="0.3">
      <c r="A6358" t="s">
        <v>9</v>
      </c>
      <c r="B6358">
        <v>714000</v>
      </c>
      <c r="C6358">
        <v>0.35799999999999998</v>
      </c>
      <c r="D6358">
        <v>1187304</v>
      </c>
      <c r="E6358">
        <v>5.0140056022409004E-4</v>
      </c>
    </row>
    <row r="6359" spans="1:5" x14ac:dyDescent="0.3">
      <c r="A6359" t="s">
        <v>9</v>
      </c>
      <c r="B6359">
        <v>716000</v>
      </c>
      <c r="C6359">
        <v>0.35899999999999999</v>
      </c>
      <c r="D6359">
        <v>1189308</v>
      </c>
      <c r="E6359">
        <v>5.0139664804469298E-4</v>
      </c>
    </row>
    <row r="6360" spans="1:5" x14ac:dyDescent="0.3">
      <c r="A6360" t="s">
        <v>9</v>
      </c>
      <c r="B6360">
        <v>718000</v>
      </c>
      <c r="C6360">
        <v>0.35899999999999999</v>
      </c>
      <c r="D6360">
        <v>1191305</v>
      </c>
      <c r="E6360">
        <v>5.0000000000000001E-4</v>
      </c>
    </row>
    <row r="6361" spans="1:5" x14ac:dyDescent="0.3">
      <c r="A6361" t="s">
        <v>9</v>
      </c>
      <c r="B6361">
        <v>720000</v>
      </c>
      <c r="C6361">
        <v>0.36</v>
      </c>
      <c r="D6361">
        <v>1193302</v>
      </c>
      <c r="E6361">
        <v>5.0000000000000001E-4</v>
      </c>
    </row>
    <row r="6362" spans="1:5" x14ac:dyDescent="0.3">
      <c r="A6362" t="s">
        <v>9</v>
      </c>
      <c r="B6362">
        <v>722000</v>
      </c>
      <c r="C6362">
        <v>0.36</v>
      </c>
      <c r="D6362">
        <v>1195298</v>
      </c>
      <c r="E6362">
        <v>4.9861495844875404E-4</v>
      </c>
    </row>
    <row r="6363" spans="1:5" x14ac:dyDescent="0.3">
      <c r="A6363" t="s">
        <v>9</v>
      </c>
      <c r="B6363">
        <v>724000</v>
      </c>
      <c r="C6363">
        <v>0.36599999999999999</v>
      </c>
      <c r="D6363">
        <v>1214854</v>
      </c>
      <c r="E6363">
        <v>5.0552486187845297E-4</v>
      </c>
    </row>
    <row r="6364" spans="1:5" x14ac:dyDescent="0.3">
      <c r="A6364" t="s">
        <v>9</v>
      </c>
      <c r="B6364">
        <v>726000</v>
      </c>
      <c r="C6364">
        <v>0.36699999999999999</v>
      </c>
      <c r="D6364">
        <v>1216901</v>
      </c>
      <c r="E6364">
        <v>5.0550964187327796E-4</v>
      </c>
    </row>
    <row r="6365" spans="1:5" x14ac:dyDescent="0.3">
      <c r="A6365" t="s">
        <v>9</v>
      </c>
      <c r="B6365">
        <v>728000</v>
      </c>
      <c r="C6365">
        <v>0.36699999999999999</v>
      </c>
      <c r="D6365">
        <v>1218898</v>
      </c>
      <c r="E6365">
        <v>5.04120879120879E-4</v>
      </c>
    </row>
    <row r="6366" spans="1:5" x14ac:dyDescent="0.3">
      <c r="A6366" t="s">
        <v>9</v>
      </c>
      <c r="B6366">
        <v>730000</v>
      </c>
      <c r="C6366">
        <v>0.36799999999999999</v>
      </c>
      <c r="D6366">
        <v>1220890</v>
      </c>
      <c r="E6366">
        <v>5.0410958904109605E-4</v>
      </c>
    </row>
    <row r="6367" spans="1:5" x14ac:dyDescent="0.3">
      <c r="A6367" t="s">
        <v>9</v>
      </c>
      <c r="B6367">
        <v>732000</v>
      </c>
      <c r="C6367">
        <v>0.36899999999999999</v>
      </c>
      <c r="D6367">
        <v>1222886</v>
      </c>
      <c r="E6367">
        <v>5.0409836065573805E-4</v>
      </c>
    </row>
    <row r="6368" spans="1:5" x14ac:dyDescent="0.3">
      <c r="A6368" t="s">
        <v>9</v>
      </c>
      <c r="B6368">
        <v>734000</v>
      </c>
      <c r="C6368">
        <v>0.36899999999999999</v>
      </c>
      <c r="D6368">
        <v>1224890</v>
      </c>
      <c r="E6368">
        <v>5.0272479564032703E-4</v>
      </c>
    </row>
    <row r="6369" spans="1:5" x14ac:dyDescent="0.3">
      <c r="A6369" t="s">
        <v>9</v>
      </c>
      <c r="B6369">
        <v>736000</v>
      </c>
      <c r="C6369">
        <v>0.37</v>
      </c>
      <c r="D6369">
        <v>1226898</v>
      </c>
      <c r="E6369">
        <v>5.0271739130434805E-4</v>
      </c>
    </row>
    <row r="6370" spans="1:5" x14ac:dyDescent="0.3">
      <c r="A6370" t="s">
        <v>9</v>
      </c>
      <c r="B6370">
        <v>738000</v>
      </c>
      <c r="C6370">
        <v>0.37</v>
      </c>
      <c r="D6370">
        <v>1228896</v>
      </c>
      <c r="E6370">
        <v>5.0135501355013604E-4</v>
      </c>
    </row>
    <row r="6371" spans="1:5" x14ac:dyDescent="0.3">
      <c r="A6371" t="s">
        <v>9</v>
      </c>
      <c r="B6371">
        <v>740000</v>
      </c>
      <c r="C6371">
        <v>0.371</v>
      </c>
      <c r="D6371">
        <v>1231039</v>
      </c>
      <c r="E6371">
        <v>5.0135135135135104E-4</v>
      </c>
    </row>
    <row r="6372" spans="1:5" x14ac:dyDescent="0.3">
      <c r="A6372" t="s">
        <v>9</v>
      </c>
      <c r="B6372">
        <v>742000</v>
      </c>
      <c r="C6372">
        <v>0.372</v>
      </c>
      <c r="D6372">
        <v>1233038</v>
      </c>
      <c r="E6372">
        <v>5.0134770889487896E-4</v>
      </c>
    </row>
    <row r="6373" spans="1:5" x14ac:dyDescent="0.3">
      <c r="A6373" t="s">
        <v>9</v>
      </c>
      <c r="B6373">
        <v>744000</v>
      </c>
      <c r="C6373">
        <v>0.372</v>
      </c>
      <c r="D6373">
        <v>1235032</v>
      </c>
      <c r="E6373">
        <v>5.0000000000000001E-4</v>
      </c>
    </row>
    <row r="6374" spans="1:5" x14ac:dyDescent="0.3">
      <c r="A6374" t="s">
        <v>9</v>
      </c>
      <c r="B6374">
        <v>746000</v>
      </c>
      <c r="C6374">
        <v>0.373</v>
      </c>
      <c r="D6374">
        <v>1237026</v>
      </c>
      <c r="E6374">
        <v>5.0000000000000001E-4</v>
      </c>
    </row>
    <row r="6375" spans="1:5" x14ac:dyDescent="0.3">
      <c r="A6375" t="s">
        <v>9</v>
      </c>
      <c r="B6375">
        <v>748000</v>
      </c>
      <c r="C6375">
        <v>0.374</v>
      </c>
      <c r="D6375">
        <v>1239021</v>
      </c>
      <c r="E6375">
        <v>5.0000000000000001E-4</v>
      </c>
    </row>
    <row r="6376" spans="1:5" x14ac:dyDescent="0.3">
      <c r="A6376" t="s">
        <v>9</v>
      </c>
      <c r="B6376">
        <v>750000</v>
      </c>
      <c r="C6376">
        <v>0.374</v>
      </c>
      <c r="D6376">
        <v>1241014</v>
      </c>
      <c r="E6376">
        <v>4.9866666666666701E-4</v>
      </c>
    </row>
    <row r="6377" spans="1:5" x14ac:dyDescent="0.3">
      <c r="A6377" t="s">
        <v>9</v>
      </c>
      <c r="B6377">
        <v>752000</v>
      </c>
      <c r="C6377">
        <v>0.375</v>
      </c>
      <c r="D6377">
        <v>1243009</v>
      </c>
      <c r="E6377">
        <v>4.9867021276595697E-4</v>
      </c>
    </row>
    <row r="6378" spans="1:5" x14ac:dyDescent="0.3">
      <c r="A6378" t="s">
        <v>9</v>
      </c>
      <c r="B6378">
        <v>754000</v>
      </c>
      <c r="C6378">
        <v>0.375</v>
      </c>
      <c r="D6378">
        <v>1245004</v>
      </c>
      <c r="E6378">
        <v>4.9734748010610101E-4</v>
      </c>
    </row>
    <row r="6379" spans="1:5" x14ac:dyDescent="0.3">
      <c r="A6379" t="s">
        <v>9</v>
      </c>
      <c r="B6379">
        <v>756000</v>
      </c>
      <c r="C6379">
        <v>0.376</v>
      </c>
      <c r="D6379">
        <v>1246998</v>
      </c>
      <c r="E6379">
        <v>4.9735449735449698E-4</v>
      </c>
    </row>
    <row r="6380" spans="1:5" x14ac:dyDescent="0.3">
      <c r="A6380" t="s">
        <v>9</v>
      </c>
      <c r="B6380">
        <v>758000</v>
      </c>
      <c r="C6380">
        <v>0.377</v>
      </c>
      <c r="D6380">
        <v>1248992</v>
      </c>
      <c r="E6380">
        <v>4.9736147757255896E-4</v>
      </c>
    </row>
    <row r="6381" spans="1:5" x14ac:dyDescent="0.3">
      <c r="A6381" t="s">
        <v>9</v>
      </c>
      <c r="B6381">
        <v>760000</v>
      </c>
      <c r="C6381">
        <v>0.377</v>
      </c>
      <c r="D6381">
        <v>1250988</v>
      </c>
      <c r="E6381">
        <v>4.9605263157894699E-4</v>
      </c>
    </row>
    <row r="6382" spans="1:5" x14ac:dyDescent="0.3">
      <c r="A6382" t="s">
        <v>9</v>
      </c>
      <c r="B6382">
        <v>762000</v>
      </c>
      <c r="C6382">
        <v>0.378</v>
      </c>
      <c r="D6382">
        <v>1252984</v>
      </c>
      <c r="E6382">
        <v>4.9606299212598404E-4</v>
      </c>
    </row>
    <row r="6383" spans="1:5" x14ac:dyDescent="0.3">
      <c r="A6383" t="s">
        <v>9</v>
      </c>
      <c r="B6383">
        <v>764000</v>
      </c>
      <c r="C6383">
        <v>0.378</v>
      </c>
      <c r="D6383">
        <v>1255088</v>
      </c>
      <c r="E6383">
        <v>4.9476439790575898E-4</v>
      </c>
    </row>
    <row r="6384" spans="1:5" x14ac:dyDescent="0.3">
      <c r="A6384" t="s">
        <v>9</v>
      </c>
      <c r="B6384">
        <v>766000</v>
      </c>
      <c r="C6384">
        <v>0.379</v>
      </c>
      <c r="D6384">
        <v>1257244</v>
      </c>
      <c r="E6384">
        <v>4.9477806788511796E-4</v>
      </c>
    </row>
    <row r="6385" spans="1:5" x14ac:dyDescent="0.3">
      <c r="A6385" t="s">
        <v>9</v>
      </c>
      <c r="B6385">
        <v>768000</v>
      </c>
      <c r="C6385">
        <v>0.38</v>
      </c>
      <c r="D6385">
        <v>1259391</v>
      </c>
      <c r="E6385">
        <v>4.9479166666666703E-4</v>
      </c>
    </row>
    <row r="6386" spans="1:5" x14ac:dyDescent="0.3">
      <c r="A6386" t="s">
        <v>9</v>
      </c>
      <c r="B6386">
        <v>770000</v>
      </c>
      <c r="C6386">
        <v>0.38</v>
      </c>
      <c r="D6386">
        <v>1261541</v>
      </c>
      <c r="E6386">
        <v>4.9350649350649305E-4</v>
      </c>
    </row>
    <row r="6387" spans="1:5" x14ac:dyDescent="0.3">
      <c r="A6387" t="s">
        <v>9</v>
      </c>
      <c r="B6387">
        <v>772000</v>
      </c>
      <c r="C6387">
        <v>0.38600000000000001</v>
      </c>
      <c r="D6387">
        <v>1280755</v>
      </c>
      <c r="E6387">
        <v>5.0000000000000001E-4</v>
      </c>
    </row>
    <row r="6388" spans="1:5" x14ac:dyDescent="0.3">
      <c r="A6388" t="s">
        <v>9</v>
      </c>
      <c r="B6388">
        <v>774000</v>
      </c>
      <c r="C6388">
        <v>0.38700000000000001</v>
      </c>
      <c r="D6388">
        <v>1283495</v>
      </c>
      <c r="E6388">
        <v>5.0000000000000001E-4</v>
      </c>
    </row>
    <row r="6389" spans="1:5" x14ac:dyDescent="0.3">
      <c r="A6389" t="s">
        <v>9</v>
      </c>
      <c r="B6389">
        <v>776000</v>
      </c>
      <c r="C6389">
        <v>0.38800000000000001</v>
      </c>
      <c r="D6389">
        <v>1285590</v>
      </c>
      <c r="E6389">
        <v>5.0000000000000001E-4</v>
      </c>
    </row>
    <row r="6390" spans="1:5" x14ac:dyDescent="0.3">
      <c r="A6390" t="s">
        <v>9</v>
      </c>
      <c r="B6390">
        <v>778000</v>
      </c>
      <c r="C6390">
        <v>0.38800000000000001</v>
      </c>
      <c r="D6390">
        <v>1287652</v>
      </c>
      <c r="E6390">
        <v>4.9871465295629801E-4</v>
      </c>
    </row>
    <row r="6391" spans="1:5" x14ac:dyDescent="0.3">
      <c r="A6391" t="s">
        <v>9</v>
      </c>
      <c r="B6391">
        <v>780000</v>
      </c>
      <c r="C6391">
        <v>0.38900000000000001</v>
      </c>
      <c r="D6391">
        <v>1289729</v>
      </c>
      <c r="E6391">
        <v>4.9871794871794901E-4</v>
      </c>
    </row>
    <row r="6392" spans="1:5" x14ac:dyDescent="0.3">
      <c r="A6392" t="s">
        <v>9</v>
      </c>
      <c r="B6392">
        <v>782000</v>
      </c>
      <c r="C6392">
        <v>0.41699999999999998</v>
      </c>
      <c r="D6392">
        <v>1384515</v>
      </c>
      <c r="E6392">
        <v>5.3324808184143202E-4</v>
      </c>
    </row>
    <row r="6393" spans="1:5" x14ac:dyDescent="0.3">
      <c r="A6393" t="s">
        <v>9</v>
      </c>
      <c r="B6393">
        <v>784000</v>
      </c>
      <c r="C6393">
        <v>0.41899999999999998</v>
      </c>
      <c r="D6393">
        <v>1388292</v>
      </c>
      <c r="E6393">
        <v>5.3443877551020405E-4</v>
      </c>
    </row>
    <row r="6394" spans="1:5" x14ac:dyDescent="0.3">
      <c r="A6394" t="s">
        <v>9</v>
      </c>
      <c r="B6394">
        <v>786000</v>
      </c>
      <c r="C6394">
        <v>0.41899999999999998</v>
      </c>
      <c r="D6394">
        <v>1390381</v>
      </c>
      <c r="E6394">
        <v>5.3307888040712501E-4</v>
      </c>
    </row>
    <row r="6395" spans="1:5" x14ac:dyDescent="0.3">
      <c r="A6395" t="s">
        <v>9</v>
      </c>
      <c r="B6395">
        <v>788000</v>
      </c>
      <c r="C6395">
        <v>0.42</v>
      </c>
      <c r="D6395">
        <v>1392436</v>
      </c>
      <c r="E6395">
        <v>5.3299492385786799E-4</v>
      </c>
    </row>
    <row r="6396" spans="1:5" x14ac:dyDescent="0.3">
      <c r="A6396" t="s">
        <v>9</v>
      </c>
      <c r="B6396">
        <v>790000</v>
      </c>
      <c r="C6396">
        <v>0.42</v>
      </c>
      <c r="D6396">
        <v>1394487</v>
      </c>
      <c r="E6396">
        <v>5.3164556962025295E-4</v>
      </c>
    </row>
    <row r="6397" spans="1:5" x14ac:dyDescent="0.3">
      <c r="A6397" t="s">
        <v>9</v>
      </c>
      <c r="B6397">
        <v>792000</v>
      </c>
      <c r="C6397">
        <v>0.42099999999999999</v>
      </c>
      <c r="D6397">
        <v>1396541</v>
      </c>
      <c r="E6397">
        <v>5.31565656565657E-4</v>
      </c>
    </row>
    <row r="6398" spans="1:5" x14ac:dyDescent="0.3">
      <c r="A6398" t="s">
        <v>9</v>
      </c>
      <c r="B6398">
        <v>794000</v>
      </c>
      <c r="C6398">
        <v>0.42199999999999999</v>
      </c>
      <c r="D6398">
        <v>1398598</v>
      </c>
      <c r="E6398">
        <v>5.3148614609571795E-4</v>
      </c>
    </row>
    <row r="6399" spans="1:5" x14ac:dyDescent="0.3">
      <c r="A6399" t="s">
        <v>9</v>
      </c>
      <c r="B6399">
        <v>796000</v>
      </c>
      <c r="C6399">
        <v>0.42199999999999999</v>
      </c>
      <c r="D6399">
        <v>1400643</v>
      </c>
      <c r="E6399">
        <v>5.3015075376884396E-4</v>
      </c>
    </row>
    <row r="6400" spans="1:5" x14ac:dyDescent="0.3">
      <c r="A6400" t="s">
        <v>9</v>
      </c>
      <c r="B6400">
        <v>798000</v>
      </c>
      <c r="C6400">
        <v>0.42299999999999999</v>
      </c>
      <c r="D6400">
        <v>1402642</v>
      </c>
      <c r="E6400">
        <v>5.3007518796992497E-4</v>
      </c>
    </row>
    <row r="6401" spans="1:5" x14ac:dyDescent="0.3">
      <c r="A6401" t="s">
        <v>9</v>
      </c>
      <c r="B6401">
        <v>800000</v>
      </c>
      <c r="C6401">
        <v>0.42399999999999999</v>
      </c>
      <c r="D6401">
        <v>1404640</v>
      </c>
      <c r="E6401">
        <v>5.2999999999999998E-4</v>
      </c>
    </row>
    <row r="6402" spans="1:5" x14ac:dyDescent="0.3">
      <c r="A6402" t="s">
        <v>9</v>
      </c>
      <c r="B6402">
        <v>802000</v>
      </c>
      <c r="C6402">
        <v>0.42399999999999999</v>
      </c>
      <c r="D6402">
        <v>1406641</v>
      </c>
      <c r="E6402">
        <v>5.2867830423940102E-4</v>
      </c>
    </row>
    <row r="6403" spans="1:5" x14ac:dyDescent="0.3">
      <c r="A6403" t="s">
        <v>9</v>
      </c>
      <c r="B6403">
        <v>804000</v>
      </c>
      <c r="C6403">
        <v>0.42499999999999999</v>
      </c>
      <c r="D6403">
        <v>1408639</v>
      </c>
      <c r="E6403">
        <v>5.2860696517412903E-4</v>
      </c>
    </row>
    <row r="6404" spans="1:5" x14ac:dyDescent="0.3">
      <c r="A6404" t="s">
        <v>9</v>
      </c>
      <c r="B6404">
        <v>806000</v>
      </c>
      <c r="C6404">
        <v>0.42499999999999999</v>
      </c>
      <c r="D6404">
        <v>1410639</v>
      </c>
      <c r="E6404">
        <v>5.2729528535980198E-4</v>
      </c>
    </row>
    <row r="6405" spans="1:5" x14ac:dyDescent="0.3">
      <c r="A6405" t="s">
        <v>9</v>
      </c>
      <c r="B6405">
        <v>808000</v>
      </c>
      <c r="C6405">
        <v>0.42599999999999999</v>
      </c>
      <c r="D6405">
        <v>1412639</v>
      </c>
      <c r="E6405">
        <v>5.2722772277227705E-4</v>
      </c>
    </row>
    <row r="6406" spans="1:5" x14ac:dyDescent="0.3">
      <c r="A6406" t="s">
        <v>9</v>
      </c>
      <c r="B6406">
        <v>810000</v>
      </c>
      <c r="C6406">
        <v>0.42699999999999999</v>
      </c>
      <c r="D6406">
        <v>1414638</v>
      </c>
      <c r="E6406">
        <v>5.2716049382716095E-4</v>
      </c>
    </row>
    <row r="6407" spans="1:5" x14ac:dyDescent="0.3">
      <c r="A6407" t="s">
        <v>9</v>
      </c>
      <c r="B6407">
        <v>812000</v>
      </c>
      <c r="C6407">
        <v>0.42699999999999999</v>
      </c>
      <c r="D6407">
        <v>1416637</v>
      </c>
      <c r="E6407">
        <v>5.2586206896551699E-4</v>
      </c>
    </row>
    <row r="6408" spans="1:5" x14ac:dyDescent="0.3">
      <c r="A6408" t="s">
        <v>9</v>
      </c>
      <c r="B6408">
        <v>814000</v>
      </c>
      <c r="C6408">
        <v>0.42799999999999999</v>
      </c>
      <c r="D6408">
        <v>1418670</v>
      </c>
      <c r="E6408">
        <v>5.2579852579852599E-4</v>
      </c>
    </row>
    <row r="6409" spans="1:5" x14ac:dyDescent="0.3">
      <c r="A6409" t="s">
        <v>9</v>
      </c>
      <c r="B6409">
        <v>816000</v>
      </c>
      <c r="C6409">
        <v>0.42799999999999999</v>
      </c>
      <c r="D6409">
        <v>1420852</v>
      </c>
      <c r="E6409">
        <v>5.2450980392156901E-4</v>
      </c>
    </row>
    <row r="6410" spans="1:5" x14ac:dyDescent="0.3">
      <c r="A6410" t="s">
        <v>9</v>
      </c>
      <c r="B6410">
        <v>818000</v>
      </c>
      <c r="C6410">
        <v>0.442</v>
      </c>
      <c r="D6410">
        <v>1464884</v>
      </c>
      <c r="E6410">
        <v>5.4034229828850899E-4</v>
      </c>
    </row>
    <row r="6411" spans="1:5" x14ac:dyDescent="0.3">
      <c r="A6411" t="s">
        <v>9</v>
      </c>
      <c r="B6411">
        <v>820000</v>
      </c>
      <c r="C6411">
        <v>0.442</v>
      </c>
      <c r="D6411">
        <v>1466955</v>
      </c>
      <c r="E6411">
        <v>5.3902439024390201E-4</v>
      </c>
    </row>
    <row r="6412" spans="1:5" x14ac:dyDescent="0.3">
      <c r="A6412" t="s">
        <v>9</v>
      </c>
      <c r="B6412">
        <v>822000</v>
      </c>
      <c r="C6412">
        <v>0.443</v>
      </c>
      <c r="D6412">
        <v>1468951</v>
      </c>
      <c r="E6412">
        <v>5.3892944038929399E-4</v>
      </c>
    </row>
    <row r="6413" spans="1:5" x14ac:dyDescent="0.3">
      <c r="A6413" t="s">
        <v>9</v>
      </c>
      <c r="B6413">
        <v>824000</v>
      </c>
      <c r="C6413">
        <v>0.44400000000000001</v>
      </c>
      <c r="D6413">
        <v>1470947</v>
      </c>
      <c r="E6413">
        <v>5.3883495145631095E-4</v>
      </c>
    </row>
    <row r="6414" spans="1:5" x14ac:dyDescent="0.3">
      <c r="A6414" t="s">
        <v>9</v>
      </c>
      <c r="B6414">
        <v>826000</v>
      </c>
      <c r="C6414">
        <v>0.44400000000000001</v>
      </c>
      <c r="D6414">
        <v>1472942</v>
      </c>
      <c r="E6414">
        <v>5.3753026634382605E-4</v>
      </c>
    </row>
    <row r="6415" spans="1:5" x14ac:dyDescent="0.3">
      <c r="A6415" t="s">
        <v>9</v>
      </c>
      <c r="B6415">
        <v>828000</v>
      </c>
      <c r="C6415">
        <v>0.44500000000000001</v>
      </c>
      <c r="D6415">
        <v>1474936</v>
      </c>
      <c r="E6415">
        <v>5.3743961352656995E-4</v>
      </c>
    </row>
    <row r="6416" spans="1:5" x14ac:dyDescent="0.3">
      <c r="A6416" t="s">
        <v>9</v>
      </c>
      <c r="B6416">
        <v>830000</v>
      </c>
      <c r="C6416">
        <v>0.44500000000000001</v>
      </c>
      <c r="D6416">
        <v>1476932</v>
      </c>
      <c r="E6416">
        <v>5.3614457831325298E-4</v>
      </c>
    </row>
    <row r="6417" spans="1:5" x14ac:dyDescent="0.3">
      <c r="A6417" t="s">
        <v>9</v>
      </c>
      <c r="B6417">
        <v>832000</v>
      </c>
      <c r="C6417">
        <v>0.44600000000000001</v>
      </c>
      <c r="D6417">
        <v>1478927</v>
      </c>
      <c r="E6417">
        <v>5.3605769230769202E-4</v>
      </c>
    </row>
    <row r="6418" spans="1:5" x14ac:dyDescent="0.3">
      <c r="A6418" t="s">
        <v>9</v>
      </c>
      <c r="B6418">
        <v>834000</v>
      </c>
      <c r="C6418">
        <v>0.44700000000000001</v>
      </c>
      <c r="D6418">
        <v>1480922</v>
      </c>
      <c r="E6418">
        <v>5.3597122302158297E-4</v>
      </c>
    </row>
    <row r="6419" spans="1:5" x14ac:dyDescent="0.3">
      <c r="A6419" t="s">
        <v>9</v>
      </c>
      <c r="B6419">
        <v>836000</v>
      </c>
      <c r="C6419">
        <v>0.44700000000000001</v>
      </c>
      <c r="D6419">
        <v>1482914</v>
      </c>
      <c r="E6419">
        <v>5.3468899521531095E-4</v>
      </c>
    </row>
    <row r="6420" spans="1:5" x14ac:dyDescent="0.3">
      <c r="A6420" t="s">
        <v>9</v>
      </c>
      <c r="B6420">
        <v>838000</v>
      </c>
      <c r="C6420">
        <v>0.44800000000000001</v>
      </c>
      <c r="D6420">
        <v>1484910</v>
      </c>
      <c r="E6420">
        <v>5.3460620525059698E-4</v>
      </c>
    </row>
    <row r="6421" spans="1:5" x14ac:dyDescent="0.3">
      <c r="A6421" t="s">
        <v>9</v>
      </c>
      <c r="B6421">
        <v>840000</v>
      </c>
      <c r="C6421">
        <v>0.44800000000000001</v>
      </c>
      <c r="D6421">
        <v>1487029</v>
      </c>
      <c r="E6421">
        <v>5.3333333333333303E-4</v>
      </c>
    </row>
    <row r="6422" spans="1:5" x14ac:dyDescent="0.3">
      <c r="A6422" t="s">
        <v>9</v>
      </c>
      <c r="B6422">
        <v>842000</v>
      </c>
      <c r="C6422">
        <v>0.44900000000000001</v>
      </c>
      <c r="D6422">
        <v>1489030</v>
      </c>
      <c r="E6422">
        <v>5.3325415676959604E-4</v>
      </c>
    </row>
    <row r="6423" spans="1:5" x14ac:dyDescent="0.3">
      <c r="A6423" t="s">
        <v>9</v>
      </c>
      <c r="B6423">
        <v>844000</v>
      </c>
      <c r="C6423">
        <v>0.45</v>
      </c>
      <c r="D6423">
        <v>1491025</v>
      </c>
      <c r="E6423">
        <v>5.3317535545023705E-4</v>
      </c>
    </row>
    <row r="6424" spans="1:5" x14ac:dyDescent="0.3">
      <c r="A6424" t="s">
        <v>9</v>
      </c>
      <c r="B6424">
        <v>846000</v>
      </c>
      <c r="C6424">
        <v>0.45</v>
      </c>
      <c r="D6424">
        <v>1493039</v>
      </c>
      <c r="E6424">
        <v>5.3191489361702096E-4</v>
      </c>
    </row>
    <row r="6425" spans="1:5" x14ac:dyDescent="0.3">
      <c r="A6425" t="s">
        <v>9</v>
      </c>
      <c r="B6425">
        <v>848000</v>
      </c>
      <c r="C6425">
        <v>0.45100000000000001</v>
      </c>
      <c r="D6425">
        <v>1495046</v>
      </c>
      <c r="E6425">
        <v>5.3183962264150898E-4</v>
      </c>
    </row>
    <row r="6426" spans="1:5" x14ac:dyDescent="0.3">
      <c r="A6426" t="s">
        <v>9</v>
      </c>
      <c r="B6426">
        <v>850000</v>
      </c>
      <c r="C6426">
        <v>0.45100000000000001</v>
      </c>
      <c r="D6426">
        <v>1497045</v>
      </c>
      <c r="E6426">
        <v>5.3058823529411798E-4</v>
      </c>
    </row>
    <row r="6427" spans="1:5" x14ac:dyDescent="0.3">
      <c r="A6427" t="s">
        <v>9</v>
      </c>
      <c r="B6427">
        <v>852000</v>
      </c>
      <c r="C6427">
        <v>0.45200000000000001</v>
      </c>
      <c r="D6427">
        <v>1499174</v>
      </c>
      <c r="E6427">
        <v>5.3051643192488299E-4</v>
      </c>
    </row>
    <row r="6428" spans="1:5" x14ac:dyDescent="0.3">
      <c r="A6428" t="s">
        <v>9</v>
      </c>
      <c r="B6428">
        <v>854000</v>
      </c>
      <c r="C6428">
        <v>0.45300000000000001</v>
      </c>
      <c r="D6428">
        <v>1501343</v>
      </c>
      <c r="E6428">
        <v>5.3044496487119404E-4</v>
      </c>
    </row>
    <row r="6429" spans="1:5" x14ac:dyDescent="0.3">
      <c r="A6429" t="s">
        <v>9</v>
      </c>
      <c r="B6429">
        <v>856000</v>
      </c>
      <c r="C6429">
        <v>0.45300000000000001</v>
      </c>
      <c r="D6429">
        <v>1503515</v>
      </c>
      <c r="E6429">
        <v>5.2920560747663598E-4</v>
      </c>
    </row>
    <row r="6430" spans="1:5" x14ac:dyDescent="0.3">
      <c r="A6430" t="s">
        <v>9</v>
      </c>
      <c r="B6430">
        <v>858000</v>
      </c>
      <c r="C6430">
        <v>0.45400000000000001</v>
      </c>
      <c r="D6430">
        <v>1505684</v>
      </c>
      <c r="E6430">
        <v>5.2913752913752899E-4</v>
      </c>
    </row>
    <row r="6431" spans="1:5" x14ac:dyDescent="0.3">
      <c r="A6431" t="s">
        <v>9</v>
      </c>
      <c r="B6431">
        <v>860000</v>
      </c>
      <c r="C6431">
        <v>0.45500000000000002</v>
      </c>
      <c r="D6431">
        <v>1507846</v>
      </c>
      <c r="E6431">
        <v>5.2906976744186002E-4</v>
      </c>
    </row>
    <row r="6432" spans="1:5" x14ac:dyDescent="0.3">
      <c r="A6432" t="s">
        <v>9</v>
      </c>
      <c r="B6432">
        <v>862000</v>
      </c>
      <c r="C6432">
        <v>0.45500000000000002</v>
      </c>
      <c r="D6432">
        <v>1510041</v>
      </c>
      <c r="E6432">
        <v>5.2784222737819E-4</v>
      </c>
    </row>
    <row r="6433" spans="1:5" x14ac:dyDescent="0.3">
      <c r="A6433" t="s">
        <v>9</v>
      </c>
      <c r="B6433">
        <v>864000</v>
      </c>
      <c r="C6433">
        <v>0.45600000000000002</v>
      </c>
      <c r="D6433">
        <v>1512254</v>
      </c>
      <c r="E6433">
        <v>5.2777777777777805E-4</v>
      </c>
    </row>
    <row r="6434" spans="1:5" x14ac:dyDescent="0.3">
      <c r="A6434" t="s">
        <v>9</v>
      </c>
      <c r="B6434">
        <v>866000</v>
      </c>
      <c r="C6434">
        <v>0.46600000000000003</v>
      </c>
      <c r="D6434">
        <v>1543972</v>
      </c>
      <c r="E6434">
        <v>5.3810623556582E-4</v>
      </c>
    </row>
    <row r="6435" spans="1:5" x14ac:dyDescent="0.3">
      <c r="A6435" t="s">
        <v>9</v>
      </c>
      <c r="B6435">
        <v>868000</v>
      </c>
      <c r="C6435">
        <v>0.46600000000000003</v>
      </c>
      <c r="D6435">
        <v>1546046</v>
      </c>
      <c r="E6435">
        <v>5.3686635944700503E-4</v>
      </c>
    </row>
    <row r="6436" spans="1:5" x14ac:dyDescent="0.3">
      <c r="A6436" t="s">
        <v>9</v>
      </c>
      <c r="B6436">
        <v>870000</v>
      </c>
      <c r="C6436">
        <v>0.46700000000000003</v>
      </c>
      <c r="D6436">
        <v>1548041</v>
      </c>
      <c r="E6436">
        <v>5.3678160919540198E-4</v>
      </c>
    </row>
    <row r="6437" spans="1:5" x14ac:dyDescent="0.3">
      <c r="A6437" t="s">
        <v>9</v>
      </c>
      <c r="B6437">
        <v>872000</v>
      </c>
      <c r="C6437">
        <v>0.46700000000000003</v>
      </c>
      <c r="D6437">
        <v>1550035</v>
      </c>
      <c r="E6437">
        <v>5.3555045871559598E-4</v>
      </c>
    </row>
    <row r="6438" spans="1:5" x14ac:dyDescent="0.3">
      <c r="A6438" t="s">
        <v>9</v>
      </c>
      <c r="B6438">
        <v>874000</v>
      </c>
      <c r="C6438">
        <v>0.46800000000000003</v>
      </c>
      <c r="D6438">
        <v>1552029</v>
      </c>
      <c r="E6438">
        <v>5.3546910755148704E-4</v>
      </c>
    </row>
    <row r="6439" spans="1:5" x14ac:dyDescent="0.3">
      <c r="A6439" t="s">
        <v>9</v>
      </c>
      <c r="B6439">
        <v>876000</v>
      </c>
      <c r="C6439">
        <v>0.46899999999999997</v>
      </c>
      <c r="D6439">
        <v>1554020</v>
      </c>
      <c r="E6439">
        <v>5.3538812785388105E-4</v>
      </c>
    </row>
    <row r="6440" spans="1:5" x14ac:dyDescent="0.3">
      <c r="A6440" t="s">
        <v>9</v>
      </c>
      <c r="B6440">
        <v>878000</v>
      </c>
      <c r="C6440">
        <v>0.46899999999999997</v>
      </c>
      <c r="D6440">
        <v>1556013</v>
      </c>
      <c r="E6440">
        <v>5.3416856492027301E-4</v>
      </c>
    </row>
    <row r="6441" spans="1:5" x14ac:dyDescent="0.3">
      <c r="A6441" t="s">
        <v>9</v>
      </c>
      <c r="B6441">
        <v>880000</v>
      </c>
      <c r="C6441">
        <v>0.47</v>
      </c>
      <c r="D6441">
        <v>1558007</v>
      </c>
      <c r="E6441">
        <v>5.3409090909090897E-4</v>
      </c>
    </row>
    <row r="6442" spans="1:5" x14ac:dyDescent="0.3">
      <c r="A6442" t="s">
        <v>9</v>
      </c>
      <c r="B6442">
        <v>882000</v>
      </c>
      <c r="C6442">
        <v>0.47</v>
      </c>
      <c r="D6442">
        <v>1560000</v>
      </c>
      <c r="E6442">
        <v>5.3287981859410395E-4</v>
      </c>
    </row>
    <row r="6443" spans="1:5" x14ac:dyDescent="0.3">
      <c r="A6443" t="s">
        <v>9</v>
      </c>
      <c r="B6443">
        <v>884000</v>
      </c>
      <c r="C6443">
        <v>0.47099999999999997</v>
      </c>
      <c r="D6443">
        <v>1562117</v>
      </c>
      <c r="E6443">
        <v>5.3280542986425304E-4</v>
      </c>
    </row>
    <row r="6444" spans="1:5" x14ac:dyDescent="0.3">
      <c r="A6444" t="s">
        <v>9</v>
      </c>
      <c r="B6444">
        <v>886000</v>
      </c>
      <c r="C6444">
        <v>0.47199999999999998</v>
      </c>
      <c r="D6444">
        <v>1564121</v>
      </c>
      <c r="E6444">
        <v>5.3273137697516901E-4</v>
      </c>
    </row>
    <row r="6445" spans="1:5" x14ac:dyDescent="0.3">
      <c r="A6445" t="s">
        <v>9</v>
      </c>
      <c r="B6445">
        <v>888000</v>
      </c>
      <c r="C6445">
        <v>0.47199999999999998</v>
      </c>
      <c r="D6445">
        <v>1566119</v>
      </c>
      <c r="E6445">
        <v>5.3153153153153105E-4</v>
      </c>
    </row>
    <row r="6446" spans="1:5" x14ac:dyDescent="0.3">
      <c r="A6446" t="s">
        <v>9</v>
      </c>
      <c r="B6446">
        <v>890000</v>
      </c>
      <c r="C6446">
        <v>0.47299999999999998</v>
      </c>
      <c r="D6446">
        <v>1568115</v>
      </c>
      <c r="E6446">
        <v>5.3146067415730299E-4</v>
      </c>
    </row>
    <row r="6447" spans="1:5" x14ac:dyDescent="0.3">
      <c r="A6447" t="s">
        <v>9</v>
      </c>
      <c r="B6447">
        <v>892000</v>
      </c>
      <c r="C6447">
        <v>0.47299999999999998</v>
      </c>
      <c r="D6447">
        <v>1570110</v>
      </c>
      <c r="E6447">
        <v>5.3026905829596396E-4</v>
      </c>
    </row>
    <row r="6448" spans="1:5" x14ac:dyDescent="0.3">
      <c r="A6448" t="s">
        <v>9</v>
      </c>
      <c r="B6448">
        <v>894000</v>
      </c>
      <c r="C6448">
        <v>0.47399999999999998</v>
      </c>
      <c r="D6448">
        <v>1572104</v>
      </c>
      <c r="E6448">
        <v>5.3020134228187895E-4</v>
      </c>
    </row>
    <row r="6449" spans="1:5" x14ac:dyDescent="0.3">
      <c r="A6449" t="s">
        <v>9</v>
      </c>
      <c r="B6449">
        <v>896000</v>
      </c>
      <c r="C6449">
        <v>0.47499999999999998</v>
      </c>
      <c r="D6449">
        <v>1574099</v>
      </c>
      <c r="E6449">
        <v>5.3013392857142896E-4</v>
      </c>
    </row>
    <row r="6450" spans="1:5" x14ac:dyDescent="0.3">
      <c r="A6450" t="s">
        <v>9</v>
      </c>
      <c r="B6450">
        <v>898000</v>
      </c>
      <c r="C6450">
        <v>0.47499999999999998</v>
      </c>
      <c r="D6450">
        <v>1576095</v>
      </c>
      <c r="E6450">
        <v>5.2895322939866399E-4</v>
      </c>
    </row>
    <row r="6451" spans="1:5" x14ac:dyDescent="0.3">
      <c r="A6451" t="s">
        <v>9</v>
      </c>
      <c r="B6451">
        <v>900000</v>
      </c>
      <c r="C6451">
        <v>0.47599999999999998</v>
      </c>
      <c r="D6451">
        <v>1578089</v>
      </c>
      <c r="E6451">
        <v>5.2888888888888896E-4</v>
      </c>
    </row>
    <row r="6452" spans="1:5" x14ac:dyDescent="0.3">
      <c r="A6452" t="s">
        <v>9</v>
      </c>
      <c r="B6452">
        <v>902000</v>
      </c>
      <c r="C6452">
        <v>0.47599999999999998</v>
      </c>
      <c r="D6452">
        <v>1580082</v>
      </c>
      <c r="E6452">
        <v>5.2771618625277201E-4</v>
      </c>
    </row>
    <row r="6453" spans="1:5" x14ac:dyDescent="0.3">
      <c r="A6453" t="s">
        <v>9</v>
      </c>
      <c r="B6453">
        <v>904000</v>
      </c>
      <c r="C6453">
        <v>0.47699999999999998</v>
      </c>
      <c r="D6453">
        <v>1582077</v>
      </c>
      <c r="E6453">
        <v>5.2765486725663696E-4</v>
      </c>
    </row>
    <row r="6454" spans="1:5" x14ac:dyDescent="0.3">
      <c r="A6454" t="s">
        <v>9</v>
      </c>
      <c r="B6454">
        <v>906000</v>
      </c>
      <c r="C6454">
        <v>0.47799999999999998</v>
      </c>
      <c r="D6454">
        <v>1584072</v>
      </c>
      <c r="E6454">
        <v>5.2759381898454698E-4</v>
      </c>
    </row>
    <row r="6455" spans="1:5" x14ac:dyDescent="0.3">
      <c r="A6455" t="s">
        <v>9</v>
      </c>
      <c r="B6455">
        <v>908000</v>
      </c>
      <c r="C6455">
        <v>0.47799999999999998</v>
      </c>
      <c r="D6455">
        <v>1586066</v>
      </c>
      <c r="E6455">
        <v>5.2643171806167398E-4</v>
      </c>
    </row>
    <row r="6456" spans="1:5" x14ac:dyDescent="0.3">
      <c r="A6456" t="s">
        <v>9</v>
      </c>
      <c r="B6456">
        <v>910000</v>
      </c>
      <c r="C6456">
        <v>0.47899999999999998</v>
      </c>
      <c r="D6456">
        <v>1588061</v>
      </c>
      <c r="E6456">
        <v>5.2637362637362605E-4</v>
      </c>
    </row>
    <row r="6457" spans="1:5" x14ac:dyDescent="0.3">
      <c r="A6457" t="s">
        <v>9</v>
      </c>
      <c r="B6457">
        <v>912000</v>
      </c>
      <c r="C6457">
        <v>0.48799999999999999</v>
      </c>
      <c r="D6457">
        <v>1618303</v>
      </c>
      <c r="E6457">
        <v>5.3508771929824603E-4</v>
      </c>
    </row>
    <row r="6458" spans="1:5" x14ac:dyDescent="0.3">
      <c r="A6458" t="s">
        <v>9</v>
      </c>
      <c r="B6458">
        <v>914000</v>
      </c>
      <c r="C6458">
        <v>0.48899999999999999</v>
      </c>
      <c r="D6458">
        <v>1620375</v>
      </c>
      <c r="E6458">
        <v>5.3501094091903695E-4</v>
      </c>
    </row>
    <row r="6459" spans="1:5" x14ac:dyDescent="0.3">
      <c r="A6459" t="s">
        <v>9</v>
      </c>
      <c r="B6459">
        <v>916000</v>
      </c>
      <c r="C6459">
        <v>0.48899999999999999</v>
      </c>
      <c r="D6459">
        <v>1622372</v>
      </c>
      <c r="E6459">
        <v>5.3384279475982498E-4</v>
      </c>
    </row>
    <row r="6460" spans="1:5" x14ac:dyDescent="0.3">
      <c r="A6460" t="s">
        <v>9</v>
      </c>
      <c r="B6460">
        <v>918000</v>
      </c>
      <c r="C6460">
        <v>0.49</v>
      </c>
      <c r="D6460">
        <v>1624371</v>
      </c>
      <c r="E6460">
        <v>5.3376906318082799E-4</v>
      </c>
    </row>
    <row r="6461" spans="1:5" x14ac:dyDescent="0.3">
      <c r="A6461" t="s">
        <v>9</v>
      </c>
      <c r="B6461">
        <v>920000</v>
      </c>
      <c r="C6461">
        <v>0.49</v>
      </c>
      <c r="D6461">
        <v>1626368</v>
      </c>
      <c r="E6461">
        <v>5.3260869565217395E-4</v>
      </c>
    </row>
    <row r="6462" spans="1:5" x14ac:dyDescent="0.3">
      <c r="A6462" t="s">
        <v>9</v>
      </c>
      <c r="B6462">
        <v>922000</v>
      </c>
      <c r="C6462">
        <v>0.49099999999999999</v>
      </c>
      <c r="D6462">
        <v>1628362</v>
      </c>
      <c r="E6462">
        <v>5.3253796095444701E-4</v>
      </c>
    </row>
    <row r="6463" spans="1:5" x14ac:dyDescent="0.3">
      <c r="A6463" t="s">
        <v>9</v>
      </c>
      <c r="B6463">
        <v>924000</v>
      </c>
      <c r="C6463">
        <v>0.49199999999999999</v>
      </c>
      <c r="D6463">
        <v>1630367</v>
      </c>
      <c r="E6463">
        <v>5.3246753246753199E-4</v>
      </c>
    </row>
    <row r="6464" spans="1:5" x14ac:dyDescent="0.3">
      <c r="A6464" t="s">
        <v>9</v>
      </c>
      <c r="B6464">
        <v>926000</v>
      </c>
      <c r="C6464">
        <v>0.49199999999999999</v>
      </c>
      <c r="D6464">
        <v>1632367</v>
      </c>
      <c r="E6464">
        <v>5.3131749460043202E-4</v>
      </c>
    </row>
    <row r="6465" spans="1:5" x14ac:dyDescent="0.3">
      <c r="A6465" t="s">
        <v>9</v>
      </c>
      <c r="B6465">
        <v>928000</v>
      </c>
      <c r="C6465">
        <v>0.49299999999999999</v>
      </c>
      <c r="D6465">
        <v>1634366</v>
      </c>
      <c r="E6465">
        <v>5.3125000000000004E-4</v>
      </c>
    </row>
    <row r="6466" spans="1:5" x14ac:dyDescent="0.3">
      <c r="A6466" t="s">
        <v>9</v>
      </c>
      <c r="B6466">
        <v>930000</v>
      </c>
      <c r="C6466">
        <v>0.49299999999999999</v>
      </c>
      <c r="D6466">
        <v>1636361</v>
      </c>
      <c r="E6466">
        <v>5.3010752688172004E-4</v>
      </c>
    </row>
    <row r="6467" spans="1:5" x14ac:dyDescent="0.3">
      <c r="A6467" t="s">
        <v>9</v>
      </c>
      <c r="B6467">
        <v>932000</v>
      </c>
      <c r="C6467">
        <v>0.49399999999999999</v>
      </c>
      <c r="D6467">
        <v>1638355</v>
      </c>
      <c r="E6467">
        <v>5.3004291845493601E-4</v>
      </c>
    </row>
    <row r="6468" spans="1:5" x14ac:dyDescent="0.3">
      <c r="A6468" t="s">
        <v>9</v>
      </c>
      <c r="B6468">
        <v>934000</v>
      </c>
      <c r="C6468">
        <v>0.495</v>
      </c>
      <c r="D6468">
        <v>1640351</v>
      </c>
      <c r="E6468">
        <v>5.2997858672376903E-4</v>
      </c>
    </row>
    <row r="6469" spans="1:5" x14ac:dyDescent="0.3">
      <c r="A6469" t="s">
        <v>9</v>
      </c>
      <c r="B6469">
        <v>936000</v>
      </c>
      <c r="C6469">
        <v>0.495</v>
      </c>
      <c r="D6469">
        <v>1642409</v>
      </c>
      <c r="E6469">
        <v>5.2884615384615405E-4</v>
      </c>
    </row>
    <row r="6470" spans="1:5" x14ac:dyDescent="0.3">
      <c r="A6470" t="s">
        <v>9</v>
      </c>
      <c r="B6470">
        <v>938000</v>
      </c>
      <c r="C6470">
        <v>0.496</v>
      </c>
      <c r="D6470">
        <v>1644409</v>
      </c>
      <c r="E6470">
        <v>5.2878464818763304E-4</v>
      </c>
    </row>
    <row r="6471" spans="1:5" x14ac:dyDescent="0.3">
      <c r="A6471" t="s">
        <v>9</v>
      </c>
      <c r="B6471">
        <v>940000</v>
      </c>
      <c r="C6471">
        <v>0.496</v>
      </c>
      <c r="D6471">
        <v>1646405</v>
      </c>
      <c r="E6471">
        <v>5.2765957446808496E-4</v>
      </c>
    </row>
    <row r="6472" spans="1:5" x14ac:dyDescent="0.3">
      <c r="A6472" t="s">
        <v>9</v>
      </c>
      <c r="B6472">
        <v>942000</v>
      </c>
      <c r="C6472">
        <v>0.497</v>
      </c>
      <c r="D6472">
        <v>1648401</v>
      </c>
      <c r="E6472">
        <v>5.2760084925689997E-4</v>
      </c>
    </row>
    <row r="6473" spans="1:5" x14ac:dyDescent="0.3">
      <c r="A6473" t="s">
        <v>9</v>
      </c>
      <c r="B6473">
        <v>944000</v>
      </c>
      <c r="C6473">
        <v>0.498</v>
      </c>
      <c r="D6473">
        <v>1650399</v>
      </c>
      <c r="E6473">
        <v>5.2754237288135599E-4</v>
      </c>
    </row>
    <row r="6474" spans="1:5" x14ac:dyDescent="0.3">
      <c r="A6474" t="s">
        <v>9</v>
      </c>
      <c r="B6474">
        <v>946000</v>
      </c>
      <c r="C6474">
        <v>0.498</v>
      </c>
      <c r="D6474">
        <v>1652397</v>
      </c>
      <c r="E6474">
        <v>5.2642706131078197E-4</v>
      </c>
    </row>
    <row r="6475" spans="1:5" x14ac:dyDescent="0.3">
      <c r="A6475" t="s">
        <v>9</v>
      </c>
      <c r="B6475">
        <v>948000</v>
      </c>
      <c r="C6475">
        <v>0.499</v>
      </c>
      <c r="D6475">
        <v>1654396</v>
      </c>
      <c r="E6475">
        <v>5.2637130801687804E-4</v>
      </c>
    </row>
    <row r="6476" spans="1:5" x14ac:dyDescent="0.3">
      <c r="A6476" t="s">
        <v>9</v>
      </c>
      <c r="B6476">
        <v>950000</v>
      </c>
      <c r="C6476">
        <v>0.499</v>
      </c>
      <c r="D6476">
        <v>1656392</v>
      </c>
      <c r="E6476">
        <v>5.2526315789473699E-4</v>
      </c>
    </row>
    <row r="6477" spans="1:5" x14ac:dyDescent="0.3">
      <c r="A6477" t="s">
        <v>9</v>
      </c>
      <c r="B6477">
        <v>952000</v>
      </c>
      <c r="C6477">
        <v>0.5</v>
      </c>
      <c r="D6477">
        <v>1658512</v>
      </c>
      <c r="E6477">
        <v>5.2521008403361299E-4</v>
      </c>
    </row>
    <row r="6478" spans="1:5" x14ac:dyDescent="0.3">
      <c r="A6478" t="s">
        <v>9</v>
      </c>
      <c r="B6478">
        <v>954000</v>
      </c>
      <c r="C6478">
        <v>0.501</v>
      </c>
      <c r="D6478">
        <v>1660673</v>
      </c>
      <c r="E6478">
        <v>5.25157232704403E-4</v>
      </c>
    </row>
    <row r="6479" spans="1:5" x14ac:dyDescent="0.3">
      <c r="A6479" t="s">
        <v>9</v>
      </c>
      <c r="B6479">
        <v>956000</v>
      </c>
      <c r="C6479">
        <v>0.501</v>
      </c>
      <c r="D6479">
        <v>1662853</v>
      </c>
      <c r="E6479">
        <v>5.2405857740585803E-4</v>
      </c>
    </row>
    <row r="6480" spans="1:5" x14ac:dyDescent="0.3">
      <c r="A6480" t="s">
        <v>9</v>
      </c>
      <c r="B6480">
        <v>958000</v>
      </c>
      <c r="C6480">
        <v>0.502</v>
      </c>
      <c r="D6480">
        <v>1665010</v>
      </c>
      <c r="E6480">
        <v>5.2400835073068903E-4</v>
      </c>
    </row>
    <row r="6481" spans="1:5" x14ac:dyDescent="0.3">
      <c r="A6481" t="s">
        <v>9</v>
      </c>
      <c r="B6481">
        <v>960000</v>
      </c>
      <c r="C6481">
        <v>0.51100000000000001</v>
      </c>
      <c r="D6481">
        <v>1695062</v>
      </c>
      <c r="E6481">
        <v>5.3229166666666702E-4</v>
      </c>
    </row>
    <row r="6482" spans="1:5" x14ac:dyDescent="0.3">
      <c r="A6482" t="s">
        <v>9</v>
      </c>
      <c r="B6482">
        <v>962000</v>
      </c>
      <c r="C6482">
        <v>0.51200000000000001</v>
      </c>
      <c r="D6482">
        <v>1697190</v>
      </c>
      <c r="E6482">
        <v>5.32224532224532E-4</v>
      </c>
    </row>
    <row r="6483" spans="1:5" x14ac:dyDescent="0.3">
      <c r="A6483" t="s">
        <v>9</v>
      </c>
      <c r="B6483">
        <v>964000</v>
      </c>
      <c r="C6483">
        <v>0.51200000000000001</v>
      </c>
      <c r="D6483">
        <v>1699244</v>
      </c>
      <c r="E6483">
        <v>5.3112033195020804E-4</v>
      </c>
    </row>
    <row r="6484" spans="1:5" x14ac:dyDescent="0.3">
      <c r="A6484" t="s">
        <v>9</v>
      </c>
      <c r="B6484">
        <v>966000</v>
      </c>
      <c r="C6484">
        <v>0.51300000000000001</v>
      </c>
      <c r="D6484">
        <v>1701370</v>
      </c>
      <c r="E6484">
        <v>5.3105590062111805E-4</v>
      </c>
    </row>
    <row r="6485" spans="1:5" x14ac:dyDescent="0.3">
      <c r="A6485" t="s">
        <v>9</v>
      </c>
      <c r="B6485">
        <v>968000</v>
      </c>
      <c r="C6485">
        <v>0.51400000000000001</v>
      </c>
      <c r="D6485">
        <v>1703483</v>
      </c>
      <c r="E6485">
        <v>5.3099173553719005E-4</v>
      </c>
    </row>
    <row r="6486" spans="1:5" x14ac:dyDescent="0.3">
      <c r="A6486" t="s">
        <v>9</v>
      </c>
      <c r="B6486">
        <v>970000</v>
      </c>
      <c r="C6486">
        <v>0.51400000000000001</v>
      </c>
      <c r="D6486">
        <v>1705591</v>
      </c>
      <c r="E6486">
        <v>5.2989690721649504E-4</v>
      </c>
    </row>
    <row r="6487" spans="1:5" x14ac:dyDescent="0.3">
      <c r="A6487" t="s">
        <v>9</v>
      </c>
      <c r="B6487">
        <v>972000</v>
      </c>
      <c r="C6487">
        <v>0.51500000000000001</v>
      </c>
      <c r="D6487">
        <v>1707702</v>
      </c>
      <c r="E6487">
        <v>5.2983539094650204E-4</v>
      </c>
    </row>
    <row r="6488" spans="1:5" x14ac:dyDescent="0.3">
      <c r="A6488" t="s">
        <v>9</v>
      </c>
      <c r="B6488">
        <v>974000</v>
      </c>
      <c r="C6488">
        <v>0.51600000000000001</v>
      </c>
      <c r="D6488">
        <v>1709825</v>
      </c>
      <c r="E6488">
        <v>5.2977412731006202E-4</v>
      </c>
    </row>
    <row r="6489" spans="1:5" x14ac:dyDescent="0.3">
      <c r="A6489" t="s">
        <v>9</v>
      </c>
      <c r="B6489">
        <v>976000</v>
      </c>
      <c r="C6489">
        <v>0.51600000000000001</v>
      </c>
      <c r="D6489">
        <v>1711941</v>
      </c>
      <c r="E6489">
        <v>5.2868852459016398E-4</v>
      </c>
    </row>
    <row r="6490" spans="1:5" x14ac:dyDescent="0.3">
      <c r="A6490" t="s">
        <v>9</v>
      </c>
      <c r="B6490">
        <v>978000</v>
      </c>
      <c r="C6490">
        <v>0.51700000000000002</v>
      </c>
      <c r="D6490">
        <v>1713941</v>
      </c>
      <c r="E6490">
        <v>5.28629856850716E-4</v>
      </c>
    </row>
    <row r="6491" spans="1:5" x14ac:dyDescent="0.3">
      <c r="A6491" t="s">
        <v>9</v>
      </c>
      <c r="B6491">
        <v>980000</v>
      </c>
      <c r="C6491">
        <v>0.51700000000000002</v>
      </c>
      <c r="D6491">
        <v>1715942</v>
      </c>
      <c r="E6491">
        <v>5.2755102040816302E-4</v>
      </c>
    </row>
    <row r="6492" spans="1:5" x14ac:dyDescent="0.3">
      <c r="A6492" t="s">
        <v>9</v>
      </c>
      <c r="B6492">
        <v>982000</v>
      </c>
      <c r="C6492">
        <v>0.51800000000000002</v>
      </c>
      <c r="D6492">
        <v>1717944</v>
      </c>
      <c r="E6492">
        <v>5.2749490835030598E-4</v>
      </c>
    </row>
    <row r="6493" spans="1:5" x14ac:dyDescent="0.3">
      <c r="A6493" t="s">
        <v>9</v>
      </c>
      <c r="B6493">
        <v>984000</v>
      </c>
      <c r="C6493">
        <v>0.51900000000000002</v>
      </c>
      <c r="D6493">
        <v>1719944</v>
      </c>
      <c r="E6493">
        <v>5.2743902439024405E-4</v>
      </c>
    </row>
    <row r="6494" spans="1:5" x14ac:dyDescent="0.3">
      <c r="A6494" t="s">
        <v>9</v>
      </c>
      <c r="B6494">
        <v>986000</v>
      </c>
      <c r="C6494">
        <v>0.51900000000000002</v>
      </c>
      <c r="D6494">
        <v>1721944</v>
      </c>
      <c r="E6494">
        <v>5.2636916835699799E-4</v>
      </c>
    </row>
    <row r="6495" spans="1:5" x14ac:dyDescent="0.3">
      <c r="A6495" t="s">
        <v>9</v>
      </c>
      <c r="B6495">
        <v>988000</v>
      </c>
      <c r="C6495">
        <v>0.52</v>
      </c>
      <c r="D6495">
        <v>1723945</v>
      </c>
      <c r="E6495">
        <v>5.2631578947368398E-4</v>
      </c>
    </row>
    <row r="6496" spans="1:5" x14ac:dyDescent="0.3">
      <c r="A6496" t="s">
        <v>9</v>
      </c>
      <c r="B6496">
        <v>990000</v>
      </c>
      <c r="C6496">
        <v>0.52</v>
      </c>
      <c r="D6496">
        <v>1725945</v>
      </c>
      <c r="E6496">
        <v>5.2525252525252499E-4</v>
      </c>
    </row>
    <row r="6497" spans="1:5" x14ac:dyDescent="0.3">
      <c r="A6497" t="s">
        <v>9</v>
      </c>
      <c r="B6497">
        <v>992000</v>
      </c>
      <c r="C6497">
        <v>0.52100000000000002</v>
      </c>
      <c r="D6497">
        <v>1727950</v>
      </c>
      <c r="E6497">
        <v>5.2520161290322599E-4</v>
      </c>
    </row>
    <row r="6498" spans="1:5" x14ac:dyDescent="0.3">
      <c r="A6498" t="s">
        <v>9</v>
      </c>
      <c r="B6498">
        <v>994000</v>
      </c>
      <c r="C6498">
        <v>0.52200000000000002</v>
      </c>
      <c r="D6498">
        <v>1729952</v>
      </c>
      <c r="E6498">
        <v>5.2515090543259603E-4</v>
      </c>
    </row>
    <row r="6499" spans="1:5" x14ac:dyDescent="0.3">
      <c r="A6499" t="s">
        <v>9</v>
      </c>
      <c r="B6499">
        <v>996000</v>
      </c>
      <c r="C6499">
        <v>0.52200000000000002</v>
      </c>
      <c r="D6499">
        <v>1731950</v>
      </c>
      <c r="E6499">
        <v>5.2409638554216898E-4</v>
      </c>
    </row>
    <row r="6500" spans="1:5" x14ac:dyDescent="0.3">
      <c r="A6500" t="s">
        <v>9</v>
      </c>
      <c r="B6500">
        <v>998000</v>
      </c>
      <c r="C6500">
        <v>0.52300000000000002</v>
      </c>
      <c r="D6500">
        <v>1733949</v>
      </c>
      <c r="E6500">
        <v>5.2404809619238505E-4</v>
      </c>
    </row>
    <row r="6501" spans="1:5" x14ac:dyDescent="0.3">
      <c r="A6501" t="s">
        <v>9</v>
      </c>
      <c r="B6501">
        <v>1000000</v>
      </c>
      <c r="C6501">
        <v>0.52400000000000002</v>
      </c>
      <c r="D6501">
        <v>1736118</v>
      </c>
      <c r="E6501">
        <v>5.2400000000000005E-4</v>
      </c>
    </row>
    <row r="6502" spans="1:5" x14ac:dyDescent="0.3">
      <c r="A6502" t="s">
        <v>9</v>
      </c>
      <c r="B6502">
        <v>1002000</v>
      </c>
      <c r="C6502">
        <v>0.52400000000000002</v>
      </c>
      <c r="D6502">
        <v>1738315</v>
      </c>
      <c r="E6502">
        <v>5.2295409181636696E-4</v>
      </c>
    </row>
    <row r="6503" spans="1:5" x14ac:dyDescent="0.3">
      <c r="A6503" t="s">
        <v>9</v>
      </c>
      <c r="B6503">
        <v>1004000</v>
      </c>
      <c r="C6503">
        <v>0.52500000000000002</v>
      </c>
      <c r="D6503">
        <v>1740561</v>
      </c>
      <c r="E6503">
        <v>5.2290836653386499E-4</v>
      </c>
    </row>
    <row r="6504" spans="1:5" x14ac:dyDescent="0.3">
      <c r="A6504" t="s">
        <v>9</v>
      </c>
      <c r="B6504">
        <v>1006000</v>
      </c>
      <c r="C6504">
        <v>0.52600000000000002</v>
      </c>
      <c r="D6504">
        <v>1742735</v>
      </c>
      <c r="E6504">
        <v>5.2286282306163005E-4</v>
      </c>
    </row>
    <row r="6505" spans="1:5" x14ac:dyDescent="0.3">
      <c r="A6505" t="s">
        <v>9</v>
      </c>
      <c r="B6505">
        <v>1008000</v>
      </c>
      <c r="C6505">
        <v>0.53400000000000003</v>
      </c>
      <c r="D6505">
        <v>1771857</v>
      </c>
      <c r="E6505">
        <v>5.2976190476190495E-4</v>
      </c>
    </row>
    <row r="6506" spans="1:5" x14ac:dyDescent="0.3">
      <c r="A6506" t="s">
        <v>9</v>
      </c>
      <c r="B6506">
        <v>1010000</v>
      </c>
      <c r="C6506">
        <v>0.53500000000000003</v>
      </c>
      <c r="D6506">
        <v>1773919</v>
      </c>
      <c r="E6506">
        <v>5.2970297029702996E-4</v>
      </c>
    </row>
    <row r="6507" spans="1:5" x14ac:dyDescent="0.3">
      <c r="A6507" t="s">
        <v>9</v>
      </c>
      <c r="B6507">
        <v>1012000</v>
      </c>
      <c r="C6507">
        <v>0.53600000000000003</v>
      </c>
      <c r="D6507">
        <v>1775919</v>
      </c>
      <c r="E6507">
        <v>5.29644268774704E-4</v>
      </c>
    </row>
    <row r="6508" spans="1:5" x14ac:dyDescent="0.3">
      <c r="A6508" t="s">
        <v>9</v>
      </c>
      <c r="B6508">
        <v>1014000</v>
      </c>
      <c r="C6508">
        <v>0.53600000000000003</v>
      </c>
      <c r="D6508">
        <v>1777913</v>
      </c>
      <c r="E6508">
        <v>5.2859960552268195E-4</v>
      </c>
    </row>
    <row r="6509" spans="1:5" x14ac:dyDescent="0.3">
      <c r="A6509" t="s">
        <v>9</v>
      </c>
      <c r="B6509">
        <v>1016000</v>
      </c>
      <c r="C6509">
        <v>0.53700000000000003</v>
      </c>
      <c r="D6509">
        <v>1779907</v>
      </c>
      <c r="E6509">
        <v>5.2854330708661398E-4</v>
      </c>
    </row>
    <row r="6510" spans="1:5" x14ac:dyDescent="0.3">
      <c r="A6510" t="s">
        <v>9</v>
      </c>
      <c r="B6510">
        <v>1018000</v>
      </c>
      <c r="C6510">
        <v>0.53700000000000003</v>
      </c>
      <c r="D6510">
        <v>1781902</v>
      </c>
      <c r="E6510">
        <v>5.2750491159135604E-4</v>
      </c>
    </row>
    <row r="6511" spans="1:5" x14ac:dyDescent="0.3">
      <c r="A6511" t="s">
        <v>9</v>
      </c>
      <c r="B6511">
        <v>1020000</v>
      </c>
      <c r="C6511">
        <v>0.53800000000000003</v>
      </c>
      <c r="D6511">
        <v>1783897</v>
      </c>
      <c r="E6511">
        <v>5.2745098039215705E-4</v>
      </c>
    </row>
    <row r="6512" spans="1:5" x14ac:dyDescent="0.3">
      <c r="A6512" t="s">
        <v>9</v>
      </c>
      <c r="B6512">
        <v>1022000</v>
      </c>
      <c r="C6512">
        <v>0.53900000000000003</v>
      </c>
      <c r="D6512">
        <v>1785894</v>
      </c>
      <c r="E6512">
        <v>5.2739726027397303E-4</v>
      </c>
    </row>
    <row r="6513" spans="1:5" x14ac:dyDescent="0.3">
      <c r="A6513" t="s">
        <v>9</v>
      </c>
      <c r="B6513">
        <v>1024000</v>
      </c>
      <c r="C6513">
        <v>0.53900000000000003</v>
      </c>
      <c r="D6513">
        <v>1787889</v>
      </c>
      <c r="E6513">
        <v>5.2636718750000003E-4</v>
      </c>
    </row>
    <row r="6514" spans="1:5" x14ac:dyDescent="0.3">
      <c r="A6514" t="s">
        <v>9</v>
      </c>
      <c r="B6514">
        <v>1026000</v>
      </c>
      <c r="C6514">
        <v>0.54</v>
      </c>
      <c r="D6514">
        <v>1789886</v>
      </c>
      <c r="E6514">
        <v>5.2631578947368398E-4</v>
      </c>
    </row>
    <row r="6515" spans="1:5" x14ac:dyDescent="0.3">
      <c r="A6515" t="s">
        <v>9</v>
      </c>
      <c r="B6515">
        <v>1028000</v>
      </c>
      <c r="C6515">
        <v>0.54</v>
      </c>
      <c r="D6515">
        <v>1791881</v>
      </c>
      <c r="E6515">
        <v>5.2529182879377395E-4</v>
      </c>
    </row>
    <row r="6516" spans="1:5" x14ac:dyDescent="0.3">
      <c r="A6516" t="s">
        <v>9</v>
      </c>
      <c r="B6516">
        <v>1030000</v>
      </c>
      <c r="C6516">
        <v>0.54100000000000004</v>
      </c>
      <c r="D6516">
        <v>1793881</v>
      </c>
      <c r="E6516">
        <v>5.25242718446602E-4</v>
      </c>
    </row>
    <row r="6517" spans="1:5" x14ac:dyDescent="0.3">
      <c r="A6517" t="s">
        <v>9</v>
      </c>
      <c r="B6517">
        <v>1032000</v>
      </c>
      <c r="C6517">
        <v>0.54200000000000004</v>
      </c>
      <c r="D6517">
        <v>1795905</v>
      </c>
      <c r="E6517">
        <v>5.2519379844961195E-4</v>
      </c>
    </row>
    <row r="6518" spans="1:5" x14ac:dyDescent="0.3">
      <c r="A6518" t="s">
        <v>9</v>
      </c>
      <c r="B6518">
        <v>1034000</v>
      </c>
      <c r="C6518">
        <v>0.54200000000000004</v>
      </c>
      <c r="D6518">
        <v>1797994</v>
      </c>
      <c r="E6518">
        <v>5.2417794970986502E-4</v>
      </c>
    </row>
    <row r="6519" spans="1:5" x14ac:dyDescent="0.3">
      <c r="A6519" t="s">
        <v>9</v>
      </c>
      <c r="B6519">
        <v>1036000</v>
      </c>
      <c r="C6519">
        <v>0.54300000000000004</v>
      </c>
      <c r="D6519">
        <v>1799992</v>
      </c>
      <c r="E6519">
        <v>5.2413127413127405E-4</v>
      </c>
    </row>
    <row r="6520" spans="1:5" x14ac:dyDescent="0.3">
      <c r="A6520" t="s">
        <v>9</v>
      </c>
      <c r="B6520">
        <v>1038000</v>
      </c>
      <c r="C6520">
        <v>0.54300000000000004</v>
      </c>
      <c r="D6520">
        <v>1801993</v>
      </c>
      <c r="E6520">
        <v>5.2312138728323704E-4</v>
      </c>
    </row>
    <row r="6521" spans="1:5" x14ac:dyDescent="0.3">
      <c r="A6521" t="s">
        <v>9</v>
      </c>
      <c r="B6521">
        <v>1040000</v>
      </c>
      <c r="C6521">
        <v>0.54400000000000004</v>
      </c>
      <c r="D6521">
        <v>1803989</v>
      </c>
      <c r="E6521">
        <v>5.2307692307692298E-4</v>
      </c>
    </row>
    <row r="6522" spans="1:5" x14ac:dyDescent="0.3">
      <c r="A6522" t="s">
        <v>9</v>
      </c>
      <c r="B6522">
        <v>1042000</v>
      </c>
      <c r="C6522">
        <v>0.54500000000000004</v>
      </c>
      <c r="D6522">
        <v>1805984</v>
      </c>
      <c r="E6522">
        <v>5.2303262955854103E-4</v>
      </c>
    </row>
    <row r="6523" spans="1:5" x14ac:dyDescent="0.3">
      <c r="A6523" t="s">
        <v>9</v>
      </c>
      <c r="B6523">
        <v>1044000</v>
      </c>
      <c r="C6523">
        <v>0.54500000000000004</v>
      </c>
      <c r="D6523">
        <v>1807979</v>
      </c>
      <c r="E6523">
        <v>5.2203065134099605E-4</v>
      </c>
    </row>
    <row r="6524" spans="1:5" x14ac:dyDescent="0.3">
      <c r="A6524" t="s">
        <v>9</v>
      </c>
      <c r="B6524">
        <v>1046000</v>
      </c>
      <c r="C6524">
        <v>0.54600000000000004</v>
      </c>
      <c r="D6524">
        <v>1809984</v>
      </c>
      <c r="E6524">
        <v>5.21988527724665E-4</v>
      </c>
    </row>
    <row r="6525" spans="1:5" x14ac:dyDescent="0.3">
      <c r="A6525" t="s">
        <v>9</v>
      </c>
      <c r="B6525">
        <v>1048000</v>
      </c>
      <c r="C6525">
        <v>0.54700000000000004</v>
      </c>
      <c r="D6525">
        <v>1812160</v>
      </c>
      <c r="E6525">
        <v>5.2194656488549604E-4</v>
      </c>
    </row>
    <row r="6526" spans="1:5" x14ac:dyDescent="0.3">
      <c r="A6526" t="s">
        <v>9</v>
      </c>
      <c r="B6526">
        <v>1050000</v>
      </c>
      <c r="C6526">
        <v>0.54700000000000004</v>
      </c>
      <c r="D6526">
        <v>1814343</v>
      </c>
      <c r="E6526">
        <v>5.2095238095238095E-4</v>
      </c>
    </row>
    <row r="6527" spans="1:5" x14ac:dyDescent="0.3">
      <c r="A6527" t="s">
        <v>9</v>
      </c>
      <c r="B6527">
        <v>1052000</v>
      </c>
      <c r="C6527">
        <v>0.54800000000000004</v>
      </c>
      <c r="D6527">
        <v>1816514</v>
      </c>
      <c r="E6527">
        <v>5.2091254752851699E-4</v>
      </c>
    </row>
    <row r="6528" spans="1:5" x14ac:dyDescent="0.3">
      <c r="A6528" t="s">
        <v>9</v>
      </c>
      <c r="B6528">
        <v>1054000</v>
      </c>
      <c r="C6528">
        <v>0.54800000000000004</v>
      </c>
      <c r="D6528">
        <v>1818691</v>
      </c>
      <c r="E6528">
        <v>5.1992409867172699E-4</v>
      </c>
    </row>
    <row r="6529" spans="1:5" x14ac:dyDescent="0.3">
      <c r="A6529" t="s">
        <v>9</v>
      </c>
      <c r="B6529">
        <v>1056000</v>
      </c>
      <c r="C6529">
        <v>0.56000000000000005</v>
      </c>
      <c r="D6529">
        <v>1857135</v>
      </c>
      <c r="E6529">
        <v>5.3030303030303003E-4</v>
      </c>
    </row>
    <row r="6530" spans="1:5" x14ac:dyDescent="0.3">
      <c r="A6530" t="s">
        <v>9</v>
      </c>
      <c r="B6530">
        <v>1058000</v>
      </c>
      <c r="C6530">
        <v>0.56100000000000005</v>
      </c>
      <c r="D6530">
        <v>1859347</v>
      </c>
      <c r="E6530">
        <v>5.3024574669187103E-4</v>
      </c>
    </row>
    <row r="6531" spans="1:5" x14ac:dyDescent="0.3">
      <c r="A6531" t="s">
        <v>9</v>
      </c>
      <c r="B6531">
        <v>1060000</v>
      </c>
      <c r="C6531">
        <v>0.56100000000000005</v>
      </c>
      <c r="D6531">
        <v>1861494</v>
      </c>
      <c r="E6531">
        <v>5.2924528301886802E-4</v>
      </c>
    </row>
    <row r="6532" spans="1:5" x14ac:dyDescent="0.3">
      <c r="A6532" t="s">
        <v>9</v>
      </c>
      <c r="B6532">
        <v>1062000</v>
      </c>
      <c r="C6532">
        <v>0.56200000000000006</v>
      </c>
      <c r="D6532">
        <v>1863635</v>
      </c>
      <c r="E6532">
        <v>5.2919020715630895E-4</v>
      </c>
    </row>
    <row r="6533" spans="1:5" x14ac:dyDescent="0.3">
      <c r="A6533" t="s">
        <v>9</v>
      </c>
      <c r="B6533">
        <v>1064000</v>
      </c>
      <c r="C6533">
        <v>0.56299999999999994</v>
      </c>
      <c r="D6533">
        <v>1865772</v>
      </c>
      <c r="E6533">
        <v>5.2913533834586502E-4</v>
      </c>
    </row>
    <row r="6534" spans="1:5" x14ac:dyDescent="0.3">
      <c r="A6534" t="s">
        <v>9</v>
      </c>
      <c r="B6534">
        <v>1066000</v>
      </c>
      <c r="C6534">
        <v>0.56299999999999994</v>
      </c>
      <c r="D6534">
        <v>1867914</v>
      </c>
      <c r="E6534">
        <v>5.2814258911819899E-4</v>
      </c>
    </row>
    <row r="6535" spans="1:5" x14ac:dyDescent="0.3">
      <c r="A6535" t="s">
        <v>9</v>
      </c>
      <c r="B6535">
        <v>1068000</v>
      </c>
      <c r="C6535">
        <v>0.56399999999999995</v>
      </c>
      <c r="D6535">
        <v>1870118</v>
      </c>
      <c r="E6535">
        <v>5.2808988764044902E-4</v>
      </c>
    </row>
    <row r="6536" spans="1:5" x14ac:dyDescent="0.3">
      <c r="A6536" t="s">
        <v>9</v>
      </c>
      <c r="B6536">
        <v>1070000</v>
      </c>
      <c r="C6536">
        <v>0.56499999999999995</v>
      </c>
      <c r="D6536">
        <v>1872258</v>
      </c>
      <c r="E6536">
        <v>5.2803738317757005E-4</v>
      </c>
    </row>
    <row r="6537" spans="1:5" x14ac:dyDescent="0.3">
      <c r="A6537" t="s">
        <v>9</v>
      </c>
      <c r="B6537">
        <v>1072000</v>
      </c>
      <c r="C6537">
        <v>0.56499999999999995</v>
      </c>
      <c r="D6537">
        <v>1874415</v>
      </c>
      <c r="E6537">
        <v>5.2705223880596997E-4</v>
      </c>
    </row>
    <row r="6538" spans="1:5" x14ac:dyDescent="0.3">
      <c r="A6538" t="s">
        <v>9</v>
      </c>
      <c r="B6538">
        <v>1074000</v>
      </c>
      <c r="C6538">
        <v>0.56599999999999995</v>
      </c>
      <c r="D6538">
        <v>1876566</v>
      </c>
      <c r="E6538">
        <v>5.2700186219739305E-4</v>
      </c>
    </row>
    <row r="6539" spans="1:5" x14ac:dyDescent="0.3">
      <c r="A6539" t="s">
        <v>9</v>
      </c>
      <c r="B6539">
        <v>1076000</v>
      </c>
      <c r="C6539">
        <v>0.56699999999999995</v>
      </c>
      <c r="D6539">
        <v>1878705</v>
      </c>
      <c r="E6539">
        <v>5.2695167286245402E-4</v>
      </c>
    </row>
    <row r="6540" spans="1:5" x14ac:dyDescent="0.3">
      <c r="A6540" t="s">
        <v>9</v>
      </c>
      <c r="B6540">
        <v>1078000</v>
      </c>
      <c r="C6540">
        <v>0.56699999999999995</v>
      </c>
      <c r="D6540">
        <v>1880846</v>
      </c>
      <c r="E6540">
        <v>5.2597402597402601E-4</v>
      </c>
    </row>
    <row r="6541" spans="1:5" x14ac:dyDescent="0.3">
      <c r="A6541" t="s">
        <v>9</v>
      </c>
      <c r="B6541">
        <v>1080000</v>
      </c>
      <c r="C6541">
        <v>0.56799999999999995</v>
      </c>
      <c r="D6541">
        <v>1882994</v>
      </c>
      <c r="E6541">
        <v>5.25925925925926E-4</v>
      </c>
    </row>
    <row r="6542" spans="1:5" x14ac:dyDescent="0.3">
      <c r="A6542" t="s">
        <v>9</v>
      </c>
      <c r="B6542">
        <v>1082000</v>
      </c>
      <c r="C6542">
        <v>0.56899999999999995</v>
      </c>
      <c r="D6542">
        <v>1885139</v>
      </c>
      <c r="E6542">
        <v>5.2587800369685795E-4</v>
      </c>
    </row>
    <row r="6543" spans="1:5" x14ac:dyDescent="0.3">
      <c r="A6543" t="s">
        <v>9</v>
      </c>
      <c r="B6543">
        <v>1084000</v>
      </c>
      <c r="C6543">
        <v>0.56899999999999995</v>
      </c>
      <c r="D6543">
        <v>1887288</v>
      </c>
      <c r="E6543">
        <v>5.2490774907749103E-4</v>
      </c>
    </row>
    <row r="6544" spans="1:5" x14ac:dyDescent="0.3">
      <c r="A6544" t="s">
        <v>9</v>
      </c>
      <c r="B6544">
        <v>1086000</v>
      </c>
      <c r="C6544">
        <v>0.56999999999999995</v>
      </c>
      <c r="D6544">
        <v>1889433</v>
      </c>
      <c r="E6544">
        <v>5.2486187845303899E-4</v>
      </c>
    </row>
    <row r="6545" spans="1:5" x14ac:dyDescent="0.3">
      <c r="A6545" t="s">
        <v>9</v>
      </c>
      <c r="B6545">
        <v>1088000</v>
      </c>
      <c r="C6545">
        <v>0.56999999999999995</v>
      </c>
      <c r="D6545">
        <v>1891588</v>
      </c>
      <c r="E6545">
        <v>5.23897058823529E-4</v>
      </c>
    </row>
    <row r="6546" spans="1:5" x14ac:dyDescent="0.3">
      <c r="A6546" t="s">
        <v>9</v>
      </c>
      <c r="B6546">
        <v>1090000</v>
      </c>
      <c r="C6546">
        <v>0.57099999999999995</v>
      </c>
      <c r="D6546">
        <v>1893860</v>
      </c>
      <c r="E6546">
        <v>5.2385321100917401E-4</v>
      </c>
    </row>
    <row r="6547" spans="1:5" x14ac:dyDescent="0.3">
      <c r="A6547" t="s">
        <v>9</v>
      </c>
      <c r="B6547">
        <v>1092000</v>
      </c>
      <c r="C6547">
        <v>0.57199999999999995</v>
      </c>
      <c r="D6547">
        <v>1896015</v>
      </c>
      <c r="E6547">
        <v>5.2380952380952405E-4</v>
      </c>
    </row>
    <row r="6548" spans="1:5" x14ac:dyDescent="0.3">
      <c r="A6548" t="s">
        <v>9</v>
      </c>
      <c r="B6548">
        <v>1094000</v>
      </c>
      <c r="C6548">
        <v>0.57199999999999995</v>
      </c>
      <c r="D6548">
        <v>1898166</v>
      </c>
      <c r="E6548">
        <v>5.2285191956124297E-4</v>
      </c>
    </row>
    <row r="6549" spans="1:5" x14ac:dyDescent="0.3">
      <c r="A6549" t="s">
        <v>9</v>
      </c>
      <c r="B6549">
        <v>1096000</v>
      </c>
      <c r="C6549">
        <v>0.57299999999999995</v>
      </c>
      <c r="D6549">
        <v>1900383</v>
      </c>
      <c r="E6549">
        <v>5.22810218978102E-4</v>
      </c>
    </row>
    <row r="6550" spans="1:5" x14ac:dyDescent="0.3">
      <c r="A6550" t="s">
        <v>9</v>
      </c>
      <c r="B6550">
        <v>1098000</v>
      </c>
      <c r="C6550">
        <v>0.57399999999999995</v>
      </c>
      <c r="D6550">
        <v>1902540</v>
      </c>
      <c r="E6550">
        <v>5.2276867030965398E-4</v>
      </c>
    </row>
    <row r="6551" spans="1:5" x14ac:dyDescent="0.3">
      <c r="A6551" t="s">
        <v>9</v>
      </c>
      <c r="B6551">
        <v>1100000</v>
      </c>
      <c r="C6551">
        <v>0.57399999999999995</v>
      </c>
      <c r="D6551">
        <v>1904703</v>
      </c>
      <c r="E6551">
        <v>5.2181818181818199E-4</v>
      </c>
    </row>
    <row r="6552" spans="1:5" x14ac:dyDescent="0.3">
      <c r="A6552" t="s">
        <v>9</v>
      </c>
      <c r="B6552">
        <v>1102000</v>
      </c>
      <c r="C6552">
        <v>0.57499999999999996</v>
      </c>
      <c r="D6552">
        <v>1906874</v>
      </c>
      <c r="E6552">
        <v>5.2177858439201403E-4</v>
      </c>
    </row>
    <row r="6553" spans="1:5" x14ac:dyDescent="0.3">
      <c r="A6553" t="s">
        <v>9</v>
      </c>
      <c r="B6553">
        <v>1104000</v>
      </c>
      <c r="C6553">
        <v>0.58099999999999996</v>
      </c>
      <c r="D6553">
        <v>1926566</v>
      </c>
      <c r="E6553">
        <v>5.2626811594202896E-4</v>
      </c>
    </row>
    <row r="6554" spans="1:5" x14ac:dyDescent="0.3">
      <c r="A6554" t="s">
        <v>9</v>
      </c>
      <c r="B6554">
        <v>1106000</v>
      </c>
      <c r="C6554">
        <v>0.58199999999999996</v>
      </c>
      <c r="D6554">
        <v>1928616</v>
      </c>
      <c r="E6554">
        <v>5.2622061482821003E-4</v>
      </c>
    </row>
    <row r="6555" spans="1:5" x14ac:dyDescent="0.3">
      <c r="A6555" t="s">
        <v>9</v>
      </c>
      <c r="B6555">
        <v>1108000</v>
      </c>
      <c r="C6555">
        <v>0.58199999999999996</v>
      </c>
      <c r="D6555">
        <v>1930611</v>
      </c>
      <c r="E6555">
        <v>5.2527075812274404E-4</v>
      </c>
    </row>
    <row r="6556" spans="1:5" x14ac:dyDescent="0.3">
      <c r="A6556" t="s">
        <v>9</v>
      </c>
      <c r="B6556">
        <v>1110000</v>
      </c>
      <c r="C6556">
        <v>0.58299999999999996</v>
      </c>
      <c r="D6556">
        <v>1932605</v>
      </c>
      <c r="E6556">
        <v>5.2522522522522501E-4</v>
      </c>
    </row>
    <row r="6557" spans="1:5" x14ac:dyDescent="0.3">
      <c r="A6557" t="s">
        <v>9</v>
      </c>
      <c r="B6557">
        <v>1112000</v>
      </c>
      <c r="C6557">
        <v>0.58299999999999996</v>
      </c>
      <c r="D6557">
        <v>1934601</v>
      </c>
      <c r="E6557">
        <v>5.2428057553956795E-4</v>
      </c>
    </row>
    <row r="6558" spans="1:5" x14ac:dyDescent="0.3">
      <c r="A6558" t="s">
        <v>9</v>
      </c>
      <c r="B6558">
        <v>1114000</v>
      </c>
      <c r="C6558">
        <v>0.58399999999999996</v>
      </c>
      <c r="D6558">
        <v>1936667</v>
      </c>
      <c r="E6558">
        <v>5.2423698384201098E-4</v>
      </c>
    </row>
    <row r="6559" spans="1:5" x14ac:dyDescent="0.3">
      <c r="A6559" t="s">
        <v>9</v>
      </c>
      <c r="B6559">
        <v>1116000</v>
      </c>
      <c r="C6559">
        <v>0.58499999999999996</v>
      </c>
      <c r="D6559">
        <v>1938664</v>
      </c>
      <c r="E6559">
        <v>5.2419354838709696E-4</v>
      </c>
    </row>
    <row r="6560" spans="1:5" x14ac:dyDescent="0.3">
      <c r="A6560" t="s">
        <v>9</v>
      </c>
      <c r="B6560">
        <v>1118000</v>
      </c>
      <c r="C6560">
        <v>0.58499999999999996</v>
      </c>
      <c r="D6560">
        <v>1940659</v>
      </c>
      <c r="E6560">
        <v>5.2325581395348797E-4</v>
      </c>
    </row>
    <row r="6561" spans="1:5" x14ac:dyDescent="0.3">
      <c r="A6561" t="s">
        <v>9</v>
      </c>
      <c r="B6561">
        <v>1120000</v>
      </c>
      <c r="C6561">
        <v>0.58599999999999997</v>
      </c>
      <c r="D6561">
        <v>1942655</v>
      </c>
      <c r="E6561">
        <v>5.2321428571428603E-4</v>
      </c>
    </row>
    <row r="6562" spans="1:5" x14ac:dyDescent="0.3">
      <c r="A6562" t="s">
        <v>9</v>
      </c>
      <c r="B6562">
        <v>1122000</v>
      </c>
      <c r="C6562">
        <v>0.58699999999999997</v>
      </c>
      <c r="D6562">
        <v>1944651</v>
      </c>
      <c r="E6562">
        <v>5.2317290552584704E-4</v>
      </c>
    </row>
    <row r="6563" spans="1:5" x14ac:dyDescent="0.3">
      <c r="A6563" t="s">
        <v>9</v>
      </c>
      <c r="B6563">
        <v>1124000</v>
      </c>
      <c r="C6563">
        <v>0.58699999999999997</v>
      </c>
      <c r="D6563">
        <v>1946644</v>
      </c>
      <c r="E6563">
        <v>5.2224199288256198E-4</v>
      </c>
    </row>
    <row r="6564" spans="1:5" x14ac:dyDescent="0.3">
      <c r="A6564" t="s">
        <v>9</v>
      </c>
      <c r="B6564">
        <v>1126000</v>
      </c>
      <c r="C6564">
        <v>0.58799999999999997</v>
      </c>
      <c r="D6564">
        <v>1948639</v>
      </c>
      <c r="E6564">
        <v>5.2220248667850797E-4</v>
      </c>
    </row>
    <row r="6565" spans="1:5" x14ac:dyDescent="0.3">
      <c r="A6565" t="s">
        <v>9</v>
      </c>
      <c r="B6565">
        <v>1128000</v>
      </c>
      <c r="C6565">
        <v>0.58799999999999997</v>
      </c>
      <c r="D6565">
        <v>1950631</v>
      </c>
      <c r="E6565">
        <v>5.21276595744681E-4</v>
      </c>
    </row>
    <row r="6566" spans="1:5" x14ac:dyDescent="0.3">
      <c r="A6566" t="s">
        <v>9</v>
      </c>
      <c r="B6566">
        <v>1130000</v>
      </c>
      <c r="C6566">
        <v>0.58899999999999997</v>
      </c>
      <c r="D6566">
        <v>1952690</v>
      </c>
      <c r="E6566">
        <v>5.2123893805309704E-4</v>
      </c>
    </row>
    <row r="6567" spans="1:5" x14ac:dyDescent="0.3">
      <c r="A6567" t="s">
        <v>9</v>
      </c>
      <c r="B6567">
        <v>1132000</v>
      </c>
      <c r="C6567">
        <v>0.59</v>
      </c>
      <c r="D6567">
        <v>1954688</v>
      </c>
      <c r="E6567">
        <v>5.2120141342756204E-4</v>
      </c>
    </row>
    <row r="6568" spans="1:5" x14ac:dyDescent="0.3">
      <c r="A6568" t="s">
        <v>9</v>
      </c>
      <c r="B6568">
        <v>1134000</v>
      </c>
      <c r="C6568">
        <v>0.59</v>
      </c>
      <c r="D6568">
        <v>1956684</v>
      </c>
      <c r="E6568">
        <v>5.2028218694885402E-4</v>
      </c>
    </row>
    <row r="6569" spans="1:5" x14ac:dyDescent="0.3">
      <c r="A6569" t="s">
        <v>9</v>
      </c>
      <c r="B6569">
        <v>1136000</v>
      </c>
      <c r="C6569">
        <v>0.59099999999999997</v>
      </c>
      <c r="D6569">
        <v>1958680</v>
      </c>
      <c r="E6569">
        <v>5.2024647887323895E-4</v>
      </c>
    </row>
    <row r="6570" spans="1:5" x14ac:dyDescent="0.3">
      <c r="A6570" t="s">
        <v>9</v>
      </c>
      <c r="B6570">
        <v>1138000</v>
      </c>
      <c r="C6570">
        <v>0.59099999999999997</v>
      </c>
      <c r="D6570">
        <v>1960674</v>
      </c>
      <c r="E6570">
        <v>5.1933216168717001E-4</v>
      </c>
    </row>
    <row r="6571" spans="1:5" x14ac:dyDescent="0.3">
      <c r="A6571" t="s">
        <v>9</v>
      </c>
      <c r="B6571">
        <v>1140000</v>
      </c>
      <c r="C6571">
        <v>0.59199999999999997</v>
      </c>
      <c r="D6571">
        <v>1962670</v>
      </c>
      <c r="E6571">
        <v>5.1929824561403504E-4</v>
      </c>
    </row>
    <row r="6572" spans="1:5" x14ac:dyDescent="0.3">
      <c r="A6572" t="s">
        <v>9</v>
      </c>
      <c r="B6572">
        <v>1142000</v>
      </c>
      <c r="C6572">
        <v>0.59299999999999997</v>
      </c>
      <c r="D6572">
        <v>1964780</v>
      </c>
      <c r="E6572">
        <v>5.1926444833625199E-4</v>
      </c>
    </row>
    <row r="6573" spans="1:5" x14ac:dyDescent="0.3">
      <c r="A6573" t="s">
        <v>9</v>
      </c>
      <c r="B6573">
        <v>1144000</v>
      </c>
      <c r="C6573">
        <v>0.59299999999999997</v>
      </c>
      <c r="D6573">
        <v>1966940</v>
      </c>
      <c r="E6573">
        <v>5.1835664335664301E-4</v>
      </c>
    </row>
    <row r="6574" spans="1:5" x14ac:dyDescent="0.3">
      <c r="A6574" t="s">
        <v>9</v>
      </c>
      <c r="B6574">
        <v>1146000</v>
      </c>
      <c r="C6574">
        <v>0.59399999999999997</v>
      </c>
      <c r="D6574">
        <v>1969111</v>
      </c>
      <c r="E6574">
        <v>5.1832460732984301E-4</v>
      </c>
    </row>
    <row r="6575" spans="1:5" x14ac:dyDescent="0.3">
      <c r="A6575" t="s">
        <v>9</v>
      </c>
      <c r="B6575">
        <v>1148000</v>
      </c>
      <c r="C6575">
        <v>0.59499999999999997</v>
      </c>
      <c r="D6575">
        <v>1971274</v>
      </c>
      <c r="E6575">
        <v>5.1829268292682897E-4</v>
      </c>
    </row>
    <row r="6576" spans="1:5" x14ac:dyDescent="0.3">
      <c r="A6576" t="s">
        <v>9</v>
      </c>
      <c r="B6576">
        <v>1150000</v>
      </c>
      <c r="C6576">
        <v>0.60699999999999998</v>
      </c>
      <c r="D6576">
        <v>2011177</v>
      </c>
      <c r="E6576">
        <v>5.2782608695652196E-4</v>
      </c>
    </row>
    <row r="6577" spans="1:5" x14ac:dyDescent="0.3">
      <c r="A6577" t="s">
        <v>9</v>
      </c>
      <c r="B6577">
        <v>1152000</v>
      </c>
      <c r="C6577">
        <v>0.60699999999999998</v>
      </c>
      <c r="D6577">
        <v>2013272</v>
      </c>
      <c r="E6577">
        <v>5.2690972222222202E-4</v>
      </c>
    </row>
    <row r="6578" spans="1:5" x14ac:dyDescent="0.3">
      <c r="A6578" t="s">
        <v>9</v>
      </c>
      <c r="B6578">
        <v>1154000</v>
      </c>
      <c r="C6578">
        <v>0.60799999999999998</v>
      </c>
      <c r="D6578">
        <v>2015290</v>
      </c>
      <c r="E6578">
        <v>5.2686308492200999E-4</v>
      </c>
    </row>
    <row r="6579" spans="1:5" x14ac:dyDescent="0.3">
      <c r="A6579" t="s">
        <v>9</v>
      </c>
      <c r="B6579">
        <v>1156000</v>
      </c>
      <c r="C6579">
        <v>0.60799999999999998</v>
      </c>
      <c r="D6579">
        <v>2017302</v>
      </c>
      <c r="E6579">
        <v>5.2595155709342595E-4</v>
      </c>
    </row>
    <row r="6580" spans="1:5" x14ac:dyDescent="0.3">
      <c r="A6580" t="s">
        <v>9</v>
      </c>
      <c r="B6580">
        <v>1158000</v>
      </c>
      <c r="C6580">
        <v>0.60899999999999999</v>
      </c>
      <c r="D6580">
        <v>2019311</v>
      </c>
      <c r="E6580">
        <v>5.2590673575129499E-4</v>
      </c>
    </row>
    <row r="6581" spans="1:5" x14ac:dyDescent="0.3">
      <c r="A6581" t="s">
        <v>9</v>
      </c>
      <c r="B6581">
        <v>1160000</v>
      </c>
      <c r="C6581">
        <v>0.61</v>
      </c>
      <c r="D6581">
        <v>2021314</v>
      </c>
      <c r="E6581">
        <v>5.2586206896551699E-4</v>
      </c>
    </row>
    <row r="6582" spans="1:5" x14ac:dyDescent="0.3">
      <c r="A6582" t="s">
        <v>9</v>
      </c>
      <c r="B6582">
        <v>1162000</v>
      </c>
      <c r="C6582">
        <v>0.61</v>
      </c>
      <c r="D6582">
        <v>2023372</v>
      </c>
      <c r="E6582">
        <v>5.2495697074010303E-4</v>
      </c>
    </row>
    <row r="6583" spans="1:5" x14ac:dyDescent="0.3">
      <c r="A6583" t="s">
        <v>9</v>
      </c>
      <c r="B6583">
        <v>1164000</v>
      </c>
      <c r="C6583">
        <v>0.61099999999999999</v>
      </c>
      <c r="D6583">
        <v>2025379</v>
      </c>
      <c r="E6583">
        <v>5.2491408934707902E-4</v>
      </c>
    </row>
    <row r="6584" spans="1:5" x14ac:dyDescent="0.3">
      <c r="A6584" t="s">
        <v>9</v>
      </c>
      <c r="B6584">
        <v>1166000</v>
      </c>
      <c r="C6584">
        <v>0.61099999999999999</v>
      </c>
      <c r="D6584">
        <v>2027382</v>
      </c>
      <c r="E6584">
        <v>5.2401372212693002E-4</v>
      </c>
    </row>
    <row r="6585" spans="1:5" x14ac:dyDescent="0.3">
      <c r="A6585" t="s">
        <v>9</v>
      </c>
      <c r="B6585">
        <v>1168000</v>
      </c>
      <c r="C6585">
        <v>0.61199999999999999</v>
      </c>
      <c r="D6585">
        <v>2029383</v>
      </c>
      <c r="E6585">
        <v>5.2397260273972601E-4</v>
      </c>
    </row>
    <row r="6586" spans="1:5" x14ac:dyDescent="0.3">
      <c r="A6586" t="s">
        <v>9</v>
      </c>
      <c r="B6586">
        <v>1170000</v>
      </c>
      <c r="C6586">
        <v>0.61299999999999999</v>
      </c>
      <c r="D6586">
        <v>2031380</v>
      </c>
      <c r="E6586">
        <v>5.2393162393162397E-4</v>
      </c>
    </row>
    <row r="6587" spans="1:5" x14ac:dyDescent="0.3">
      <c r="A6587" t="s">
        <v>9</v>
      </c>
      <c r="B6587">
        <v>1172000</v>
      </c>
      <c r="C6587">
        <v>0.61299999999999999</v>
      </c>
      <c r="D6587">
        <v>2033382</v>
      </c>
      <c r="E6587">
        <v>5.2303754266211605E-4</v>
      </c>
    </row>
    <row r="6588" spans="1:5" x14ac:dyDescent="0.3">
      <c r="A6588" t="s">
        <v>9</v>
      </c>
      <c r="B6588">
        <v>1174000</v>
      </c>
      <c r="C6588">
        <v>0.61399999999999999</v>
      </c>
      <c r="D6588">
        <v>2035383</v>
      </c>
      <c r="E6588">
        <v>5.2299829642248703E-4</v>
      </c>
    </row>
    <row r="6589" spans="1:5" x14ac:dyDescent="0.3">
      <c r="A6589" t="s">
        <v>9</v>
      </c>
      <c r="B6589">
        <v>1176000</v>
      </c>
      <c r="C6589">
        <v>0.61499999999999999</v>
      </c>
      <c r="D6589">
        <v>2037382</v>
      </c>
      <c r="E6589">
        <v>5.2295918367346904E-4</v>
      </c>
    </row>
    <row r="6590" spans="1:5" x14ac:dyDescent="0.3">
      <c r="A6590" t="s">
        <v>9</v>
      </c>
      <c r="B6590">
        <v>1178000</v>
      </c>
      <c r="C6590">
        <v>0.61499999999999999</v>
      </c>
      <c r="D6590">
        <v>2039380</v>
      </c>
      <c r="E6590">
        <v>5.2207130730050897E-4</v>
      </c>
    </row>
    <row r="6591" spans="1:5" x14ac:dyDescent="0.3">
      <c r="A6591" t="s">
        <v>9</v>
      </c>
      <c r="B6591">
        <v>1180000</v>
      </c>
      <c r="C6591">
        <v>0.61599999999999999</v>
      </c>
      <c r="D6591">
        <v>2041381</v>
      </c>
      <c r="E6591">
        <v>5.2203389830508503E-4</v>
      </c>
    </row>
    <row r="6592" spans="1:5" x14ac:dyDescent="0.3">
      <c r="A6592" t="s">
        <v>9</v>
      </c>
      <c r="B6592">
        <v>1182000</v>
      </c>
      <c r="C6592">
        <v>0.61599999999999999</v>
      </c>
      <c r="D6592">
        <v>2043382</v>
      </c>
      <c r="E6592">
        <v>5.2115059221658204E-4</v>
      </c>
    </row>
    <row r="6593" spans="1:5" x14ac:dyDescent="0.3">
      <c r="A6593" t="s">
        <v>9</v>
      </c>
      <c r="B6593">
        <v>1184000</v>
      </c>
      <c r="C6593">
        <v>0.61699999999999999</v>
      </c>
      <c r="D6593">
        <v>2045381</v>
      </c>
      <c r="E6593">
        <v>5.2111486486486498E-4</v>
      </c>
    </row>
    <row r="6594" spans="1:5" x14ac:dyDescent="0.3">
      <c r="A6594" t="s">
        <v>9</v>
      </c>
      <c r="B6594">
        <v>1186000</v>
      </c>
      <c r="C6594">
        <v>0.61799999999999999</v>
      </c>
      <c r="D6594">
        <v>2047381</v>
      </c>
      <c r="E6594">
        <v>5.2107925801011797E-4</v>
      </c>
    </row>
    <row r="6595" spans="1:5" x14ac:dyDescent="0.3">
      <c r="A6595" t="s">
        <v>9</v>
      </c>
      <c r="B6595">
        <v>1188000</v>
      </c>
      <c r="C6595">
        <v>0.61799999999999999</v>
      </c>
      <c r="D6595">
        <v>2049384</v>
      </c>
      <c r="E6595">
        <v>5.2020202020201995E-4</v>
      </c>
    </row>
    <row r="6596" spans="1:5" x14ac:dyDescent="0.3">
      <c r="A6596" t="s">
        <v>9</v>
      </c>
      <c r="B6596">
        <v>1190000</v>
      </c>
      <c r="C6596">
        <v>0.61899999999999999</v>
      </c>
      <c r="D6596">
        <v>2051383</v>
      </c>
      <c r="E6596">
        <v>5.2016806722689104E-4</v>
      </c>
    </row>
    <row r="6597" spans="1:5" x14ac:dyDescent="0.3">
      <c r="A6597" t="s">
        <v>9</v>
      </c>
      <c r="B6597">
        <v>1192000</v>
      </c>
      <c r="C6597">
        <v>0.61899999999999999</v>
      </c>
      <c r="D6597">
        <v>2053384</v>
      </c>
      <c r="E6597">
        <v>5.1929530201342297E-4</v>
      </c>
    </row>
    <row r="6598" spans="1:5" x14ac:dyDescent="0.3">
      <c r="A6598" t="s">
        <v>9</v>
      </c>
      <c r="B6598">
        <v>1194000</v>
      </c>
      <c r="C6598">
        <v>0.62</v>
      </c>
      <c r="D6598">
        <v>2055451</v>
      </c>
      <c r="E6598">
        <v>5.1926298157453903E-4</v>
      </c>
    </row>
    <row r="6599" spans="1:5" x14ac:dyDescent="0.3">
      <c r="A6599" t="s">
        <v>9</v>
      </c>
      <c r="B6599">
        <v>1196000</v>
      </c>
      <c r="C6599">
        <v>0.621</v>
      </c>
      <c r="D6599">
        <v>2057461</v>
      </c>
      <c r="E6599">
        <v>5.1923076923076901E-4</v>
      </c>
    </row>
    <row r="6600" spans="1:5" x14ac:dyDescent="0.3">
      <c r="A6600" t="s">
        <v>9</v>
      </c>
      <c r="B6600">
        <v>1198000</v>
      </c>
      <c r="C6600">
        <v>0.627</v>
      </c>
      <c r="D6600">
        <v>2077952</v>
      </c>
      <c r="E6600">
        <v>5.2337228714524197E-4</v>
      </c>
    </row>
    <row r="6601" spans="1:5" x14ac:dyDescent="0.3">
      <c r="A6601" t="s">
        <v>9</v>
      </c>
      <c r="B6601">
        <v>1200000</v>
      </c>
      <c r="C6601">
        <v>0.627</v>
      </c>
      <c r="D6601">
        <v>2080015</v>
      </c>
      <c r="E6601">
        <v>5.2249999999999996E-4</v>
      </c>
    </row>
    <row r="6602" spans="1:5" x14ac:dyDescent="0.3">
      <c r="A6602" t="s">
        <v>9</v>
      </c>
      <c r="B6602">
        <v>1202000</v>
      </c>
      <c r="C6602">
        <v>0.628</v>
      </c>
      <c r="D6602">
        <v>2082014</v>
      </c>
      <c r="E6602">
        <v>5.2246256239600695E-4</v>
      </c>
    </row>
    <row r="6603" spans="1:5" x14ac:dyDescent="0.3">
      <c r="A6603" t="s">
        <v>9</v>
      </c>
      <c r="B6603">
        <v>1204000</v>
      </c>
      <c r="C6603">
        <v>0.629</v>
      </c>
      <c r="D6603">
        <v>2084008</v>
      </c>
      <c r="E6603">
        <v>5.2242524916943495E-4</v>
      </c>
    </row>
    <row r="6604" spans="1:5" x14ac:dyDescent="0.3">
      <c r="A6604" t="s">
        <v>9</v>
      </c>
      <c r="B6604">
        <v>1206000</v>
      </c>
      <c r="C6604">
        <v>0.629</v>
      </c>
      <c r="D6604">
        <v>2086004</v>
      </c>
      <c r="E6604">
        <v>5.2155887230514097E-4</v>
      </c>
    </row>
    <row r="6605" spans="1:5" x14ac:dyDescent="0.3">
      <c r="A6605" t="s">
        <v>9</v>
      </c>
      <c r="B6605">
        <v>1208000</v>
      </c>
      <c r="C6605">
        <v>0.63</v>
      </c>
      <c r="D6605">
        <v>2087999</v>
      </c>
      <c r="E6605">
        <v>5.2152317880794705E-4</v>
      </c>
    </row>
    <row r="6606" spans="1:5" x14ac:dyDescent="0.3">
      <c r="A6606" t="s">
        <v>9</v>
      </c>
      <c r="B6606">
        <v>1210000</v>
      </c>
      <c r="C6606">
        <v>0.63</v>
      </c>
      <c r="D6606">
        <v>2090002</v>
      </c>
      <c r="E6606">
        <v>5.2066115702479297E-4</v>
      </c>
    </row>
    <row r="6607" spans="1:5" x14ac:dyDescent="0.3">
      <c r="A6607" t="s">
        <v>9</v>
      </c>
      <c r="B6607">
        <v>1212000</v>
      </c>
      <c r="C6607">
        <v>0.63100000000000001</v>
      </c>
      <c r="D6607">
        <v>2091999</v>
      </c>
      <c r="E6607">
        <v>5.2062706270627102E-4</v>
      </c>
    </row>
    <row r="6608" spans="1:5" x14ac:dyDescent="0.3">
      <c r="A6608" t="s">
        <v>9</v>
      </c>
      <c r="B6608">
        <v>1214000</v>
      </c>
      <c r="C6608">
        <v>0.63200000000000001</v>
      </c>
      <c r="D6608">
        <v>2093993</v>
      </c>
      <c r="E6608">
        <v>5.2059308072487597E-4</v>
      </c>
    </row>
    <row r="6609" spans="1:5" x14ac:dyDescent="0.3">
      <c r="A6609" t="s">
        <v>9</v>
      </c>
      <c r="B6609">
        <v>1216000</v>
      </c>
      <c r="C6609">
        <v>0.63200000000000001</v>
      </c>
      <c r="D6609">
        <v>2095987</v>
      </c>
      <c r="E6609">
        <v>5.1973684210526304E-4</v>
      </c>
    </row>
    <row r="6610" spans="1:5" x14ac:dyDescent="0.3">
      <c r="A6610" t="s">
        <v>9</v>
      </c>
      <c r="B6610">
        <v>1218000</v>
      </c>
      <c r="C6610">
        <v>0.63300000000000001</v>
      </c>
      <c r="D6610">
        <v>2097983</v>
      </c>
      <c r="E6610">
        <v>5.1970443349753698E-4</v>
      </c>
    </row>
    <row r="6611" spans="1:5" x14ac:dyDescent="0.3">
      <c r="A6611" t="s">
        <v>9</v>
      </c>
      <c r="B6611">
        <v>1220000</v>
      </c>
      <c r="C6611">
        <v>0.63300000000000001</v>
      </c>
      <c r="D6611">
        <v>2099976</v>
      </c>
      <c r="E6611">
        <v>5.1885245901639302E-4</v>
      </c>
    </row>
    <row r="6612" spans="1:5" x14ac:dyDescent="0.3">
      <c r="A6612" t="s">
        <v>9</v>
      </c>
      <c r="B6612">
        <v>1222000</v>
      </c>
      <c r="C6612">
        <v>0.63400000000000001</v>
      </c>
      <c r="D6612">
        <v>2101970</v>
      </c>
      <c r="E6612">
        <v>5.1882160392798698E-4</v>
      </c>
    </row>
    <row r="6613" spans="1:5" x14ac:dyDescent="0.3">
      <c r="A6613" t="s">
        <v>9</v>
      </c>
      <c r="B6613">
        <v>1224000</v>
      </c>
      <c r="C6613">
        <v>0.63500000000000001</v>
      </c>
      <c r="D6613">
        <v>2103963</v>
      </c>
      <c r="E6613">
        <v>5.1879084967320298E-4</v>
      </c>
    </row>
    <row r="6614" spans="1:5" x14ac:dyDescent="0.3">
      <c r="A6614" t="s">
        <v>9</v>
      </c>
      <c r="B6614">
        <v>1226000</v>
      </c>
      <c r="C6614">
        <v>0.63500000000000001</v>
      </c>
      <c r="D6614">
        <v>2105955</v>
      </c>
      <c r="E6614">
        <v>5.1794453507340897E-4</v>
      </c>
    </row>
    <row r="6615" spans="1:5" x14ac:dyDescent="0.3">
      <c r="A6615" t="s">
        <v>9</v>
      </c>
      <c r="B6615">
        <v>1228000</v>
      </c>
      <c r="C6615">
        <v>0.63600000000000001</v>
      </c>
      <c r="D6615">
        <v>2108279</v>
      </c>
      <c r="E6615">
        <v>5.1791530944625397E-4</v>
      </c>
    </row>
    <row r="6616" spans="1:5" x14ac:dyDescent="0.3">
      <c r="A6616" t="s">
        <v>9</v>
      </c>
      <c r="B6616">
        <v>1230000</v>
      </c>
      <c r="C6616">
        <v>0.63700000000000001</v>
      </c>
      <c r="D6616">
        <v>2110295</v>
      </c>
      <c r="E6616">
        <v>5.1788617886178905E-4</v>
      </c>
    </row>
    <row r="6617" spans="1:5" x14ac:dyDescent="0.3">
      <c r="A6617" t="s">
        <v>9</v>
      </c>
      <c r="B6617">
        <v>1232000</v>
      </c>
      <c r="C6617">
        <v>0.63700000000000001</v>
      </c>
      <c r="D6617">
        <v>2112291</v>
      </c>
      <c r="E6617">
        <v>5.1704545454545395E-4</v>
      </c>
    </row>
    <row r="6618" spans="1:5" x14ac:dyDescent="0.3">
      <c r="A6618" t="s">
        <v>9</v>
      </c>
      <c r="B6618">
        <v>1234000</v>
      </c>
      <c r="C6618">
        <v>0.63800000000000001</v>
      </c>
      <c r="D6618">
        <v>2114287</v>
      </c>
      <c r="E6618">
        <v>5.1701782820097204E-4</v>
      </c>
    </row>
    <row r="6619" spans="1:5" x14ac:dyDescent="0.3">
      <c r="A6619" t="s">
        <v>9</v>
      </c>
      <c r="B6619">
        <v>1236000</v>
      </c>
      <c r="C6619">
        <v>0.63800000000000001</v>
      </c>
      <c r="D6619">
        <v>2116282</v>
      </c>
      <c r="E6619">
        <v>5.1618122977346295E-4</v>
      </c>
    </row>
    <row r="6620" spans="1:5" x14ac:dyDescent="0.3">
      <c r="A6620" t="s">
        <v>9</v>
      </c>
      <c r="B6620">
        <v>1238000</v>
      </c>
      <c r="C6620">
        <v>0.63900000000000001</v>
      </c>
      <c r="D6620">
        <v>2118427</v>
      </c>
      <c r="E6620">
        <v>5.1615508885298901E-4</v>
      </c>
    </row>
    <row r="6621" spans="1:5" x14ac:dyDescent="0.3">
      <c r="A6621" t="s">
        <v>9</v>
      </c>
      <c r="B6621">
        <v>1240000</v>
      </c>
      <c r="C6621">
        <v>0.64</v>
      </c>
      <c r="D6621">
        <v>2120581</v>
      </c>
      <c r="E6621">
        <v>5.1612903225806497E-4</v>
      </c>
    </row>
    <row r="6622" spans="1:5" x14ac:dyDescent="0.3">
      <c r="A6622" t="s">
        <v>9</v>
      </c>
      <c r="B6622">
        <v>1242000</v>
      </c>
      <c r="C6622">
        <v>0.64</v>
      </c>
      <c r="D6622">
        <v>2122732</v>
      </c>
      <c r="E6622">
        <v>5.1529790660225405E-4</v>
      </c>
    </row>
    <row r="6623" spans="1:5" x14ac:dyDescent="0.3">
      <c r="A6623" t="s">
        <v>9</v>
      </c>
      <c r="B6623">
        <v>1244000</v>
      </c>
      <c r="C6623">
        <v>0.64100000000000001</v>
      </c>
      <c r="D6623">
        <v>2124881</v>
      </c>
      <c r="E6623">
        <v>5.1527331189710603E-4</v>
      </c>
    </row>
    <row r="6624" spans="1:5" x14ac:dyDescent="0.3">
      <c r="A6624" t="s">
        <v>9</v>
      </c>
      <c r="B6624">
        <v>1246000</v>
      </c>
      <c r="C6624">
        <v>0.65300000000000002</v>
      </c>
      <c r="D6624">
        <v>2163790</v>
      </c>
      <c r="E6624">
        <v>5.2407704654895703E-4</v>
      </c>
    </row>
    <row r="6625" spans="1:5" x14ac:dyDescent="0.3">
      <c r="A6625" t="s">
        <v>9</v>
      </c>
      <c r="B6625">
        <v>1248000</v>
      </c>
      <c r="C6625">
        <v>0.65300000000000002</v>
      </c>
      <c r="D6625">
        <v>2165881</v>
      </c>
      <c r="E6625">
        <v>5.2323717948717997E-4</v>
      </c>
    </row>
    <row r="6626" spans="1:5" x14ac:dyDescent="0.3">
      <c r="A6626" t="s">
        <v>9</v>
      </c>
      <c r="B6626">
        <v>1250000</v>
      </c>
      <c r="C6626">
        <v>0.65400000000000003</v>
      </c>
      <c r="D6626">
        <v>2167891</v>
      </c>
      <c r="E6626">
        <v>5.2320000000000003E-4</v>
      </c>
    </row>
    <row r="6627" spans="1:5" x14ac:dyDescent="0.3">
      <c r="A6627" t="s">
        <v>9</v>
      </c>
      <c r="B6627">
        <v>1252000</v>
      </c>
      <c r="C6627">
        <v>0.65500000000000003</v>
      </c>
      <c r="D6627">
        <v>2169898</v>
      </c>
      <c r="E6627">
        <v>5.2316293929712497E-4</v>
      </c>
    </row>
    <row r="6628" spans="1:5" x14ac:dyDescent="0.3">
      <c r="A6628" t="s">
        <v>9</v>
      </c>
      <c r="B6628">
        <v>1254000</v>
      </c>
      <c r="C6628">
        <v>0.65500000000000003</v>
      </c>
      <c r="D6628">
        <v>2171904</v>
      </c>
      <c r="E6628">
        <v>5.2232854864433804E-4</v>
      </c>
    </row>
    <row r="6629" spans="1:5" x14ac:dyDescent="0.3">
      <c r="A6629" t="s">
        <v>9</v>
      </c>
      <c r="B6629">
        <v>1256000</v>
      </c>
      <c r="C6629">
        <v>0.65600000000000003</v>
      </c>
      <c r="D6629">
        <v>2173902</v>
      </c>
      <c r="E6629">
        <v>5.2229299363057305E-4</v>
      </c>
    </row>
    <row r="6630" spans="1:5" x14ac:dyDescent="0.3">
      <c r="A6630" t="s">
        <v>9</v>
      </c>
      <c r="B6630">
        <v>1258000</v>
      </c>
      <c r="C6630">
        <v>0.65600000000000003</v>
      </c>
      <c r="D6630">
        <v>2175902</v>
      </c>
      <c r="E6630">
        <v>5.2146263910969799E-4</v>
      </c>
    </row>
    <row r="6631" spans="1:5" x14ac:dyDescent="0.3">
      <c r="A6631" t="s">
        <v>9</v>
      </c>
      <c r="B6631">
        <v>1260000</v>
      </c>
      <c r="C6631">
        <v>0.65700000000000003</v>
      </c>
      <c r="D6631">
        <v>2177903</v>
      </c>
      <c r="E6631">
        <v>5.2142857142857102E-4</v>
      </c>
    </row>
    <row r="6632" spans="1:5" x14ac:dyDescent="0.3">
      <c r="A6632" t="s">
        <v>9</v>
      </c>
      <c r="B6632">
        <v>1262000</v>
      </c>
      <c r="C6632">
        <v>0.65800000000000003</v>
      </c>
      <c r="D6632">
        <v>2179898</v>
      </c>
      <c r="E6632">
        <v>5.2139461172741699E-4</v>
      </c>
    </row>
    <row r="6633" spans="1:5" x14ac:dyDescent="0.3">
      <c r="A6633" t="s">
        <v>9</v>
      </c>
      <c r="B6633">
        <v>1264000</v>
      </c>
      <c r="C6633">
        <v>0.65800000000000003</v>
      </c>
      <c r="D6633">
        <v>2181897</v>
      </c>
      <c r="E6633">
        <v>5.2056962025316504E-4</v>
      </c>
    </row>
    <row r="6634" spans="1:5" x14ac:dyDescent="0.3">
      <c r="A6634" t="s">
        <v>9</v>
      </c>
      <c r="B6634">
        <v>1266000</v>
      </c>
      <c r="C6634">
        <v>0.65900000000000003</v>
      </c>
      <c r="D6634">
        <v>2183894</v>
      </c>
      <c r="E6634">
        <v>5.2053712480252797E-4</v>
      </c>
    </row>
    <row r="6635" spans="1:5" x14ac:dyDescent="0.3">
      <c r="A6635" t="s">
        <v>9</v>
      </c>
      <c r="B6635">
        <v>1268000</v>
      </c>
      <c r="C6635">
        <v>0.65900000000000003</v>
      </c>
      <c r="D6635">
        <v>2185893</v>
      </c>
      <c r="E6635">
        <v>5.1971608832807601E-4</v>
      </c>
    </row>
    <row r="6636" spans="1:5" x14ac:dyDescent="0.3">
      <c r="A6636" t="s">
        <v>9</v>
      </c>
      <c r="B6636">
        <v>1270000</v>
      </c>
      <c r="C6636">
        <v>0.66</v>
      </c>
      <c r="D6636">
        <v>2187890</v>
      </c>
      <c r="E6636">
        <v>5.1968503937007901E-4</v>
      </c>
    </row>
    <row r="6637" spans="1:5" x14ac:dyDescent="0.3">
      <c r="A6637" t="s">
        <v>9</v>
      </c>
      <c r="B6637">
        <v>1272000</v>
      </c>
      <c r="C6637">
        <v>0.66100000000000003</v>
      </c>
      <c r="D6637">
        <v>2189892</v>
      </c>
      <c r="E6637">
        <v>5.1965408805031404E-4</v>
      </c>
    </row>
    <row r="6638" spans="1:5" x14ac:dyDescent="0.3">
      <c r="A6638" t="s">
        <v>9</v>
      </c>
      <c r="B6638">
        <v>1274000</v>
      </c>
      <c r="C6638">
        <v>0.66100000000000003</v>
      </c>
      <c r="D6638">
        <v>2191893</v>
      </c>
      <c r="E6638">
        <v>5.1883830455259005E-4</v>
      </c>
    </row>
    <row r="6639" spans="1:5" x14ac:dyDescent="0.3">
      <c r="A6639" t="s">
        <v>9</v>
      </c>
      <c r="B6639">
        <v>1276000</v>
      </c>
      <c r="C6639">
        <v>0.66200000000000003</v>
      </c>
      <c r="D6639">
        <v>2193888</v>
      </c>
      <c r="E6639">
        <v>5.1880877742946699E-4</v>
      </c>
    </row>
    <row r="6640" spans="1:5" x14ac:dyDescent="0.3">
      <c r="A6640" t="s">
        <v>9</v>
      </c>
      <c r="B6640">
        <v>1278000</v>
      </c>
      <c r="C6640">
        <v>0.66200000000000003</v>
      </c>
      <c r="D6640">
        <v>2195888</v>
      </c>
      <c r="E6640">
        <v>5.17996870109546E-4</v>
      </c>
    </row>
    <row r="6641" spans="1:5" x14ac:dyDescent="0.3">
      <c r="A6641" t="s">
        <v>9</v>
      </c>
      <c r="B6641">
        <v>1280000</v>
      </c>
      <c r="C6641">
        <v>0.66300000000000003</v>
      </c>
      <c r="D6641">
        <v>2197885</v>
      </c>
      <c r="E6641">
        <v>5.1796874999999998E-4</v>
      </c>
    </row>
    <row r="6642" spans="1:5" x14ac:dyDescent="0.3">
      <c r="A6642" t="s">
        <v>9</v>
      </c>
      <c r="B6642">
        <v>1282000</v>
      </c>
      <c r="C6642">
        <v>0.66400000000000003</v>
      </c>
      <c r="D6642">
        <v>2199888</v>
      </c>
      <c r="E6642">
        <v>5.1794071762870499E-4</v>
      </c>
    </row>
    <row r="6643" spans="1:5" x14ac:dyDescent="0.3">
      <c r="A6643" t="s">
        <v>9</v>
      </c>
      <c r="B6643">
        <v>1284000</v>
      </c>
      <c r="C6643">
        <v>0.66400000000000003</v>
      </c>
      <c r="D6643">
        <v>2201887</v>
      </c>
      <c r="E6643">
        <v>5.1713395638629299E-4</v>
      </c>
    </row>
    <row r="6644" spans="1:5" x14ac:dyDescent="0.3">
      <c r="A6644" t="s">
        <v>9</v>
      </c>
      <c r="B6644">
        <v>1286000</v>
      </c>
      <c r="C6644">
        <v>0.66500000000000004</v>
      </c>
      <c r="D6644">
        <v>2203886</v>
      </c>
      <c r="E6644">
        <v>5.1710730948678098E-4</v>
      </c>
    </row>
    <row r="6645" spans="1:5" x14ac:dyDescent="0.3">
      <c r="A6645" t="s">
        <v>9</v>
      </c>
      <c r="B6645">
        <v>1288000</v>
      </c>
      <c r="C6645">
        <v>0.66500000000000004</v>
      </c>
      <c r="D6645">
        <v>2205886</v>
      </c>
      <c r="E6645">
        <v>5.1630434782608703E-4</v>
      </c>
    </row>
    <row r="6646" spans="1:5" x14ac:dyDescent="0.3">
      <c r="A6646" t="s">
        <v>9</v>
      </c>
      <c r="B6646">
        <v>1290000</v>
      </c>
      <c r="C6646">
        <v>0.66600000000000004</v>
      </c>
      <c r="D6646">
        <v>2207888</v>
      </c>
      <c r="E6646">
        <v>5.1627906976744195E-4</v>
      </c>
    </row>
    <row r="6647" spans="1:5" x14ac:dyDescent="0.3">
      <c r="A6647" t="s">
        <v>9</v>
      </c>
      <c r="B6647">
        <v>1292000</v>
      </c>
      <c r="C6647">
        <v>0.66700000000000004</v>
      </c>
      <c r="D6647">
        <v>2209885</v>
      </c>
      <c r="E6647">
        <v>5.1625386996904E-4</v>
      </c>
    </row>
    <row r="6648" spans="1:5" x14ac:dyDescent="0.3">
      <c r="A6648" t="s">
        <v>9</v>
      </c>
      <c r="B6648">
        <v>1294000</v>
      </c>
      <c r="C6648">
        <v>0.67300000000000004</v>
      </c>
      <c r="D6648">
        <v>2230606</v>
      </c>
      <c r="E6648">
        <v>5.2009273570324604E-4</v>
      </c>
    </row>
    <row r="6649" spans="1:5" x14ac:dyDescent="0.3">
      <c r="A6649" t="s">
        <v>9</v>
      </c>
      <c r="B6649">
        <v>1296000</v>
      </c>
      <c r="C6649">
        <v>0.67300000000000004</v>
      </c>
      <c r="D6649">
        <v>2232669</v>
      </c>
      <c r="E6649">
        <v>5.1929012345678998E-4</v>
      </c>
    </row>
    <row r="6650" spans="1:5" x14ac:dyDescent="0.3">
      <c r="A6650" t="s">
        <v>9</v>
      </c>
      <c r="B6650">
        <v>1298000</v>
      </c>
      <c r="C6650">
        <v>0.67400000000000004</v>
      </c>
      <c r="D6650">
        <v>2234665</v>
      </c>
      <c r="E6650">
        <v>5.1926040061633298E-4</v>
      </c>
    </row>
    <row r="6651" spans="1:5" x14ac:dyDescent="0.3">
      <c r="A6651" t="s">
        <v>9</v>
      </c>
      <c r="B6651">
        <v>1300000</v>
      </c>
      <c r="C6651">
        <v>0.67500000000000004</v>
      </c>
      <c r="D6651">
        <v>2236660</v>
      </c>
      <c r="E6651">
        <v>5.1923076923076901E-4</v>
      </c>
    </row>
    <row r="6652" spans="1:5" x14ac:dyDescent="0.3">
      <c r="A6652" t="s">
        <v>9</v>
      </c>
      <c r="B6652">
        <v>1302000</v>
      </c>
      <c r="C6652">
        <v>0.67500000000000004</v>
      </c>
      <c r="D6652">
        <v>2238653</v>
      </c>
      <c r="E6652">
        <v>5.1843317972350203E-4</v>
      </c>
    </row>
    <row r="6653" spans="1:5" x14ac:dyDescent="0.3">
      <c r="A6653" t="s">
        <v>9</v>
      </c>
      <c r="B6653">
        <v>1304000</v>
      </c>
      <c r="C6653">
        <v>0.67600000000000005</v>
      </c>
      <c r="D6653">
        <v>2240647</v>
      </c>
      <c r="E6653">
        <v>5.1840490797545999E-4</v>
      </c>
    </row>
    <row r="6654" spans="1:5" x14ac:dyDescent="0.3">
      <c r="A6654" t="s">
        <v>9</v>
      </c>
      <c r="B6654">
        <v>1306000</v>
      </c>
      <c r="C6654">
        <v>0.67600000000000005</v>
      </c>
      <c r="D6654">
        <v>2242641</v>
      </c>
      <c r="E6654">
        <v>5.1761102603369101E-4</v>
      </c>
    </row>
    <row r="6655" spans="1:5" x14ac:dyDescent="0.3">
      <c r="A6655" t="s">
        <v>9</v>
      </c>
      <c r="B6655">
        <v>1308000</v>
      </c>
      <c r="C6655">
        <v>0.67700000000000005</v>
      </c>
      <c r="D6655">
        <v>2244634</v>
      </c>
      <c r="E6655">
        <v>5.1758409785932695E-4</v>
      </c>
    </row>
    <row r="6656" spans="1:5" x14ac:dyDescent="0.3">
      <c r="A6656" t="s">
        <v>9</v>
      </c>
      <c r="B6656">
        <v>1310000</v>
      </c>
      <c r="C6656">
        <v>0.67800000000000005</v>
      </c>
      <c r="D6656">
        <v>2246630</v>
      </c>
      <c r="E6656">
        <v>5.1755725190839701E-4</v>
      </c>
    </row>
    <row r="6657" spans="1:5" x14ac:dyDescent="0.3">
      <c r="A6657" t="s">
        <v>9</v>
      </c>
      <c r="B6657">
        <v>1312000</v>
      </c>
      <c r="C6657">
        <v>0.67800000000000005</v>
      </c>
      <c r="D6657">
        <v>2248624</v>
      </c>
      <c r="E6657">
        <v>5.1676829268292696E-4</v>
      </c>
    </row>
    <row r="6658" spans="1:5" x14ac:dyDescent="0.3">
      <c r="A6658" t="s">
        <v>9</v>
      </c>
      <c r="B6658">
        <v>1314000</v>
      </c>
      <c r="C6658">
        <v>0.67900000000000005</v>
      </c>
      <c r="D6658">
        <v>2250617</v>
      </c>
      <c r="E6658">
        <v>5.1674277016742804E-4</v>
      </c>
    </row>
    <row r="6659" spans="1:5" x14ac:dyDescent="0.3">
      <c r="A6659" t="s">
        <v>9</v>
      </c>
      <c r="B6659">
        <v>1316000</v>
      </c>
      <c r="C6659">
        <v>0.67900000000000005</v>
      </c>
      <c r="D6659">
        <v>2252610</v>
      </c>
      <c r="E6659">
        <v>5.1595744680851103E-4</v>
      </c>
    </row>
    <row r="6660" spans="1:5" x14ac:dyDescent="0.3">
      <c r="A6660" t="s">
        <v>9</v>
      </c>
      <c r="B6660">
        <v>1318000</v>
      </c>
      <c r="C6660">
        <v>0.68</v>
      </c>
      <c r="D6660">
        <v>2254609</v>
      </c>
      <c r="E6660">
        <v>5.1593323216995405E-4</v>
      </c>
    </row>
    <row r="6661" spans="1:5" x14ac:dyDescent="0.3">
      <c r="A6661" t="s">
        <v>9</v>
      </c>
      <c r="B6661">
        <v>1320000</v>
      </c>
      <c r="C6661">
        <v>0.68100000000000005</v>
      </c>
      <c r="D6661">
        <v>2256603</v>
      </c>
      <c r="E6661">
        <v>5.1590909090909096E-4</v>
      </c>
    </row>
    <row r="6662" spans="1:5" x14ac:dyDescent="0.3">
      <c r="A6662" t="s">
        <v>9</v>
      </c>
      <c r="B6662">
        <v>1322000</v>
      </c>
      <c r="C6662">
        <v>0.68100000000000005</v>
      </c>
      <c r="D6662">
        <v>2258599</v>
      </c>
      <c r="E6662">
        <v>5.1512859304084701E-4</v>
      </c>
    </row>
    <row r="6663" spans="1:5" x14ac:dyDescent="0.3">
      <c r="A6663" t="s">
        <v>9</v>
      </c>
      <c r="B6663">
        <v>1324000</v>
      </c>
      <c r="C6663">
        <v>0.68200000000000005</v>
      </c>
      <c r="D6663">
        <v>2260590</v>
      </c>
      <c r="E6663">
        <v>5.15105740181269E-4</v>
      </c>
    </row>
    <row r="6664" spans="1:5" x14ac:dyDescent="0.3">
      <c r="A6664" t="s">
        <v>9</v>
      </c>
      <c r="B6664">
        <v>1326000</v>
      </c>
      <c r="C6664">
        <v>0.68300000000000005</v>
      </c>
      <c r="D6664">
        <v>2262649</v>
      </c>
      <c r="E6664">
        <v>5.1508295625942704E-4</v>
      </c>
    </row>
    <row r="6665" spans="1:5" x14ac:dyDescent="0.3">
      <c r="A6665" t="s">
        <v>9</v>
      </c>
      <c r="B6665">
        <v>1328000</v>
      </c>
      <c r="C6665">
        <v>0.68300000000000005</v>
      </c>
      <c r="D6665">
        <v>2264647</v>
      </c>
      <c r="E6665">
        <v>5.1430722891566299E-4</v>
      </c>
    </row>
    <row r="6666" spans="1:5" x14ac:dyDescent="0.3">
      <c r="A6666" t="s">
        <v>9</v>
      </c>
      <c r="B6666">
        <v>1330000</v>
      </c>
      <c r="C6666">
        <v>0.68400000000000005</v>
      </c>
      <c r="D6666">
        <v>2266641</v>
      </c>
      <c r="E6666">
        <v>5.1428571428571398E-4</v>
      </c>
    </row>
    <row r="6667" spans="1:5" x14ac:dyDescent="0.3">
      <c r="A6667" t="s">
        <v>9</v>
      </c>
      <c r="B6667">
        <v>1332000</v>
      </c>
      <c r="C6667">
        <v>0.68400000000000005</v>
      </c>
      <c r="D6667">
        <v>2268705</v>
      </c>
      <c r="E6667">
        <v>5.1351351351351399E-4</v>
      </c>
    </row>
    <row r="6668" spans="1:5" x14ac:dyDescent="0.3">
      <c r="A6668" t="s">
        <v>9</v>
      </c>
      <c r="B6668">
        <v>1334000</v>
      </c>
      <c r="C6668">
        <v>0.68500000000000005</v>
      </c>
      <c r="D6668">
        <v>2270857</v>
      </c>
      <c r="E6668">
        <v>5.1349325337331296E-4</v>
      </c>
    </row>
    <row r="6669" spans="1:5" x14ac:dyDescent="0.3">
      <c r="A6669" t="s">
        <v>9</v>
      </c>
      <c r="B6669">
        <v>1336000</v>
      </c>
      <c r="C6669">
        <v>0.68600000000000005</v>
      </c>
      <c r="D6669">
        <v>2273006</v>
      </c>
      <c r="E6669">
        <v>5.1347305389221596E-4</v>
      </c>
    </row>
    <row r="6670" spans="1:5" x14ac:dyDescent="0.3">
      <c r="A6670" t="s">
        <v>9</v>
      </c>
      <c r="B6670">
        <v>1338000</v>
      </c>
      <c r="C6670">
        <v>0.68600000000000005</v>
      </c>
      <c r="D6670">
        <v>2275154</v>
      </c>
      <c r="E6670">
        <v>5.1270553064275003E-4</v>
      </c>
    </row>
    <row r="6671" spans="1:5" x14ac:dyDescent="0.3">
      <c r="A6671" t="s">
        <v>9</v>
      </c>
      <c r="B6671">
        <v>1340000</v>
      </c>
      <c r="C6671">
        <v>0.68700000000000006</v>
      </c>
      <c r="D6671">
        <v>2277307</v>
      </c>
      <c r="E6671">
        <v>5.1268656716417895E-4</v>
      </c>
    </row>
    <row r="6672" spans="1:5" x14ac:dyDescent="0.3">
      <c r="A6672" t="s">
        <v>9</v>
      </c>
      <c r="B6672">
        <v>1342000</v>
      </c>
      <c r="C6672">
        <v>0.69299999999999995</v>
      </c>
      <c r="D6672">
        <v>2296406</v>
      </c>
      <c r="E6672">
        <v>5.1639344262295096E-4</v>
      </c>
    </row>
    <row r="6673" spans="1:5" x14ac:dyDescent="0.3">
      <c r="A6673" t="s">
        <v>9</v>
      </c>
      <c r="B6673">
        <v>1344000</v>
      </c>
      <c r="C6673">
        <v>0.69299999999999995</v>
      </c>
      <c r="D6673">
        <v>2298510</v>
      </c>
      <c r="E6673">
        <v>5.1562500000000002E-4</v>
      </c>
    </row>
    <row r="6674" spans="1:5" x14ac:dyDescent="0.3">
      <c r="A6674" t="s">
        <v>9</v>
      </c>
      <c r="B6674">
        <v>1346000</v>
      </c>
      <c r="C6674">
        <v>0.69399999999999995</v>
      </c>
      <c r="D6674">
        <v>2300568</v>
      </c>
      <c r="E6674">
        <v>5.1560178306092098E-4</v>
      </c>
    </row>
    <row r="6675" spans="1:5" x14ac:dyDescent="0.3">
      <c r="A6675" t="s">
        <v>9</v>
      </c>
      <c r="B6675">
        <v>1348000</v>
      </c>
      <c r="C6675">
        <v>0.69499999999999995</v>
      </c>
      <c r="D6675">
        <v>2302634</v>
      </c>
      <c r="E6675">
        <v>5.1557863501483698E-4</v>
      </c>
    </row>
    <row r="6676" spans="1:5" x14ac:dyDescent="0.3">
      <c r="A6676" t="s">
        <v>9</v>
      </c>
      <c r="B6676">
        <v>1350000</v>
      </c>
      <c r="C6676">
        <v>0.69799999999999995</v>
      </c>
      <c r="D6676">
        <v>2315309</v>
      </c>
      <c r="E6676">
        <v>5.1703703703703699E-4</v>
      </c>
    </row>
    <row r="6677" spans="1:5" x14ac:dyDescent="0.3">
      <c r="A6677" t="s">
        <v>9</v>
      </c>
      <c r="B6677">
        <v>1352000</v>
      </c>
      <c r="C6677">
        <v>0.69899999999999995</v>
      </c>
      <c r="D6677">
        <v>2317444</v>
      </c>
      <c r="E6677">
        <v>5.1701183431952704E-4</v>
      </c>
    </row>
    <row r="6678" spans="1:5" x14ac:dyDescent="0.3">
      <c r="A6678" t="s">
        <v>9</v>
      </c>
      <c r="B6678">
        <v>1354000</v>
      </c>
      <c r="C6678">
        <v>0.7</v>
      </c>
      <c r="D6678">
        <v>2319516</v>
      </c>
      <c r="E6678">
        <v>5.1698670605613E-4</v>
      </c>
    </row>
    <row r="6679" spans="1:5" x14ac:dyDescent="0.3">
      <c r="A6679" t="s">
        <v>9</v>
      </c>
      <c r="B6679">
        <v>1356000</v>
      </c>
      <c r="C6679">
        <v>0.7</v>
      </c>
      <c r="D6679">
        <v>2321601</v>
      </c>
      <c r="E6679">
        <v>5.1622418879056003E-4</v>
      </c>
    </row>
    <row r="6680" spans="1:5" x14ac:dyDescent="0.3">
      <c r="A6680" t="s">
        <v>9</v>
      </c>
      <c r="B6680">
        <v>1358000</v>
      </c>
      <c r="C6680">
        <v>0.71399999999999997</v>
      </c>
      <c r="D6680">
        <v>2366277</v>
      </c>
      <c r="E6680">
        <v>5.2577319587628903E-4</v>
      </c>
    </row>
    <row r="6681" spans="1:5" x14ac:dyDescent="0.3">
      <c r="A6681" t="s">
        <v>9</v>
      </c>
      <c r="B6681">
        <v>1360000</v>
      </c>
      <c r="C6681">
        <v>0.71399999999999997</v>
      </c>
      <c r="D6681">
        <v>2368425</v>
      </c>
      <c r="E6681">
        <v>5.2499999999999997E-4</v>
      </c>
    </row>
    <row r="6682" spans="1:5" x14ac:dyDescent="0.3">
      <c r="A6682" t="s">
        <v>9</v>
      </c>
      <c r="B6682">
        <v>1362000</v>
      </c>
      <c r="C6682">
        <v>0.71499999999999997</v>
      </c>
      <c r="D6682">
        <v>2370492</v>
      </c>
      <c r="E6682">
        <v>5.2496328928046995E-4</v>
      </c>
    </row>
    <row r="6683" spans="1:5" x14ac:dyDescent="0.3">
      <c r="A6683" t="s">
        <v>9</v>
      </c>
      <c r="B6683">
        <v>1364000</v>
      </c>
      <c r="C6683">
        <v>0.71699999999999997</v>
      </c>
      <c r="D6683">
        <v>2376300</v>
      </c>
      <c r="E6683">
        <v>5.2565982404692102E-4</v>
      </c>
    </row>
    <row r="6684" spans="1:5" x14ac:dyDescent="0.3">
      <c r="A6684" t="s">
        <v>9</v>
      </c>
      <c r="B6684">
        <v>1366000</v>
      </c>
      <c r="C6684">
        <v>0.72899999999999998</v>
      </c>
      <c r="D6684">
        <v>2417665</v>
      </c>
      <c r="E6684">
        <v>5.3367496339677895E-4</v>
      </c>
    </row>
    <row r="6685" spans="1:5" x14ac:dyDescent="0.3">
      <c r="A6685" t="s">
        <v>9</v>
      </c>
      <c r="B6685">
        <v>1368000</v>
      </c>
      <c r="C6685">
        <v>0.73</v>
      </c>
      <c r="D6685">
        <v>2421376</v>
      </c>
      <c r="E6685">
        <v>5.3362573099415196E-4</v>
      </c>
    </row>
    <row r="6686" spans="1:5" x14ac:dyDescent="0.3">
      <c r="A6686" t="s">
        <v>9</v>
      </c>
      <c r="B6686">
        <v>1370000</v>
      </c>
      <c r="C6686">
        <v>0.73099999999999998</v>
      </c>
      <c r="D6686">
        <v>2424879</v>
      </c>
      <c r="E6686">
        <v>5.3357664233576597E-4</v>
      </c>
    </row>
    <row r="6687" spans="1:5" x14ac:dyDescent="0.3">
      <c r="A6687" t="s">
        <v>9</v>
      </c>
      <c r="B6687">
        <v>1372000</v>
      </c>
      <c r="C6687">
        <v>0.73299999999999998</v>
      </c>
      <c r="D6687">
        <v>2428381</v>
      </c>
      <c r="E6687">
        <v>5.3425655976676396E-4</v>
      </c>
    </row>
    <row r="6688" spans="1:5" x14ac:dyDescent="0.3">
      <c r="A6688" t="s">
        <v>9</v>
      </c>
      <c r="B6688">
        <v>1374000</v>
      </c>
      <c r="C6688">
        <v>0.73399999999999999</v>
      </c>
      <c r="D6688">
        <v>2431886</v>
      </c>
      <c r="E6688">
        <v>5.3420669577874805E-4</v>
      </c>
    </row>
    <row r="6689" spans="1:5" x14ac:dyDescent="0.3">
      <c r="A6689" t="s">
        <v>9</v>
      </c>
      <c r="B6689">
        <v>1376000</v>
      </c>
      <c r="C6689">
        <v>0.73499999999999999</v>
      </c>
      <c r="D6689">
        <v>2435389</v>
      </c>
      <c r="E6689">
        <v>5.3415697674418601E-4</v>
      </c>
    </row>
    <row r="6690" spans="1:5" x14ac:dyDescent="0.3">
      <c r="A6690" t="s">
        <v>9</v>
      </c>
      <c r="B6690">
        <v>1378000</v>
      </c>
      <c r="C6690">
        <v>0.73499999999999999</v>
      </c>
      <c r="D6690">
        <v>2437937</v>
      </c>
      <c r="E6690">
        <v>5.3338171262699602E-4</v>
      </c>
    </row>
    <row r="6691" spans="1:5" x14ac:dyDescent="0.3">
      <c r="A6691" t="s">
        <v>9</v>
      </c>
      <c r="B6691">
        <v>1380000</v>
      </c>
      <c r="C6691">
        <v>0.73599999999999999</v>
      </c>
      <c r="D6691">
        <v>2439947</v>
      </c>
      <c r="E6691">
        <v>5.3333333333333303E-4</v>
      </c>
    </row>
    <row r="6692" spans="1:5" x14ac:dyDescent="0.3">
      <c r="A6692" t="s">
        <v>9</v>
      </c>
      <c r="B6692">
        <v>1382000</v>
      </c>
      <c r="C6692">
        <v>0.74099999999999999</v>
      </c>
      <c r="D6692">
        <v>2454999</v>
      </c>
      <c r="E6692">
        <v>5.3617945007235896E-4</v>
      </c>
    </row>
    <row r="6693" spans="1:5" x14ac:dyDescent="0.3">
      <c r="A6693" t="s">
        <v>9</v>
      </c>
      <c r="B6693">
        <v>1384000</v>
      </c>
      <c r="C6693">
        <v>0.74099999999999999</v>
      </c>
      <c r="D6693">
        <v>2457008</v>
      </c>
      <c r="E6693">
        <v>5.3540462427745705E-4</v>
      </c>
    </row>
    <row r="6694" spans="1:5" x14ac:dyDescent="0.3">
      <c r="A6694" t="s">
        <v>9</v>
      </c>
      <c r="B6694">
        <v>1386000</v>
      </c>
      <c r="C6694">
        <v>0.74199999999999999</v>
      </c>
      <c r="D6694">
        <v>2459002</v>
      </c>
      <c r="E6694">
        <v>5.3535353535353496E-4</v>
      </c>
    </row>
    <row r="6695" spans="1:5" x14ac:dyDescent="0.3">
      <c r="A6695" t="s">
        <v>9</v>
      </c>
      <c r="B6695">
        <v>1388000</v>
      </c>
      <c r="C6695">
        <v>0.74199999999999999</v>
      </c>
      <c r="D6695">
        <v>2460998</v>
      </c>
      <c r="E6695">
        <v>5.3458213256484205E-4</v>
      </c>
    </row>
    <row r="6696" spans="1:5" x14ac:dyDescent="0.3">
      <c r="A6696" t="s">
        <v>9</v>
      </c>
      <c r="B6696">
        <v>1390000</v>
      </c>
      <c r="C6696">
        <v>0.74299999999999999</v>
      </c>
      <c r="D6696">
        <v>2462993</v>
      </c>
      <c r="E6696">
        <v>5.3453237410071904E-4</v>
      </c>
    </row>
    <row r="6697" spans="1:5" x14ac:dyDescent="0.3">
      <c r="A6697" t="s">
        <v>9</v>
      </c>
      <c r="B6697">
        <v>1392000</v>
      </c>
      <c r="C6697">
        <v>0.74399999999999999</v>
      </c>
      <c r="D6697">
        <v>2464986</v>
      </c>
      <c r="E6697">
        <v>5.3448275862069E-4</v>
      </c>
    </row>
    <row r="6698" spans="1:5" x14ac:dyDescent="0.3">
      <c r="A6698" t="s">
        <v>9</v>
      </c>
      <c r="B6698">
        <v>1394000</v>
      </c>
      <c r="C6698">
        <v>0.74399999999999999</v>
      </c>
      <c r="D6698">
        <v>2466980</v>
      </c>
      <c r="E6698">
        <v>5.3371592539454803E-4</v>
      </c>
    </row>
    <row r="6699" spans="1:5" x14ac:dyDescent="0.3">
      <c r="A6699" t="s">
        <v>9</v>
      </c>
      <c r="B6699">
        <v>1396000</v>
      </c>
      <c r="C6699">
        <v>0.745</v>
      </c>
      <c r="D6699">
        <v>2469040</v>
      </c>
      <c r="E6699">
        <v>5.3366762177650402E-4</v>
      </c>
    </row>
    <row r="6700" spans="1:5" x14ac:dyDescent="0.3">
      <c r="A6700" t="s">
        <v>9</v>
      </c>
      <c r="B6700">
        <v>1398000</v>
      </c>
      <c r="C6700">
        <v>0.745</v>
      </c>
      <c r="D6700">
        <v>2471038</v>
      </c>
      <c r="E6700">
        <v>5.3290414878397695E-4</v>
      </c>
    </row>
    <row r="6701" spans="1:5" x14ac:dyDescent="0.3">
      <c r="A6701" t="s">
        <v>9</v>
      </c>
      <c r="B6701">
        <v>1400000</v>
      </c>
      <c r="C6701">
        <v>0.746</v>
      </c>
      <c r="D6701">
        <v>2473033</v>
      </c>
      <c r="E6701">
        <v>5.3285714285714297E-4</v>
      </c>
    </row>
    <row r="6702" spans="1:5" x14ac:dyDescent="0.3">
      <c r="A6702" t="s">
        <v>9</v>
      </c>
      <c r="B6702">
        <v>1402000</v>
      </c>
      <c r="C6702">
        <v>0.747</v>
      </c>
      <c r="D6702">
        <v>2475028</v>
      </c>
      <c r="E6702">
        <v>5.3281027104136903E-4</v>
      </c>
    </row>
    <row r="6703" spans="1:5" x14ac:dyDescent="0.3">
      <c r="A6703" t="s">
        <v>9</v>
      </c>
      <c r="B6703">
        <v>1404000</v>
      </c>
      <c r="C6703">
        <v>0.747</v>
      </c>
      <c r="D6703">
        <v>2477024</v>
      </c>
      <c r="E6703">
        <v>5.3205128205128203E-4</v>
      </c>
    </row>
    <row r="6704" spans="1:5" x14ac:dyDescent="0.3">
      <c r="A6704" t="s">
        <v>9</v>
      </c>
      <c r="B6704">
        <v>1406000</v>
      </c>
      <c r="C6704">
        <v>0.748</v>
      </c>
      <c r="D6704">
        <v>2479030</v>
      </c>
      <c r="E6704">
        <v>5.3200568990042704E-4</v>
      </c>
    </row>
    <row r="6705" spans="1:5" x14ac:dyDescent="0.3">
      <c r="A6705" t="s">
        <v>9</v>
      </c>
      <c r="B6705">
        <v>1408000</v>
      </c>
      <c r="C6705">
        <v>0.748</v>
      </c>
      <c r="D6705">
        <v>2481038</v>
      </c>
      <c r="E6705">
        <v>5.3125000000000004E-4</v>
      </c>
    </row>
    <row r="6706" spans="1:5" x14ac:dyDescent="0.3">
      <c r="A6706" t="s">
        <v>9</v>
      </c>
      <c r="B6706">
        <v>1410000</v>
      </c>
      <c r="C6706">
        <v>0.749</v>
      </c>
      <c r="D6706">
        <v>2483049</v>
      </c>
      <c r="E6706">
        <v>5.3120567375886498E-4</v>
      </c>
    </row>
    <row r="6707" spans="1:5" x14ac:dyDescent="0.3">
      <c r="A6707" t="s">
        <v>9</v>
      </c>
      <c r="B6707">
        <v>1412000</v>
      </c>
      <c r="C6707">
        <v>0.75</v>
      </c>
      <c r="D6707">
        <v>2485057</v>
      </c>
      <c r="E6707">
        <v>5.3116147308781897E-4</v>
      </c>
    </row>
    <row r="6708" spans="1:5" x14ac:dyDescent="0.3">
      <c r="A6708" t="s">
        <v>9</v>
      </c>
      <c r="B6708">
        <v>1414000</v>
      </c>
      <c r="C6708">
        <v>0.75</v>
      </c>
      <c r="D6708">
        <v>2487217</v>
      </c>
      <c r="E6708">
        <v>5.3041018387552997E-4</v>
      </c>
    </row>
    <row r="6709" spans="1:5" x14ac:dyDescent="0.3">
      <c r="A6709" t="s">
        <v>9</v>
      </c>
      <c r="B6709">
        <v>1416000</v>
      </c>
      <c r="C6709">
        <v>0.751</v>
      </c>
      <c r="D6709">
        <v>2489385</v>
      </c>
      <c r="E6709">
        <v>5.3036723163841799E-4</v>
      </c>
    </row>
    <row r="6710" spans="1:5" x14ac:dyDescent="0.3">
      <c r="A6710" t="s">
        <v>9</v>
      </c>
      <c r="B6710">
        <v>1418000</v>
      </c>
      <c r="C6710">
        <v>0.752</v>
      </c>
      <c r="D6710">
        <v>2491537</v>
      </c>
      <c r="E6710">
        <v>5.3032440056417502E-4</v>
      </c>
    </row>
    <row r="6711" spans="1:5" x14ac:dyDescent="0.3">
      <c r="A6711" t="s">
        <v>9</v>
      </c>
      <c r="B6711">
        <v>1420000</v>
      </c>
      <c r="C6711">
        <v>0.752</v>
      </c>
      <c r="D6711">
        <v>2493689</v>
      </c>
      <c r="E6711">
        <v>5.2957746478873196E-4</v>
      </c>
    </row>
    <row r="6712" spans="1:5" x14ac:dyDescent="0.3">
      <c r="A6712" t="s">
        <v>9</v>
      </c>
      <c r="B6712">
        <v>1422000</v>
      </c>
      <c r="C6712">
        <v>0.753</v>
      </c>
      <c r="D6712">
        <v>2495841</v>
      </c>
      <c r="E6712">
        <v>5.2953586497890299E-4</v>
      </c>
    </row>
    <row r="6713" spans="1:5" x14ac:dyDescent="0.3">
      <c r="A6713" t="s">
        <v>9</v>
      </c>
      <c r="B6713">
        <v>1424000</v>
      </c>
      <c r="C6713">
        <v>0.754</v>
      </c>
      <c r="D6713">
        <v>2498004</v>
      </c>
      <c r="E6713">
        <v>5.2949438202247196E-4</v>
      </c>
    </row>
    <row r="6714" spans="1:5" x14ac:dyDescent="0.3">
      <c r="A6714" t="s">
        <v>9</v>
      </c>
      <c r="B6714">
        <v>1426000</v>
      </c>
      <c r="C6714">
        <v>0.754</v>
      </c>
      <c r="D6714">
        <v>2500156</v>
      </c>
      <c r="E6714">
        <v>5.2875175315568001E-4</v>
      </c>
    </row>
    <row r="6715" spans="1:5" x14ac:dyDescent="0.3">
      <c r="A6715" t="s">
        <v>9</v>
      </c>
      <c r="B6715">
        <v>1428000</v>
      </c>
      <c r="C6715">
        <v>0.755</v>
      </c>
      <c r="D6715">
        <v>2502311</v>
      </c>
      <c r="E6715">
        <v>5.28711484593838E-4</v>
      </c>
    </row>
    <row r="6716" spans="1:5" x14ac:dyDescent="0.3">
      <c r="A6716" t="s">
        <v>9</v>
      </c>
      <c r="B6716">
        <v>1430000</v>
      </c>
      <c r="C6716">
        <v>0.77200000000000002</v>
      </c>
      <c r="D6716">
        <v>2559223</v>
      </c>
      <c r="E6716">
        <v>5.3986013986014004E-4</v>
      </c>
    </row>
    <row r="6717" spans="1:5" x14ac:dyDescent="0.3">
      <c r="A6717" t="s">
        <v>9</v>
      </c>
      <c r="B6717">
        <v>1432000</v>
      </c>
      <c r="C6717">
        <v>0.77300000000000002</v>
      </c>
      <c r="D6717">
        <v>2561370</v>
      </c>
      <c r="E6717">
        <v>5.3980446927374298E-4</v>
      </c>
    </row>
    <row r="6718" spans="1:5" x14ac:dyDescent="0.3">
      <c r="A6718" t="s">
        <v>9</v>
      </c>
      <c r="B6718">
        <v>1434000</v>
      </c>
      <c r="C6718">
        <v>0.77300000000000002</v>
      </c>
      <c r="D6718">
        <v>2563436</v>
      </c>
      <c r="E6718">
        <v>5.3905160390515996E-4</v>
      </c>
    </row>
    <row r="6719" spans="1:5" x14ac:dyDescent="0.3">
      <c r="A6719" t="s">
        <v>9</v>
      </c>
      <c r="B6719">
        <v>1436000</v>
      </c>
      <c r="C6719">
        <v>0.77400000000000002</v>
      </c>
      <c r="D6719">
        <v>2565497</v>
      </c>
      <c r="E6719">
        <v>5.3899721448467995E-4</v>
      </c>
    </row>
    <row r="6720" spans="1:5" x14ac:dyDescent="0.3">
      <c r="A6720" t="s">
        <v>9</v>
      </c>
      <c r="B6720">
        <v>1438000</v>
      </c>
      <c r="C6720">
        <v>0.77500000000000002</v>
      </c>
      <c r="D6720">
        <v>2567562</v>
      </c>
      <c r="E6720">
        <v>5.3894297635604998E-4</v>
      </c>
    </row>
    <row r="6721" spans="1:5" x14ac:dyDescent="0.3">
      <c r="A6721" t="s">
        <v>9</v>
      </c>
      <c r="B6721">
        <v>1440000</v>
      </c>
      <c r="C6721">
        <v>0.77500000000000002</v>
      </c>
      <c r="D6721">
        <v>2569608</v>
      </c>
      <c r="E6721">
        <v>5.3819444444444401E-4</v>
      </c>
    </row>
    <row r="6722" spans="1:5" x14ac:dyDescent="0.3">
      <c r="A6722" t="s">
        <v>9</v>
      </c>
      <c r="B6722">
        <v>1442000</v>
      </c>
      <c r="C6722">
        <v>0.77600000000000002</v>
      </c>
      <c r="D6722">
        <v>2571616</v>
      </c>
      <c r="E6722">
        <v>5.3814147018030496E-4</v>
      </c>
    </row>
    <row r="6723" spans="1:5" x14ac:dyDescent="0.3">
      <c r="A6723" t="s">
        <v>9</v>
      </c>
      <c r="B6723">
        <v>1444000</v>
      </c>
      <c r="C6723">
        <v>0.77600000000000002</v>
      </c>
      <c r="D6723">
        <v>2573686</v>
      </c>
      <c r="E6723">
        <v>5.3739612188365604E-4</v>
      </c>
    </row>
    <row r="6724" spans="1:5" x14ac:dyDescent="0.3">
      <c r="A6724" t="s">
        <v>9</v>
      </c>
      <c r="B6724">
        <v>1446000</v>
      </c>
      <c r="C6724">
        <v>0.77700000000000002</v>
      </c>
      <c r="D6724">
        <v>2575693</v>
      </c>
      <c r="E6724">
        <v>5.3734439834024895E-4</v>
      </c>
    </row>
    <row r="6725" spans="1:5" x14ac:dyDescent="0.3">
      <c r="A6725" t="s">
        <v>9</v>
      </c>
      <c r="B6725">
        <v>1448000</v>
      </c>
      <c r="C6725">
        <v>0.77800000000000002</v>
      </c>
      <c r="D6725">
        <v>2577691</v>
      </c>
      <c r="E6725">
        <v>5.3729281767955805E-4</v>
      </c>
    </row>
    <row r="6726" spans="1:5" x14ac:dyDescent="0.3">
      <c r="A6726" t="s">
        <v>9</v>
      </c>
      <c r="B6726">
        <v>1450000</v>
      </c>
      <c r="C6726">
        <v>0.77800000000000002</v>
      </c>
      <c r="D6726">
        <v>2579691</v>
      </c>
      <c r="E6726">
        <v>5.3655172413793095E-4</v>
      </c>
    </row>
    <row r="6727" spans="1:5" x14ac:dyDescent="0.3">
      <c r="A6727" t="s">
        <v>9</v>
      </c>
      <c r="B6727">
        <v>1452000</v>
      </c>
      <c r="C6727">
        <v>0.77900000000000003</v>
      </c>
      <c r="D6727">
        <v>2581689</v>
      </c>
      <c r="E6727">
        <v>5.36501377410468E-4</v>
      </c>
    </row>
    <row r="6728" spans="1:5" x14ac:dyDescent="0.3">
      <c r="A6728" t="s">
        <v>9</v>
      </c>
      <c r="B6728">
        <v>1454000</v>
      </c>
      <c r="C6728">
        <v>0.77900000000000003</v>
      </c>
      <c r="D6728">
        <v>2583685</v>
      </c>
      <c r="E6728">
        <v>5.3576341127923005E-4</v>
      </c>
    </row>
    <row r="6729" spans="1:5" x14ac:dyDescent="0.3">
      <c r="A6729" t="s">
        <v>9</v>
      </c>
      <c r="B6729">
        <v>1456000</v>
      </c>
      <c r="C6729">
        <v>0.78</v>
      </c>
      <c r="D6729">
        <v>2585681</v>
      </c>
      <c r="E6729">
        <v>5.3571428571428596E-4</v>
      </c>
    </row>
    <row r="6730" spans="1:5" x14ac:dyDescent="0.3">
      <c r="A6730" t="s">
        <v>9</v>
      </c>
      <c r="B6730">
        <v>1458000</v>
      </c>
      <c r="C6730">
        <v>0.78100000000000003</v>
      </c>
      <c r="D6730">
        <v>2587677</v>
      </c>
      <c r="E6730">
        <v>5.3566529492455402E-4</v>
      </c>
    </row>
    <row r="6731" spans="1:5" x14ac:dyDescent="0.3">
      <c r="A6731" t="s">
        <v>9</v>
      </c>
      <c r="B6731">
        <v>1460000</v>
      </c>
      <c r="C6731">
        <v>0.78100000000000003</v>
      </c>
      <c r="D6731">
        <v>2589674</v>
      </c>
      <c r="E6731">
        <v>5.3493150684931501E-4</v>
      </c>
    </row>
    <row r="6732" spans="1:5" x14ac:dyDescent="0.3">
      <c r="A6732" t="s">
        <v>9</v>
      </c>
      <c r="B6732">
        <v>1462000</v>
      </c>
      <c r="C6732">
        <v>0.78200000000000003</v>
      </c>
      <c r="D6732">
        <v>2591670</v>
      </c>
      <c r="E6732">
        <v>5.3488372093023304E-4</v>
      </c>
    </row>
    <row r="6733" spans="1:5" x14ac:dyDescent="0.3">
      <c r="A6733" t="s">
        <v>9</v>
      </c>
      <c r="B6733">
        <v>1464000</v>
      </c>
      <c r="C6733">
        <v>0.78200000000000003</v>
      </c>
      <c r="D6733">
        <v>2593662</v>
      </c>
      <c r="E6733">
        <v>5.3415300546448097E-4</v>
      </c>
    </row>
    <row r="6734" spans="1:5" x14ac:dyDescent="0.3">
      <c r="A6734" t="s">
        <v>9</v>
      </c>
      <c r="B6734">
        <v>1466000</v>
      </c>
      <c r="C6734">
        <v>0.78300000000000003</v>
      </c>
      <c r="D6734">
        <v>2595660</v>
      </c>
      <c r="E6734">
        <v>5.34106412005457E-4</v>
      </c>
    </row>
    <row r="6735" spans="1:5" x14ac:dyDescent="0.3">
      <c r="A6735" t="s">
        <v>9</v>
      </c>
      <c r="B6735">
        <v>1468000</v>
      </c>
      <c r="C6735">
        <v>0.78400000000000003</v>
      </c>
      <c r="D6735">
        <v>2597657</v>
      </c>
      <c r="E6735">
        <v>5.3405994550408695E-4</v>
      </c>
    </row>
    <row r="6736" spans="1:5" x14ac:dyDescent="0.3">
      <c r="A6736" t="s">
        <v>9</v>
      </c>
      <c r="B6736">
        <v>1470000</v>
      </c>
      <c r="C6736">
        <v>0.78400000000000003</v>
      </c>
      <c r="D6736">
        <v>2599656</v>
      </c>
      <c r="E6736">
        <v>5.3333333333333303E-4</v>
      </c>
    </row>
    <row r="6737" spans="1:5" x14ac:dyDescent="0.3">
      <c r="A6737" t="s">
        <v>9</v>
      </c>
      <c r="B6737">
        <v>1472000</v>
      </c>
      <c r="C6737">
        <v>0.78500000000000003</v>
      </c>
      <c r="D6737">
        <v>2601656</v>
      </c>
      <c r="E6737">
        <v>5.3328804347826096E-4</v>
      </c>
    </row>
    <row r="6738" spans="1:5" x14ac:dyDescent="0.3">
      <c r="A6738" t="s">
        <v>9</v>
      </c>
      <c r="B6738">
        <v>1474000</v>
      </c>
      <c r="C6738">
        <v>0.78500000000000003</v>
      </c>
      <c r="D6738">
        <v>2603655</v>
      </c>
      <c r="E6738">
        <v>5.3256445047489796E-4</v>
      </c>
    </row>
    <row r="6739" spans="1:5" x14ac:dyDescent="0.3">
      <c r="A6739" t="s">
        <v>9</v>
      </c>
      <c r="B6739">
        <v>1476000</v>
      </c>
      <c r="C6739">
        <v>0.79500000000000004</v>
      </c>
      <c r="D6739">
        <v>2634616</v>
      </c>
      <c r="E6739">
        <v>5.3861788617886198E-4</v>
      </c>
    </row>
    <row r="6740" spans="1:5" x14ac:dyDescent="0.3">
      <c r="A6740" t="s">
        <v>9</v>
      </c>
      <c r="B6740">
        <v>1478000</v>
      </c>
      <c r="C6740">
        <v>0.79500000000000004</v>
      </c>
      <c r="D6740">
        <v>2636688</v>
      </c>
      <c r="E6740">
        <v>5.3788903924221901E-4</v>
      </c>
    </row>
    <row r="6741" spans="1:5" x14ac:dyDescent="0.3">
      <c r="A6741" t="s">
        <v>9</v>
      </c>
      <c r="B6741">
        <v>1480000</v>
      </c>
      <c r="C6741">
        <v>0.79600000000000004</v>
      </c>
      <c r="D6741">
        <v>2638684</v>
      </c>
      <c r="E6741">
        <v>5.3783783783783795E-4</v>
      </c>
    </row>
    <row r="6742" spans="1:5" x14ac:dyDescent="0.3">
      <c r="A6742" t="s">
        <v>9</v>
      </c>
      <c r="B6742">
        <v>1482000</v>
      </c>
      <c r="C6742">
        <v>0.79700000000000004</v>
      </c>
      <c r="D6742">
        <v>2640679</v>
      </c>
      <c r="E6742">
        <v>5.3778677462887998E-4</v>
      </c>
    </row>
    <row r="6743" spans="1:5" x14ac:dyDescent="0.3">
      <c r="A6743" t="s">
        <v>9</v>
      </c>
      <c r="B6743">
        <v>1484000</v>
      </c>
      <c r="C6743">
        <v>0.79700000000000004</v>
      </c>
      <c r="D6743">
        <v>2642688</v>
      </c>
      <c r="E6743">
        <v>5.3706199460916404E-4</v>
      </c>
    </row>
    <row r="6744" spans="1:5" x14ac:dyDescent="0.3">
      <c r="A6744" t="s">
        <v>9</v>
      </c>
      <c r="B6744">
        <v>1486000</v>
      </c>
      <c r="C6744">
        <v>0.79800000000000004</v>
      </c>
      <c r="D6744">
        <v>2644694</v>
      </c>
      <c r="E6744">
        <v>5.3701211305518198E-4</v>
      </c>
    </row>
    <row r="6745" spans="1:5" x14ac:dyDescent="0.3">
      <c r="A6745" t="s">
        <v>9</v>
      </c>
      <c r="B6745">
        <v>1488000</v>
      </c>
      <c r="C6745">
        <v>0.79800000000000004</v>
      </c>
      <c r="D6745">
        <v>2646692</v>
      </c>
      <c r="E6745">
        <v>5.3629032258064495E-4</v>
      </c>
    </row>
    <row r="6746" spans="1:5" x14ac:dyDescent="0.3">
      <c r="A6746" t="s">
        <v>9</v>
      </c>
      <c r="B6746">
        <v>1490000</v>
      </c>
      <c r="C6746">
        <v>0.79900000000000004</v>
      </c>
      <c r="D6746">
        <v>2648695</v>
      </c>
      <c r="E6746">
        <v>5.3624161073825502E-4</v>
      </c>
    </row>
    <row r="6747" spans="1:5" x14ac:dyDescent="0.3">
      <c r="A6747" t="s">
        <v>9</v>
      </c>
      <c r="B6747">
        <v>1492000</v>
      </c>
      <c r="C6747">
        <v>0.8</v>
      </c>
      <c r="D6747">
        <v>2650691</v>
      </c>
      <c r="E6747">
        <v>5.36193029490617E-4</v>
      </c>
    </row>
    <row r="6748" spans="1:5" x14ac:dyDescent="0.3">
      <c r="A6748" t="s">
        <v>9</v>
      </c>
      <c r="B6748">
        <v>1494000</v>
      </c>
      <c r="C6748">
        <v>0.8</v>
      </c>
      <c r="D6748">
        <v>2652685</v>
      </c>
      <c r="E6748">
        <v>5.3547523427041502E-4</v>
      </c>
    </row>
    <row r="6749" spans="1:5" x14ac:dyDescent="0.3">
      <c r="A6749" t="s">
        <v>9</v>
      </c>
      <c r="B6749">
        <v>1496000</v>
      </c>
      <c r="C6749">
        <v>0.80100000000000005</v>
      </c>
      <c r="D6749">
        <v>2654680</v>
      </c>
      <c r="E6749">
        <v>5.3542780748663105E-4</v>
      </c>
    </row>
    <row r="6750" spans="1:5" x14ac:dyDescent="0.3">
      <c r="A6750" t="s">
        <v>9</v>
      </c>
      <c r="B6750">
        <v>1498000</v>
      </c>
      <c r="C6750">
        <v>0.80100000000000005</v>
      </c>
      <c r="D6750">
        <v>2656676</v>
      </c>
      <c r="E6750">
        <v>5.34712950600801E-4</v>
      </c>
    </row>
    <row r="6751" spans="1:5" x14ac:dyDescent="0.3">
      <c r="A6751" t="s">
        <v>9</v>
      </c>
      <c r="B6751">
        <v>1500000</v>
      </c>
      <c r="C6751">
        <v>0.80200000000000005</v>
      </c>
      <c r="D6751">
        <v>2658668</v>
      </c>
      <c r="E6751">
        <v>5.3466666666666701E-4</v>
      </c>
    </row>
    <row r="6752" spans="1:5" x14ac:dyDescent="0.3">
      <c r="A6752" t="s">
        <v>9</v>
      </c>
      <c r="B6752">
        <v>1502000</v>
      </c>
      <c r="C6752">
        <v>0.80300000000000005</v>
      </c>
      <c r="D6752">
        <v>2660664</v>
      </c>
      <c r="E6752">
        <v>5.3462050599201096E-4</v>
      </c>
    </row>
    <row r="6753" spans="1:5" x14ac:dyDescent="0.3">
      <c r="A6753" t="s">
        <v>9</v>
      </c>
      <c r="B6753">
        <v>1504000</v>
      </c>
      <c r="C6753">
        <v>0.80300000000000005</v>
      </c>
      <c r="D6753">
        <v>2662660</v>
      </c>
      <c r="E6753">
        <v>5.3390957446808503E-4</v>
      </c>
    </row>
    <row r="6754" spans="1:5" x14ac:dyDescent="0.3">
      <c r="A6754" t="s">
        <v>9</v>
      </c>
      <c r="B6754">
        <v>1506000</v>
      </c>
      <c r="C6754">
        <v>0.80400000000000005</v>
      </c>
      <c r="D6754">
        <v>2664652</v>
      </c>
      <c r="E6754">
        <v>5.3386454183266901E-4</v>
      </c>
    </row>
    <row r="6755" spans="1:5" x14ac:dyDescent="0.3">
      <c r="A6755" t="s">
        <v>9</v>
      </c>
      <c r="B6755">
        <v>1508000</v>
      </c>
      <c r="C6755">
        <v>0.80400000000000005</v>
      </c>
      <c r="D6755">
        <v>2666648</v>
      </c>
      <c r="E6755">
        <v>5.3315649867374001E-4</v>
      </c>
    </row>
    <row r="6756" spans="1:5" x14ac:dyDescent="0.3">
      <c r="A6756" t="s">
        <v>9</v>
      </c>
      <c r="B6756">
        <v>1510000</v>
      </c>
      <c r="C6756">
        <v>0.80500000000000005</v>
      </c>
      <c r="D6756">
        <v>2668641</v>
      </c>
      <c r="E6756">
        <v>5.3311258278145696E-4</v>
      </c>
    </row>
    <row r="6757" spans="1:5" x14ac:dyDescent="0.3">
      <c r="A6757" t="s">
        <v>9</v>
      </c>
      <c r="B6757">
        <v>1512000</v>
      </c>
      <c r="C6757">
        <v>0.80600000000000005</v>
      </c>
      <c r="D6757">
        <v>2670637</v>
      </c>
      <c r="E6757">
        <v>5.3306878306878303E-4</v>
      </c>
    </row>
    <row r="6758" spans="1:5" x14ac:dyDescent="0.3">
      <c r="A6758" t="s">
        <v>9</v>
      </c>
      <c r="B6758">
        <v>1514000</v>
      </c>
      <c r="C6758">
        <v>0.80600000000000005</v>
      </c>
      <c r="D6758">
        <v>2672631</v>
      </c>
      <c r="E6758">
        <v>5.3236459709379098E-4</v>
      </c>
    </row>
    <row r="6759" spans="1:5" x14ac:dyDescent="0.3">
      <c r="A6759" t="s">
        <v>9</v>
      </c>
      <c r="B6759">
        <v>1516000</v>
      </c>
      <c r="C6759">
        <v>0.80700000000000005</v>
      </c>
      <c r="D6759">
        <v>2674741</v>
      </c>
      <c r="E6759">
        <v>5.3232189973614799E-4</v>
      </c>
    </row>
    <row r="6760" spans="1:5" x14ac:dyDescent="0.3">
      <c r="A6760" t="s">
        <v>9</v>
      </c>
      <c r="B6760">
        <v>1518000</v>
      </c>
      <c r="C6760">
        <v>0.80800000000000005</v>
      </c>
      <c r="D6760">
        <v>2676955</v>
      </c>
      <c r="E6760">
        <v>5.3227931488801104E-4</v>
      </c>
    </row>
    <row r="6761" spans="1:5" x14ac:dyDescent="0.3">
      <c r="A6761" t="s">
        <v>9</v>
      </c>
      <c r="B6761">
        <v>1520000</v>
      </c>
      <c r="C6761">
        <v>0.80800000000000005</v>
      </c>
      <c r="D6761">
        <v>2679110</v>
      </c>
      <c r="E6761">
        <v>5.3157894736842101E-4</v>
      </c>
    </row>
    <row r="6762" spans="1:5" x14ac:dyDescent="0.3">
      <c r="A6762" t="s">
        <v>9</v>
      </c>
      <c r="B6762">
        <v>1522000</v>
      </c>
      <c r="C6762">
        <v>0.80900000000000005</v>
      </c>
      <c r="D6762">
        <v>2681270</v>
      </c>
      <c r="E6762">
        <v>5.3153745072273301E-4</v>
      </c>
    </row>
    <row r="6763" spans="1:5" x14ac:dyDescent="0.3">
      <c r="A6763" t="s">
        <v>9</v>
      </c>
      <c r="B6763">
        <v>1524000</v>
      </c>
      <c r="C6763">
        <v>0.81799999999999995</v>
      </c>
      <c r="D6763">
        <v>2710497</v>
      </c>
      <c r="E6763">
        <v>5.36745406824147E-4</v>
      </c>
    </row>
    <row r="6764" spans="1:5" x14ac:dyDescent="0.3">
      <c r="A6764" t="s">
        <v>9</v>
      </c>
      <c r="B6764">
        <v>1526000</v>
      </c>
      <c r="C6764">
        <v>0.81799999999999995</v>
      </c>
      <c r="D6764">
        <v>2712553</v>
      </c>
      <c r="E6764">
        <v>5.3604193971166505E-4</v>
      </c>
    </row>
    <row r="6765" spans="1:5" x14ac:dyDescent="0.3">
      <c r="A6765" t="s">
        <v>9</v>
      </c>
      <c r="B6765">
        <v>1528000</v>
      </c>
      <c r="C6765">
        <v>0.81899999999999995</v>
      </c>
      <c r="D6765">
        <v>2714552</v>
      </c>
      <c r="E6765">
        <v>5.3599476439790601E-4</v>
      </c>
    </row>
    <row r="6766" spans="1:5" x14ac:dyDescent="0.3">
      <c r="A6766" t="s">
        <v>9</v>
      </c>
      <c r="B6766">
        <v>1530000</v>
      </c>
      <c r="C6766">
        <v>0.82</v>
      </c>
      <c r="D6766">
        <v>2716547</v>
      </c>
      <c r="E6766">
        <v>5.3594771241830105E-4</v>
      </c>
    </row>
    <row r="6767" spans="1:5" x14ac:dyDescent="0.3">
      <c r="A6767" t="s">
        <v>9</v>
      </c>
      <c r="B6767">
        <v>1532000</v>
      </c>
      <c r="C6767">
        <v>0.82</v>
      </c>
      <c r="D6767">
        <v>2718540</v>
      </c>
      <c r="E6767">
        <v>5.35248041775457E-4</v>
      </c>
    </row>
    <row r="6768" spans="1:5" x14ac:dyDescent="0.3">
      <c r="A6768" t="s">
        <v>9</v>
      </c>
      <c r="B6768">
        <v>1534000</v>
      </c>
      <c r="C6768">
        <v>0.82099999999999995</v>
      </c>
      <c r="D6768">
        <v>2720529</v>
      </c>
      <c r="E6768">
        <v>5.3520208604954404E-4</v>
      </c>
    </row>
    <row r="6769" spans="1:5" x14ac:dyDescent="0.3">
      <c r="A6769" t="s">
        <v>9</v>
      </c>
      <c r="B6769">
        <v>1536000</v>
      </c>
      <c r="C6769">
        <v>0.82099999999999995</v>
      </c>
      <c r="D6769">
        <v>2722521</v>
      </c>
      <c r="E6769">
        <v>5.3450520833333301E-4</v>
      </c>
    </row>
    <row r="6770" spans="1:5" x14ac:dyDescent="0.3">
      <c r="A6770" t="s">
        <v>9</v>
      </c>
      <c r="B6770">
        <v>1538000</v>
      </c>
      <c r="C6770">
        <v>0.82199999999999995</v>
      </c>
      <c r="D6770">
        <v>2724513</v>
      </c>
      <c r="E6770">
        <v>5.3446033810143005E-4</v>
      </c>
    </row>
    <row r="6771" spans="1:5" x14ac:dyDescent="0.3">
      <c r="A6771" t="s">
        <v>9</v>
      </c>
      <c r="B6771">
        <v>1540000</v>
      </c>
      <c r="C6771">
        <v>0.82299999999999995</v>
      </c>
      <c r="D6771">
        <v>2726505</v>
      </c>
      <c r="E6771">
        <v>5.3441558441558396E-4</v>
      </c>
    </row>
    <row r="6772" spans="1:5" x14ac:dyDescent="0.3">
      <c r="A6772" t="s">
        <v>9</v>
      </c>
      <c r="B6772">
        <v>1542000</v>
      </c>
      <c r="C6772">
        <v>0.82299999999999995</v>
      </c>
      <c r="D6772">
        <v>2728614</v>
      </c>
      <c r="E6772">
        <v>5.3372243839169896E-4</v>
      </c>
    </row>
    <row r="6773" spans="1:5" x14ac:dyDescent="0.3">
      <c r="A6773" t="s">
        <v>9</v>
      </c>
      <c r="B6773">
        <v>1544000</v>
      </c>
      <c r="C6773">
        <v>0.82399999999999995</v>
      </c>
      <c r="D6773">
        <v>2730615</v>
      </c>
      <c r="E6773">
        <v>5.3367875647668402E-4</v>
      </c>
    </row>
    <row r="6774" spans="1:5" x14ac:dyDescent="0.3">
      <c r="A6774" t="s">
        <v>9</v>
      </c>
      <c r="B6774">
        <v>1546000</v>
      </c>
      <c r="C6774">
        <v>0.82399999999999995</v>
      </c>
      <c r="D6774">
        <v>2732605</v>
      </c>
      <c r="E6774">
        <v>5.3298835705045298E-4</v>
      </c>
    </row>
    <row r="6775" spans="1:5" x14ac:dyDescent="0.3">
      <c r="A6775" t="s">
        <v>9</v>
      </c>
      <c r="B6775">
        <v>1548000</v>
      </c>
      <c r="C6775">
        <v>0.82499999999999996</v>
      </c>
      <c r="D6775">
        <v>2734598</v>
      </c>
      <c r="E6775">
        <v>5.3294573643410895E-4</v>
      </c>
    </row>
    <row r="6776" spans="1:5" x14ac:dyDescent="0.3">
      <c r="A6776" t="s">
        <v>9</v>
      </c>
      <c r="B6776">
        <v>1550000</v>
      </c>
      <c r="C6776">
        <v>0.82599999999999996</v>
      </c>
      <c r="D6776">
        <v>2736592</v>
      </c>
      <c r="E6776">
        <v>5.3290322580645203E-4</v>
      </c>
    </row>
    <row r="6777" spans="1:5" x14ac:dyDescent="0.3">
      <c r="A6777" t="s">
        <v>9</v>
      </c>
      <c r="B6777">
        <v>1552000</v>
      </c>
      <c r="C6777">
        <v>0.82599999999999996</v>
      </c>
      <c r="D6777">
        <v>2738585</v>
      </c>
      <c r="E6777">
        <v>5.3221649484536105E-4</v>
      </c>
    </row>
    <row r="6778" spans="1:5" x14ac:dyDescent="0.3">
      <c r="A6778" t="s">
        <v>9</v>
      </c>
      <c r="B6778">
        <v>1554000</v>
      </c>
      <c r="C6778">
        <v>0.82699999999999996</v>
      </c>
      <c r="D6778">
        <v>2740579</v>
      </c>
      <c r="E6778">
        <v>5.3217503217503203E-4</v>
      </c>
    </row>
    <row r="6779" spans="1:5" x14ac:dyDescent="0.3">
      <c r="A6779" t="s">
        <v>9</v>
      </c>
      <c r="B6779">
        <v>1556000</v>
      </c>
      <c r="C6779">
        <v>0.82699999999999996</v>
      </c>
      <c r="D6779">
        <v>2742574</v>
      </c>
      <c r="E6779">
        <v>5.3149100257069402E-4</v>
      </c>
    </row>
    <row r="6780" spans="1:5" x14ac:dyDescent="0.3">
      <c r="A6780" t="s">
        <v>9</v>
      </c>
      <c r="B6780">
        <v>1558000</v>
      </c>
      <c r="C6780">
        <v>0.82799999999999996</v>
      </c>
      <c r="D6780">
        <v>2744570</v>
      </c>
      <c r="E6780">
        <v>5.3145057766367096E-4</v>
      </c>
    </row>
    <row r="6781" spans="1:5" x14ac:dyDescent="0.3">
      <c r="A6781" t="s">
        <v>9</v>
      </c>
      <c r="B6781">
        <v>1560000</v>
      </c>
      <c r="C6781">
        <v>0.82899999999999996</v>
      </c>
      <c r="D6781">
        <v>2746566</v>
      </c>
      <c r="E6781">
        <v>5.3141025641025605E-4</v>
      </c>
    </row>
    <row r="6782" spans="1:5" x14ac:dyDescent="0.3">
      <c r="A6782" t="s">
        <v>9</v>
      </c>
      <c r="B6782">
        <v>1562000</v>
      </c>
      <c r="C6782">
        <v>0.82899999999999996</v>
      </c>
      <c r="D6782">
        <v>2748563</v>
      </c>
      <c r="E6782">
        <v>5.3072983354673497E-4</v>
      </c>
    </row>
    <row r="6783" spans="1:5" x14ac:dyDescent="0.3">
      <c r="A6783" t="s">
        <v>9</v>
      </c>
      <c r="B6783">
        <v>1564000</v>
      </c>
      <c r="C6783">
        <v>0.83</v>
      </c>
      <c r="D6783">
        <v>2750704</v>
      </c>
      <c r="E6783">
        <v>5.3069053708439898E-4</v>
      </c>
    </row>
    <row r="6784" spans="1:5" x14ac:dyDescent="0.3">
      <c r="A6784" t="s">
        <v>9</v>
      </c>
      <c r="B6784">
        <v>1566000</v>
      </c>
      <c r="C6784">
        <v>0.83</v>
      </c>
      <c r="D6784">
        <v>2752854</v>
      </c>
      <c r="E6784">
        <v>5.30012771392082E-4</v>
      </c>
    </row>
    <row r="6785" spans="1:5" x14ac:dyDescent="0.3">
      <c r="A6785" t="s">
        <v>9</v>
      </c>
      <c r="B6785">
        <v>1568000</v>
      </c>
      <c r="C6785">
        <v>0.83099999999999996</v>
      </c>
      <c r="D6785">
        <v>2755011</v>
      </c>
      <c r="E6785">
        <v>5.2997448979591802E-4</v>
      </c>
    </row>
    <row r="6786" spans="1:5" x14ac:dyDescent="0.3">
      <c r="A6786" t="s">
        <v>9</v>
      </c>
      <c r="B6786">
        <v>1570000</v>
      </c>
      <c r="C6786">
        <v>0.83199999999999996</v>
      </c>
      <c r="D6786">
        <v>2757164</v>
      </c>
      <c r="E6786">
        <v>5.2993630573248398E-4</v>
      </c>
    </row>
    <row r="6787" spans="1:5" x14ac:dyDescent="0.3">
      <c r="A6787" t="s">
        <v>9</v>
      </c>
      <c r="B6787">
        <v>1572000</v>
      </c>
      <c r="C6787">
        <v>0.84099999999999997</v>
      </c>
      <c r="D6787">
        <v>2786526</v>
      </c>
      <c r="E6787">
        <v>5.3498727735369004E-4</v>
      </c>
    </row>
    <row r="6788" spans="1:5" x14ac:dyDescent="0.3">
      <c r="A6788" t="s">
        <v>9</v>
      </c>
      <c r="B6788">
        <v>1574000</v>
      </c>
      <c r="C6788">
        <v>0.84099999999999997</v>
      </c>
      <c r="D6788">
        <v>2788583</v>
      </c>
      <c r="E6788">
        <v>5.3430749682338E-4</v>
      </c>
    </row>
    <row r="6789" spans="1:5" x14ac:dyDescent="0.3">
      <c r="A6789" t="s">
        <v>9</v>
      </c>
      <c r="B6789">
        <v>1576000</v>
      </c>
      <c r="C6789">
        <v>0.84199999999999997</v>
      </c>
      <c r="D6789">
        <v>2790579</v>
      </c>
      <c r="E6789">
        <v>5.3426395939086297E-4</v>
      </c>
    </row>
    <row r="6790" spans="1:5" x14ac:dyDescent="0.3">
      <c r="A6790" t="s">
        <v>9</v>
      </c>
      <c r="B6790">
        <v>1578000</v>
      </c>
      <c r="C6790">
        <v>0.84199999999999997</v>
      </c>
      <c r="D6790">
        <v>2792576</v>
      </c>
      <c r="E6790">
        <v>5.3358681875792101E-4</v>
      </c>
    </row>
    <row r="6791" spans="1:5" x14ac:dyDescent="0.3">
      <c r="A6791" t="s">
        <v>9</v>
      </c>
      <c r="B6791">
        <v>1580000</v>
      </c>
      <c r="C6791">
        <v>0.84299999999999997</v>
      </c>
      <c r="D6791">
        <v>2794572</v>
      </c>
      <c r="E6791">
        <v>5.3354430379746803E-4</v>
      </c>
    </row>
    <row r="6792" spans="1:5" x14ac:dyDescent="0.3">
      <c r="A6792" t="s">
        <v>9</v>
      </c>
      <c r="B6792">
        <v>1582000</v>
      </c>
      <c r="C6792">
        <v>0.84399999999999997</v>
      </c>
      <c r="D6792">
        <v>2796569</v>
      </c>
      <c r="E6792">
        <v>5.3350189633375497E-4</v>
      </c>
    </row>
    <row r="6793" spans="1:5" x14ac:dyDescent="0.3">
      <c r="A6793" t="s">
        <v>9</v>
      </c>
      <c r="B6793">
        <v>1584000</v>
      </c>
      <c r="C6793">
        <v>0.84399999999999997</v>
      </c>
      <c r="D6793">
        <v>2798568</v>
      </c>
      <c r="E6793">
        <v>5.3282828282828299E-4</v>
      </c>
    </row>
    <row r="6794" spans="1:5" x14ac:dyDescent="0.3">
      <c r="A6794" t="s">
        <v>9</v>
      </c>
      <c r="B6794">
        <v>1586000</v>
      </c>
      <c r="C6794">
        <v>0.84499999999999997</v>
      </c>
      <c r="D6794">
        <v>2800565</v>
      </c>
      <c r="E6794">
        <v>5.3278688524590202E-4</v>
      </c>
    </row>
    <row r="6795" spans="1:5" x14ac:dyDescent="0.3">
      <c r="A6795" t="s">
        <v>9</v>
      </c>
      <c r="B6795">
        <v>1588000</v>
      </c>
      <c r="C6795">
        <v>0.84499999999999997</v>
      </c>
      <c r="D6795">
        <v>2802561</v>
      </c>
      <c r="E6795">
        <v>5.3211586901763205E-4</v>
      </c>
    </row>
    <row r="6796" spans="1:5" x14ac:dyDescent="0.3">
      <c r="A6796" t="s">
        <v>9</v>
      </c>
      <c r="B6796">
        <v>1590000</v>
      </c>
      <c r="C6796">
        <v>0.84599999999999997</v>
      </c>
      <c r="D6796">
        <v>2804556</v>
      </c>
      <c r="E6796">
        <v>5.3207547169811299E-4</v>
      </c>
    </row>
    <row r="6797" spans="1:5" x14ac:dyDescent="0.3">
      <c r="A6797" t="s">
        <v>9</v>
      </c>
      <c r="B6797">
        <v>1592000</v>
      </c>
      <c r="C6797">
        <v>0.84699999999999998</v>
      </c>
      <c r="D6797">
        <v>2806553</v>
      </c>
      <c r="E6797">
        <v>5.3203517587939702E-4</v>
      </c>
    </row>
    <row r="6798" spans="1:5" x14ac:dyDescent="0.3">
      <c r="A6798" t="s">
        <v>9</v>
      </c>
      <c r="B6798">
        <v>1594000</v>
      </c>
      <c r="C6798">
        <v>0.84699999999999998</v>
      </c>
      <c r="D6798">
        <v>2808547</v>
      </c>
      <c r="E6798">
        <v>5.3136762860727705E-4</v>
      </c>
    </row>
    <row r="6799" spans="1:5" x14ac:dyDescent="0.3">
      <c r="A6799" t="s">
        <v>9</v>
      </c>
      <c r="B6799">
        <v>1596000</v>
      </c>
      <c r="C6799">
        <v>0.84799999999999998</v>
      </c>
      <c r="D6799">
        <v>2810542</v>
      </c>
      <c r="E6799">
        <v>5.3132832080200504E-4</v>
      </c>
    </row>
    <row r="6800" spans="1:5" x14ac:dyDescent="0.3">
      <c r="A6800" t="s">
        <v>9</v>
      </c>
      <c r="B6800">
        <v>1598000</v>
      </c>
      <c r="C6800">
        <v>0.84799999999999998</v>
      </c>
      <c r="D6800">
        <v>2812544</v>
      </c>
      <c r="E6800">
        <v>5.3066332916145201E-4</v>
      </c>
    </row>
    <row r="6801" spans="1:5" x14ac:dyDescent="0.3">
      <c r="A6801" t="s">
        <v>9</v>
      </c>
      <c r="B6801">
        <v>1600000</v>
      </c>
      <c r="C6801">
        <v>0.84899999999999998</v>
      </c>
      <c r="D6801">
        <v>2814540</v>
      </c>
      <c r="E6801">
        <v>5.3062499999999996E-4</v>
      </c>
    </row>
    <row r="6802" spans="1:5" x14ac:dyDescent="0.3">
      <c r="A6802" t="s">
        <v>9</v>
      </c>
      <c r="B6802">
        <v>1602000</v>
      </c>
      <c r="C6802">
        <v>0.85</v>
      </c>
      <c r="D6802">
        <v>2816535</v>
      </c>
      <c r="E6802">
        <v>5.3058676654182296E-4</v>
      </c>
    </row>
    <row r="6803" spans="1:5" x14ac:dyDescent="0.3">
      <c r="A6803" t="s">
        <v>9</v>
      </c>
      <c r="B6803">
        <v>1604000</v>
      </c>
      <c r="C6803">
        <v>0.85</v>
      </c>
      <c r="D6803">
        <v>2818532</v>
      </c>
      <c r="E6803">
        <v>5.2992518703241895E-4</v>
      </c>
    </row>
    <row r="6804" spans="1:5" x14ac:dyDescent="0.3">
      <c r="A6804" t="s">
        <v>9</v>
      </c>
      <c r="B6804">
        <v>1606000</v>
      </c>
      <c r="C6804">
        <v>0.85099999999999998</v>
      </c>
      <c r="D6804">
        <v>2820526</v>
      </c>
      <c r="E6804">
        <v>5.2988792029887903E-4</v>
      </c>
    </row>
    <row r="6805" spans="1:5" x14ac:dyDescent="0.3">
      <c r="A6805" t="s">
        <v>9</v>
      </c>
      <c r="B6805">
        <v>1608000</v>
      </c>
      <c r="C6805">
        <v>0.85199999999999998</v>
      </c>
      <c r="D6805">
        <v>2822521</v>
      </c>
      <c r="E6805">
        <v>5.2985074626865701E-4</v>
      </c>
    </row>
    <row r="6806" spans="1:5" x14ac:dyDescent="0.3">
      <c r="A6806" t="s">
        <v>9</v>
      </c>
      <c r="B6806">
        <v>1610000</v>
      </c>
      <c r="C6806">
        <v>0.85199999999999998</v>
      </c>
      <c r="D6806">
        <v>2824547</v>
      </c>
      <c r="E6806">
        <v>5.2919254658385104E-4</v>
      </c>
    </row>
    <row r="6807" spans="1:5" x14ac:dyDescent="0.3">
      <c r="A6807" t="s">
        <v>9</v>
      </c>
      <c r="B6807">
        <v>1612000</v>
      </c>
      <c r="C6807">
        <v>0.85299999999999998</v>
      </c>
      <c r="D6807">
        <v>2826738</v>
      </c>
      <c r="E6807">
        <v>5.2915632754342405E-4</v>
      </c>
    </row>
    <row r="6808" spans="1:5" x14ac:dyDescent="0.3">
      <c r="A6808" t="s">
        <v>9</v>
      </c>
      <c r="B6808">
        <v>1614000</v>
      </c>
      <c r="C6808">
        <v>0.85299999999999998</v>
      </c>
      <c r="D6808">
        <v>2828907</v>
      </c>
      <c r="E6808">
        <v>5.2850061957868697E-4</v>
      </c>
    </row>
    <row r="6809" spans="1:5" x14ac:dyDescent="0.3">
      <c r="A6809" t="s">
        <v>9</v>
      </c>
      <c r="B6809">
        <v>1616000</v>
      </c>
      <c r="C6809">
        <v>0.85399999999999998</v>
      </c>
      <c r="D6809">
        <v>2831066</v>
      </c>
      <c r="E6809">
        <v>5.2846534653465404E-4</v>
      </c>
    </row>
    <row r="6810" spans="1:5" x14ac:dyDescent="0.3">
      <c r="A6810" t="s">
        <v>9</v>
      </c>
      <c r="B6810">
        <v>1618000</v>
      </c>
      <c r="C6810">
        <v>0.85499999999999998</v>
      </c>
      <c r="D6810">
        <v>2833353</v>
      </c>
      <c r="E6810">
        <v>5.2843016069221299E-4</v>
      </c>
    </row>
    <row r="6811" spans="1:5" x14ac:dyDescent="0.3">
      <c r="A6811" t="s">
        <v>9</v>
      </c>
      <c r="B6811">
        <v>1620000</v>
      </c>
      <c r="C6811">
        <v>0.86399999999999999</v>
      </c>
      <c r="D6811">
        <v>2862664</v>
      </c>
      <c r="E6811">
        <v>5.3333333333333303E-4</v>
      </c>
    </row>
    <row r="6812" spans="1:5" x14ac:dyDescent="0.3">
      <c r="A6812" t="s">
        <v>9</v>
      </c>
      <c r="B6812">
        <v>1622000</v>
      </c>
      <c r="C6812">
        <v>0.86399999999999999</v>
      </c>
      <c r="D6812">
        <v>2864725</v>
      </c>
      <c r="E6812">
        <v>5.3267570900123297E-4</v>
      </c>
    </row>
    <row r="6813" spans="1:5" x14ac:dyDescent="0.3">
      <c r="A6813" t="s">
        <v>9</v>
      </c>
      <c r="B6813">
        <v>1624000</v>
      </c>
      <c r="C6813">
        <v>0.86499999999999999</v>
      </c>
      <c r="D6813">
        <v>2866723</v>
      </c>
      <c r="E6813">
        <v>5.3263546798029595E-4</v>
      </c>
    </row>
    <row r="6814" spans="1:5" x14ac:dyDescent="0.3">
      <c r="A6814" t="s">
        <v>9</v>
      </c>
      <c r="B6814">
        <v>1626000</v>
      </c>
      <c r="C6814">
        <v>0.86499999999999999</v>
      </c>
      <c r="D6814">
        <v>2868720</v>
      </c>
      <c r="E6814">
        <v>5.3198031980319796E-4</v>
      </c>
    </row>
    <row r="6815" spans="1:5" x14ac:dyDescent="0.3">
      <c r="A6815" t="s">
        <v>9</v>
      </c>
      <c r="B6815">
        <v>1628000</v>
      </c>
      <c r="C6815">
        <v>0.86599999999999999</v>
      </c>
      <c r="D6815">
        <v>2870717</v>
      </c>
      <c r="E6815">
        <v>5.3194103194103204E-4</v>
      </c>
    </row>
    <row r="6816" spans="1:5" x14ac:dyDescent="0.3">
      <c r="A6816" t="s">
        <v>9</v>
      </c>
      <c r="B6816">
        <v>1630000</v>
      </c>
      <c r="C6816">
        <v>0.86699999999999999</v>
      </c>
      <c r="D6816">
        <v>2872715</v>
      </c>
      <c r="E6816">
        <v>5.3190184049079804E-4</v>
      </c>
    </row>
    <row r="6817" spans="1:5" x14ac:dyDescent="0.3">
      <c r="A6817" t="s">
        <v>9</v>
      </c>
      <c r="B6817">
        <v>1632000</v>
      </c>
      <c r="C6817">
        <v>0.86699999999999999</v>
      </c>
      <c r="D6817">
        <v>2874711</v>
      </c>
      <c r="E6817">
        <v>5.3125000000000004E-4</v>
      </c>
    </row>
    <row r="6818" spans="1:5" x14ac:dyDescent="0.3">
      <c r="A6818" t="s">
        <v>9</v>
      </c>
      <c r="B6818">
        <v>1634000</v>
      </c>
      <c r="C6818">
        <v>0.86799999999999999</v>
      </c>
      <c r="D6818">
        <v>2876707</v>
      </c>
      <c r="E6818">
        <v>5.3121175030599796E-4</v>
      </c>
    </row>
    <row r="6819" spans="1:5" x14ac:dyDescent="0.3">
      <c r="A6819" t="s">
        <v>9</v>
      </c>
      <c r="B6819">
        <v>1636000</v>
      </c>
      <c r="C6819">
        <v>0.86799999999999999</v>
      </c>
      <c r="D6819">
        <v>2878709</v>
      </c>
      <c r="E6819">
        <v>5.3056234718826397E-4</v>
      </c>
    </row>
    <row r="6820" spans="1:5" x14ac:dyDescent="0.3">
      <c r="A6820" t="s">
        <v>9</v>
      </c>
      <c r="B6820">
        <v>1638000</v>
      </c>
      <c r="C6820">
        <v>0.86899999999999999</v>
      </c>
      <c r="D6820">
        <v>2880707</v>
      </c>
      <c r="E6820">
        <v>5.3052503052503097E-4</v>
      </c>
    </row>
    <row r="6821" spans="1:5" x14ac:dyDescent="0.3">
      <c r="A6821" t="s">
        <v>9</v>
      </c>
      <c r="B6821">
        <v>1640000</v>
      </c>
      <c r="C6821">
        <v>0.87</v>
      </c>
      <c r="D6821">
        <v>2882702</v>
      </c>
      <c r="E6821">
        <v>5.3048780487804903E-4</v>
      </c>
    </row>
    <row r="6822" spans="1:5" x14ac:dyDescent="0.3">
      <c r="A6822" t="s">
        <v>9</v>
      </c>
      <c r="B6822">
        <v>1642000</v>
      </c>
      <c r="C6822">
        <v>0.87</v>
      </c>
      <c r="D6822">
        <v>2884766</v>
      </c>
      <c r="E6822">
        <v>5.2984165651644296E-4</v>
      </c>
    </row>
    <row r="6823" spans="1:5" x14ac:dyDescent="0.3">
      <c r="A6823" t="s">
        <v>9</v>
      </c>
      <c r="B6823">
        <v>1644000</v>
      </c>
      <c r="C6823">
        <v>0.871</v>
      </c>
      <c r="D6823">
        <v>2886766</v>
      </c>
      <c r="E6823">
        <v>5.2980535279805395E-4</v>
      </c>
    </row>
    <row r="6824" spans="1:5" x14ac:dyDescent="0.3">
      <c r="A6824" t="s">
        <v>9</v>
      </c>
      <c r="B6824">
        <v>1646000</v>
      </c>
      <c r="C6824">
        <v>0.872</v>
      </c>
      <c r="D6824">
        <v>2888885</v>
      </c>
      <c r="E6824">
        <v>5.2976913730255195E-4</v>
      </c>
    </row>
    <row r="6825" spans="1:5" x14ac:dyDescent="0.3">
      <c r="A6825" t="s">
        <v>9</v>
      </c>
      <c r="B6825">
        <v>1648000</v>
      </c>
      <c r="C6825">
        <v>0.872</v>
      </c>
      <c r="D6825">
        <v>2890884</v>
      </c>
      <c r="E6825">
        <v>5.2912621359223297E-4</v>
      </c>
    </row>
    <row r="6826" spans="1:5" x14ac:dyDescent="0.3">
      <c r="A6826" t="s">
        <v>9</v>
      </c>
      <c r="B6826">
        <v>1650000</v>
      </c>
      <c r="C6826">
        <v>0.873</v>
      </c>
      <c r="D6826">
        <v>2892879</v>
      </c>
      <c r="E6826">
        <v>5.2909090909090896E-4</v>
      </c>
    </row>
    <row r="6827" spans="1:5" x14ac:dyDescent="0.3">
      <c r="A6827" t="s">
        <v>9</v>
      </c>
      <c r="B6827">
        <v>1652000</v>
      </c>
      <c r="C6827">
        <v>0.873</v>
      </c>
      <c r="D6827">
        <v>2894874</v>
      </c>
      <c r="E6827">
        <v>5.2845036319612603E-4</v>
      </c>
    </row>
    <row r="6828" spans="1:5" x14ac:dyDescent="0.3">
      <c r="A6828" t="s">
        <v>9</v>
      </c>
      <c r="B6828">
        <v>1654000</v>
      </c>
      <c r="C6828">
        <v>0.874</v>
      </c>
      <c r="D6828">
        <v>2896870</v>
      </c>
      <c r="E6828">
        <v>5.2841596130592501E-4</v>
      </c>
    </row>
    <row r="6829" spans="1:5" x14ac:dyDescent="0.3">
      <c r="A6829" t="s">
        <v>9</v>
      </c>
      <c r="B6829">
        <v>1656000</v>
      </c>
      <c r="C6829">
        <v>0.875</v>
      </c>
      <c r="D6829">
        <v>2898868</v>
      </c>
      <c r="E6829">
        <v>5.2838164251207704E-4</v>
      </c>
    </row>
    <row r="6830" spans="1:5" x14ac:dyDescent="0.3">
      <c r="A6830" t="s">
        <v>9</v>
      </c>
      <c r="B6830">
        <v>1658000</v>
      </c>
      <c r="C6830">
        <v>0.875</v>
      </c>
      <c r="D6830">
        <v>2900941</v>
      </c>
      <c r="E6830">
        <v>5.2774427020506603E-4</v>
      </c>
    </row>
    <row r="6831" spans="1:5" x14ac:dyDescent="0.3">
      <c r="A6831" t="s">
        <v>9</v>
      </c>
      <c r="B6831">
        <v>1660000</v>
      </c>
      <c r="C6831">
        <v>0.876</v>
      </c>
      <c r="D6831">
        <v>2903095</v>
      </c>
      <c r="E6831">
        <v>5.2771084337349401E-4</v>
      </c>
    </row>
    <row r="6832" spans="1:5" x14ac:dyDescent="0.3">
      <c r="A6832" t="s">
        <v>9</v>
      </c>
      <c r="B6832">
        <v>1662000</v>
      </c>
      <c r="C6832">
        <v>0.876</v>
      </c>
      <c r="D6832">
        <v>2905253</v>
      </c>
      <c r="E6832">
        <v>5.27075812274368E-4</v>
      </c>
    </row>
    <row r="6833" spans="1:5" x14ac:dyDescent="0.3">
      <c r="A6833" t="s">
        <v>9</v>
      </c>
      <c r="B6833">
        <v>1664000</v>
      </c>
      <c r="C6833">
        <v>0.877</v>
      </c>
      <c r="D6833">
        <v>2907417</v>
      </c>
      <c r="E6833">
        <v>5.2704326923076901E-4</v>
      </c>
    </row>
    <row r="6834" spans="1:5" x14ac:dyDescent="0.3">
      <c r="A6834" t="s">
        <v>9</v>
      </c>
      <c r="B6834">
        <v>1666000</v>
      </c>
      <c r="C6834">
        <v>0.878</v>
      </c>
      <c r="D6834">
        <v>2909574</v>
      </c>
      <c r="E6834">
        <v>5.2701080432172897E-4</v>
      </c>
    </row>
    <row r="6835" spans="1:5" x14ac:dyDescent="0.3">
      <c r="A6835" t="s">
        <v>9</v>
      </c>
      <c r="B6835">
        <v>1668000</v>
      </c>
      <c r="C6835">
        <v>0.88700000000000001</v>
      </c>
      <c r="D6835">
        <v>2938573</v>
      </c>
      <c r="E6835">
        <v>5.3177458033573102E-4</v>
      </c>
    </row>
    <row r="6836" spans="1:5" x14ac:dyDescent="0.3">
      <c r="A6836" t="s">
        <v>9</v>
      </c>
      <c r="B6836">
        <v>1670000</v>
      </c>
      <c r="C6836">
        <v>0.88700000000000001</v>
      </c>
      <c r="D6836">
        <v>2940633</v>
      </c>
      <c r="E6836">
        <v>5.3113772455089801E-4</v>
      </c>
    </row>
    <row r="6837" spans="1:5" x14ac:dyDescent="0.3">
      <c r="A6837" t="s">
        <v>9</v>
      </c>
      <c r="B6837">
        <v>1672000</v>
      </c>
      <c r="C6837">
        <v>0.88800000000000001</v>
      </c>
      <c r="D6837">
        <v>2942629</v>
      </c>
      <c r="E6837">
        <v>5.3110047846889998E-4</v>
      </c>
    </row>
    <row r="6838" spans="1:5" x14ac:dyDescent="0.3">
      <c r="A6838" t="s">
        <v>9</v>
      </c>
      <c r="B6838">
        <v>1674000</v>
      </c>
      <c r="C6838">
        <v>0.88800000000000001</v>
      </c>
      <c r="D6838">
        <v>2944623</v>
      </c>
      <c r="E6838">
        <v>5.3046594982078901E-4</v>
      </c>
    </row>
    <row r="6839" spans="1:5" x14ac:dyDescent="0.3">
      <c r="A6839" t="s">
        <v>9</v>
      </c>
      <c r="B6839">
        <v>1676000</v>
      </c>
      <c r="C6839">
        <v>0.88900000000000001</v>
      </c>
      <c r="D6839">
        <v>2946613</v>
      </c>
      <c r="E6839">
        <v>5.3042959427207601E-4</v>
      </c>
    </row>
    <row r="6840" spans="1:5" x14ac:dyDescent="0.3">
      <c r="A6840" t="s">
        <v>9</v>
      </c>
      <c r="B6840">
        <v>1678000</v>
      </c>
      <c r="C6840">
        <v>0.89</v>
      </c>
      <c r="D6840">
        <v>2948605</v>
      </c>
      <c r="E6840">
        <v>5.3039332538736602E-4</v>
      </c>
    </row>
    <row r="6841" spans="1:5" x14ac:dyDescent="0.3">
      <c r="A6841" t="s">
        <v>9</v>
      </c>
      <c r="B6841">
        <v>1680000</v>
      </c>
      <c r="C6841">
        <v>0.89</v>
      </c>
      <c r="D6841">
        <v>2950595</v>
      </c>
      <c r="E6841">
        <v>5.2976190476190495E-4</v>
      </c>
    </row>
    <row r="6842" spans="1:5" x14ac:dyDescent="0.3">
      <c r="A6842" t="s">
        <v>9</v>
      </c>
      <c r="B6842">
        <v>1682000</v>
      </c>
      <c r="C6842">
        <v>0.89100000000000001</v>
      </c>
      <c r="D6842">
        <v>2952586</v>
      </c>
      <c r="E6842">
        <v>5.2972651605231904E-4</v>
      </c>
    </row>
    <row r="6843" spans="1:5" x14ac:dyDescent="0.3">
      <c r="A6843" t="s">
        <v>9</v>
      </c>
      <c r="B6843">
        <v>1684000</v>
      </c>
      <c r="C6843">
        <v>0.89100000000000001</v>
      </c>
      <c r="D6843">
        <v>2954577</v>
      </c>
      <c r="E6843">
        <v>5.2909738717339704E-4</v>
      </c>
    </row>
    <row r="6844" spans="1:5" x14ac:dyDescent="0.3">
      <c r="A6844" t="s">
        <v>9</v>
      </c>
      <c r="B6844">
        <v>1686000</v>
      </c>
      <c r="C6844">
        <v>0.89200000000000002</v>
      </c>
      <c r="D6844">
        <v>2956568</v>
      </c>
      <c r="E6844">
        <v>5.2906287069988097E-4</v>
      </c>
    </row>
    <row r="6845" spans="1:5" x14ac:dyDescent="0.3">
      <c r="A6845" t="s">
        <v>9</v>
      </c>
      <c r="B6845">
        <v>1688000</v>
      </c>
      <c r="C6845">
        <v>0.89300000000000002</v>
      </c>
      <c r="D6845">
        <v>2958559</v>
      </c>
      <c r="E6845">
        <v>5.2902843601895701E-4</v>
      </c>
    </row>
    <row r="6846" spans="1:5" x14ac:dyDescent="0.3">
      <c r="A6846" t="s">
        <v>9</v>
      </c>
      <c r="B6846">
        <v>1690000</v>
      </c>
      <c r="C6846">
        <v>0.89300000000000002</v>
      </c>
      <c r="D6846">
        <v>2960549</v>
      </c>
      <c r="E6846">
        <v>5.28402366863905E-4</v>
      </c>
    </row>
    <row r="6847" spans="1:5" x14ac:dyDescent="0.3">
      <c r="A6847" t="s">
        <v>9</v>
      </c>
      <c r="B6847">
        <v>1692000</v>
      </c>
      <c r="C6847">
        <v>0.89400000000000002</v>
      </c>
      <c r="D6847">
        <v>2962541</v>
      </c>
      <c r="E6847">
        <v>5.2836879432624105E-4</v>
      </c>
    </row>
    <row r="6848" spans="1:5" x14ac:dyDescent="0.3">
      <c r="A6848" t="s">
        <v>9</v>
      </c>
      <c r="B6848">
        <v>1694000</v>
      </c>
      <c r="C6848">
        <v>0.89400000000000002</v>
      </c>
      <c r="D6848">
        <v>2964529</v>
      </c>
      <c r="E6848">
        <v>5.2774498229043695E-4</v>
      </c>
    </row>
    <row r="6849" spans="1:5" x14ac:dyDescent="0.3">
      <c r="A6849" t="s">
        <v>9</v>
      </c>
      <c r="B6849">
        <v>1696000</v>
      </c>
      <c r="C6849">
        <v>0.89500000000000002</v>
      </c>
      <c r="D6849">
        <v>2966517</v>
      </c>
      <c r="E6849">
        <v>5.2771226415094304E-4</v>
      </c>
    </row>
    <row r="6850" spans="1:5" x14ac:dyDescent="0.3">
      <c r="A6850" t="s">
        <v>9</v>
      </c>
      <c r="B6850">
        <v>1698000</v>
      </c>
      <c r="C6850">
        <v>0.89600000000000002</v>
      </c>
      <c r="D6850">
        <v>2968509</v>
      </c>
      <c r="E6850">
        <v>5.2767962308598404E-4</v>
      </c>
    </row>
    <row r="6851" spans="1:5" x14ac:dyDescent="0.3">
      <c r="A6851" t="s">
        <v>9</v>
      </c>
      <c r="B6851">
        <v>1700000</v>
      </c>
      <c r="C6851">
        <v>0.89600000000000002</v>
      </c>
      <c r="D6851">
        <v>2970498</v>
      </c>
      <c r="E6851">
        <v>5.2705882352941204E-4</v>
      </c>
    </row>
    <row r="6852" spans="1:5" x14ac:dyDescent="0.3">
      <c r="A6852" t="s">
        <v>9</v>
      </c>
      <c r="B6852">
        <v>1702000</v>
      </c>
      <c r="C6852">
        <v>0.89700000000000002</v>
      </c>
      <c r="D6852">
        <v>2972488</v>
      </c>
      <c r="E6852">
        <v>5.27027027027027E-4</v>
      </c>
    </row>
    <row r="6853" spans="1:5" x14ac:dyDescent="0.3">
      <c r="A6853" t="s">
        <v>9</v>
      </c>
      <c r="B6853">
        <v>1704000</v>
      </c>
      <c r="C6853">
        <v>0.89700000000000002</v>
      </c>
      <c r="D6853">
        <v>2974478</v>
      </c>
      <c r="E6853">
        <v>5.2640845070422505E-4</v>
      </c>
    </row>
    <row r="6854" spans="1:5" x14ac:dyDescent="0.3">
      <c r="A6854" t="s">
        <v>9</v>
      </c>
      <c r="B6854">
        <v>1706000</v>
      </c>
      <c r="C6854">
        <v>0.89800000000000002</v>
      </c>
      <c r="D6854">
        <v>2976573</v>
      </c>
      <c r="E6854">
        <v>5.2637749120750302E-4</v>
      </c>
    </row>
    <row r="6855" spans="1:5" x14ac:dyDescent="0.3">
      <c r="A6855" t="s">
        <v>9</v>
      </c>
      <c r="B6855">
        <v>1708000</v>
      </c>
      <c r="C6855">
        <v>0.89900000000000002</v>
      </c>
      <c r="D6855">
        <v>2978745</v>
      </c>
      <c r="E6855">
        <v>5.2634660421545698E-4</v>
      </c>
    </row>
    <row r="6856" spans="1:5" x14ac:dyDescent="0.3">
      <c r="A6856" t="s">
        <v>9</v>
      </c>
      <c r="B6856">
        <v>1710000</v>
      </c>
      <c r="C6856">
        <v>0.89900000000000002</v>
      </c>
      <c r="D6856">
        <v>2980902</v>
      </c>
      <c r="E6856">
        <v>5.25730994152047E-4</v>
      </c>
    </row>
    <row r="6857" spans="1:5" x14ac:dyDescent="0.3">
      <c r="A6857" t="s">
        <v>9</v>
      </c>
      <c r="B6857">
        <v>1712000</v>
      </c>
      <c r="C6857">
        <v>0.9</v>
      </c>
      <c r="D6857">
        <v>2983066</v>
      </c>
      <c r="E6857">
        <v>5.2570093457943905E-4</v>
      </c>
    </row>
    <row r="6858" spans="1:5" x14ac:dyDescent="0.3">
      <c r="A6858" t="s">
        <v>9</v>
      </c>
      <c r="B6858">
        <v>1714000</v>
      </c>
      <c r="C6858">
        <v>0.91100000000000003</v>
      </c>
      <c r="D6858">
        <v>3020476</v>
      </c>
      <c r="E6858">
        <v>5.31505250875146E-4</v>
      </c>
    </row>
    <row r="6859" spans="1:5" x14ac:dyDescent="0.3">
      <c r="A6859" t="s">
        <v>9</v>
      </c>
      <c r="B6859">
        <v>1716000</v>
      </c>
      <c r="C6859">
        <v>0.91200000000000003</v>
      </c>
      <c r="D6859">
        <v>3022683</v>
      </c>
      <c r="E6859">
        <v>5.3146853146853205E-4</v>
      </c>
    </row>
    <row r="6860" spans="1:5" x14ac:dyDescent="0.3">
      <c r="A6860" t="s">
        <v>9</v>
      </c>
      <c r="B6860">
        <v>1718000</v>
      </c>
      <c r="C6860">
        <v>0.91300000000000003</v>
      </c>
      <c r="D6860">
        <v>3024827</v>
      </c>
      <c r="E6860">
        <v>5.3143189755529697E-4</v>
      </c>
    </row>
    <row r="6861" spans="1:5" x14ac:dyDescent="0.3">
      <c r="A6861" t="s">
        <v>9</v>
      </c>
      <c r="B6861">
        <v>1720000</v>
      </c>
      <c r="C6861">
        <v>0.91300000000000003</v>
      </c>
      <c r="D6861">
        <v>3026963</v>
      </c>
      <c r="E6861">
        <v>5.3081395348837201E-4</v>
      </c>
    </row>
    <row r="6862" spans="1:5" x14ac:dyDescent="0.3">
      <c r="A6862" t="s">
        <v>9</v>
      </c>
      <c r="B6862">
        <v>1722000</v>
      </c>
      <c r="C6862">
        <v>0.91400000000000003</v>
      </c>
      <c r="D6862">
        <v>3029100</v>
      </c>
      <c r="E6862">
        <v>5.30778164924506E-4</v>
      </c>
    </row>
    <row r="6863" spans="1:5" x14ac:dyDescent="0.3">
      <c r="A6863" t="s">
        <v>9</v>
      </c>
      <c r="B6863">
        <v>1724000</v>
      </c>
      <c r="C6863">
        <v>0.91500000000000004</v>
      </c>
      <c r="D6863">
        <v>3031293</v>
      </c>
      <c r="E6863">
        <v>5.3074245939675204E-4</v>
      </c>
    </row>
    <row r="6864" spans="1:5" x14ac:dyDescent="0.3">
      <c r="A6864" t="s">
        <v>9</v>
      </c>
      <c r="B6864">
        <v>1726000</v>
      </c>
      <c r="C6864">
        <v>0.91500000000000004</v>
      </c>
      <c r="D6864">
        <v>3033438</v>
      </c>
      <c r="E6864">
        <v>5.3012746234067196E-4</v>
      </c>
    </row>
    <row r="6865" spans="1:5" x14ac:dyDescent="0.3">
      <c r="A6865" t="s">
        <v>9</v>
      </c>
      <c r="B6865">
        <v>1728000</v>
      </c>
      <c r="C6865">
        <v>0.91600000000000004</v>
      </c>
      <c r="D6865">
        <v>3035577</v>
      </c>
      <c r="E6865">
        <v>5.3009259259259296E-4</v>
      </c>
    </row>
    <row r="6866" spans="1:5" x14ac:dyDescent="0.3">
      <c r="A6866" t="s">
        <v>9</v>
      </c>
      <c r="B6866">
        <v>1730000</v>
      </c>
      <c r="C6866">
        <v>0.91600000000000004</v>
      </c>
      <c r="D6866">
        <v>3037718</v>
      </c>
      <c r="E6866">
        <v>5.2947976878612701E-4</v>
      </c>
    </row>
    <row r="6867" spans="1:5" x14ac:dyDescent="0.3">
      <c r="A6867" t="s">
        <v>9</v>
      </c>
      <c r="B6867">
        <v>1732000</v>
      </c>
      <c r="C6867">
        <v>0.91700000000000004</v>
      </c>
      <c r="D6867">
        <v>3039932</v>
      </c>
      <c r="E6867">
        <v>5.2944572748267905E-4</v>
      </c>
    </row>
    <row r="6868" spans="1:5" x14ac:dyDescent="0.3">
      <c r="A6868" t="s">
        <v>9</v>
      </c>
      <c r="B6868">
        <v>1734000</v>
      </c>
      <c r="C6868">
        <v>0.91800000000000004</v>
      </c>
      <c r="D6868">
        <v>3042142</v>
      </c>
      <c r="E6868">
        <v>5.2941176470588198E-4</v>
      </c>
    </row>
    <row r="6869" spans="1:5" x14ac:dyDescent="0.3">
      <c r="A6869" t="s">
        <v>9</v>
      </c>
      <c r="B6869">
        <v>1736000</v>
      </c>
      <c r="C6869">
        <v>0.91800000000000004</v>
      </c>
      <c r="D6869">
        <v>3044298</v>
      </c>
      <c r="E6869">
        <v>5.2880184331797195E-4</v>
      </c>
    </row>
    <row r="6870" spans="1:5" x14ac:dyDescent="0.3">
      <c r="A6870" t="s">
        <v>9</v>
      </c>
      <c r="B6870">
        <v>1738000</v>
      </c>
      <c r="C6870">
        <v>0.91900000000000004</v>
      </c>
      <c r="D6870">
        <v>3046452</v>
      </c>
      <c r="E6870">
        <v>5.2876869965477605E-4</v>
      </c>
    </row>
    <row r="6871" spans="1:5" x14ac:dyDescent="0.3">
      <c r="A6871" t="s">
        <v>9</v>
      </c>
      <c r="B6871">
        <v>1740000</v>
      </c>
      <c r="C6871">
        <v>0.92</v>
      </c>
      <c r="D6871">
        <v>3048591</v>
      </c>
      <c r="E6871">
        <v>5.2873563218390799E-4</v>
      </c>
    </row>
    <row r="6872" spans="1:5" x14ac:dyDescent="0.3">
      <c r="A6872" t="s">
        <v>9</v>
      </c>
      <c r="B6872">
        <v>1742000</v>
      </c>
      <c r="C6872">
        <v>0.92</v>
      </c>
      <c r="D6872">
        <v>3050729</v>
      </c>
      <c r="E6872">
        <v>5.2812858783007996E-4</v>
      </c>
    </row>
    <row r="6873" spans="1:5" x14ac:dyDescent="0.3">
      <c r="A6873" t="s">
        <v>9</v>
      </c>
      <c r="B6873">
        <v>1744000</v>
      </c>
      <c r="C6873">
        <v>0.92100000000000004</v>
      </c>
      <c r="D6873">
        <v>3052870</v>
      </c>
      <c r="E6873">
        <v>5.2809633027522897E-4</v>
      </c>
    </row>
    <row r="6874" spans="1:5" x14ac:dyDescent="0.3">
      <c r="A6874" t="s">
        <v>9</v>
      </c>
      <c r="B6874">
        <v>1746000</v>
      </c>
      <c r="C6874">
        <v>0.92200000000000004</v>
      </c>
      <c r="D6874">
        <v>3055018</v>
      </c>
      <c r="E6874">
        <v>5.2806414662084802E-4</v>
      </c>
    </row>
    <row r="6875" spans="1:5" x14ac:dyDescent="0.3">
      <c r="A6875" t="s">
        <v>9</v>
      </c>
      <c r="B6875">
        <v>1748000</v>
      </c>
      <c r="C6875">
        <v>0.92200000000000004</v>
      </c>
      <c r="D6875">
        <v>3057158</v>
      </c>
      <c r="E6875">
        <v>5.2745995423341004E-4</v>
      </c>
    </row>
    <row r="6876" spans="1:5" x14ac:dyDescent="0.3">
      <c r="A6876" t="s">
        <v>9</v>
      </c>
      <c r="B6876">
        <v>1750000</v>
      </c>
      <c r="C6876">
        <v>0.92300000000000004</v>
      </c>
      <c r="D6876">
        <v>3059300</v>
      </c>
      <c r="E6876">
        <v>5.2742857142857105E-4</v>
      </c>
    </row>
    <row r="6877" spans="1:5" x14ac:dyDescent="0.3">
      <c r="A6877" t="s">
        <v>9</v>
      </c>
      <c r="B6877">
        <v>1752000</v>
      </c>
      <c r="C6877">
        <v>0.92400000000000004</v>
      </c>
      <c r="D6877">
        <v>3061449</v>
      </c>
      <c r="E6877">
        <v>5.2739726027397303E-4</v>
      </c>
    </row>
    <row r="6878" spans="1:5" x14ac:dyDescent="0.3">
      <c r="A6878" t="s">
        <v>9</v>
      </c>
      <c r="B6878">
        <v>1754000</v>
      </c>
      <c r="C6878">
        <v>0.92400000000000004</v>
      </c>
      <c r="D6878">
        <v>3063593</v>
      </c>
      <c r="E6878">
        <v>5.2679589509692099E-4</v>
      </c>
    </row>
    <row r="6879" spans="1:5" x14ac:dyDescent="0.3">
      <c r="A6879" t="s">
        <v>9</v>
      </c>
      <c r="B6879">
        <v>1756000</v>
      </c>
      <c r="C6879">
        <v>0.92500000000000004</v>
      </c>
      <c r="D6879">
        <v>3065793</v>
      </c>
      <c r="E6879">
        <v>5.2676537585421397E-4</v>
      </c>
    </row>
    <row r="6880" spans="1:5" x14ac:dyDescent="0.3">
      <c r="A6880" t="s">
        <v>9</v>
      </c>
      <c r="B6880">
        <v>1758000</v>
      </c>
      <c r="C6880">
        <v>0.92600000000000005</v>
      </c>
      <c r="D6880">
        <v>3067943</v>
      </c>
      <c r="E6880">
        <v>5.2673492605233199E-4</v>
      </c>
    </row>
    <row r="6881" spans="1:5" x14ac:dyDescent="0.3">
      <c r="A6881" t="s">
        <v>9</v>
      </c>
      <c r="B6881">
        <v>1760000</v>
      </c>
      <c r="C6881">
        <v>0.92600000000000005</v>
      </c>
      <c r="D6881">
        <v>3070097</v>
      </c>
      <c r="E6881">
        <v>5.2613636363636404E-4</v>
      </c>
    </row>
    <row r="6882" spans="1:5" x14ac:dyDescent="0.3">
      <c r="A6882" t="s">
        <v>9</v>
      </c>
      <c r="B6882">
        <v>1762000</v>
      </c>
      <c r="C6882">
        <v>0.93200000000000005</v>
      </c>
      <c r="D6882">
        <v>3089827</v>
      </c>
      <c r="E6882">
        <v>5.2894438138479001E-4</v>
      </c>
    </row>
    <row r="6883" spans="1:5" x14ac:dyDescent="0.3">
      <c r="A6883" t="s">
        <v>9</v>
      </c>
      <c r="B6883">
        <v>1764000</v>
      </c>
      <c r="C6883">
        <v>0.93300000000000005</v>
      </c>
      <c r="D6883">
        <v>3091945</v>
      </c>
      <c r="E6883">
        <v>5.2891156462585005E-4</v>
      </c>
    </row>
    <row r="6884" spans="1:5" x14ac:dyDescent="0.3">
      <c r="A6884" t="s">
        <v>9</v>
      </c>
      <c r="B6884">
        <v>1766000</v>
      </c>
      <c r="C6884">
        <v>0.93300000000000005</v>
      </c>
      <c r="D6884">
        <v>3093946</v>
      </c>
      <c r="E6884">
        <v>5.2831257078142697E-4</v>
      </c>
    </row>
    <row r="6885" spans="1:5" x14ac:dyDescent="0.3">
      <c r="A6885" t="s">
        <v>9</v>
      </c>
      <c r="B6885">
        <v>1768000</v>
      </c>
      <c r="C6885">
        <v>0.93400000000000005</v>
      </c>
      <c r="D6885">
        <v>3095944</v>
      </c>
      <c r="E6885">
        <v>5.2828054298642503E-4</v>
      </c>
    </row>
    <row r="6886" spans="1:5" x14ac:dyDescent="0.3">
      <c r="A6886" t="s">
        <v>9</v>
      </c>
      <c r="B6886">
        <v>1770000</v>
      </c>
      <c r="C6886">
        <v>0.93500000000000005</v>
      </c>
      <c r="D6886">
        <v>3097940</v>
      </c>
      <c r="E6886">
        <v>5.28248587570621E-4</v>
      </c>
    </row>
    <row r="6887" spans="1:5" x14ac:dyDescent="0.3">
      <c r="A6887" t="s">
        <v>9</v>
      </c>
      <c r="B6887">
        <v>1772000</v>
      </c>
      <c r="C6887">
        <v>0.93500000000000005</v>
      </c>
      <c r="D6887">
        <v>3099937</v>
      </c>
      <c r="E6887">
        <v>5.2765237020315999E-4</v>
      </c>
    </row>
    <row r="6888" spans="1:5" x14ac:dyDescent="0.3">
      <c r="A6888" t="s">
        <v>9</v>
      </c>
      <c r="B6888">
        <v>1774000</v>
      </c>
      <c r="C6888">
        <v>0.93600000000000005</v>
      </c>
      <c r="D6888">
        <v>3101932</v>
      </c>
      <c r="E6888">
        <v>5.2762119503945901E-4</v>
      </c>
    </row>
    <row r="6889" spans="1:5" x14ac:dyDescent="0.3">
      <c r="A6889" t="s">
        <v>9</v>
      </c>
      <c r="B6889">
        <v>1776000</v>
      </c>
      <c r="C6889">
        <v>0.93600000000000005</v>
      </c>
      <c r="D6889">
        <v>3103928</v>
      </c>
      <c r="E6889">
        <v>5.27027027027027E-4</v>
      </c>
    </row>
    <row r="6890" spans="1:5" x14ac:dyDescent="0.3">
      <c r="A6890" t="s">
        <v>9</v>
      </c>
      <c r="B6890">
        <v>1778000</v>
      </c>
      <c r="C6890">
        <v>0.93700000000000006</v>
      </c>
      <c r="D6890">
        <v>3105923</v>
      </c>
      <c r="E6890">
        <v>5.2699662542182203E-4</v>
      </c>
    </row>
    <row r="6891" spans="1:5" x14ac:dyDescent="0.3">
      <c r="A6891" t="s">
        <v>9</v>
      </c>
      <c r="B6891">
        <v>1780000</v>
      </c>
      <c r="C6891">
        <v>0.93799999999999994</v>
      </c>
      <c r="D6891">
        <v>3107920</v>
      </c>
      <c r="E6891">
        <v>5.26966292134831E-4</v>
      </c>
    </row>
    <row r="6892" spans="1:5" x14ac:dyDescent="0.3">
      <c r="A6892" t="s">
        <v>9</v>
      </c>
      <c r="B6892">
        <v>1782000</v>
      </c>
      <c r="C6892">
        <v>0.93799999999999994</v>
      </c>
      <c r="D6892">
        <v>3109914</v>
      </c>
      <c r="E6892">
        <v>5.2637485970819301E-4</v>
      </c>
    </row>
    <row r="6893" spans="1:5" x14ac:dyDescent="0.3">
      <c r="A6893" t="s">
        <v>9</v>
      </c>
      <c r="B6893">
        <v>1784000</v>
      </c>
      <c r="C6893">
        <v>0.93899999999999995</v>
      </c>
      <c r="D6893">
        <v>3111909</v>
      </c>
      <c r="E6893">
        <v>5.2634529147982097E-4</v>
      </c>
    </row>
    <row r="6894" spans="1:5" x14ac:dyDescent="0.3">
      <c r="A6894" t="s">
        <v>9</v>
      </c>
      <c r="B6894">
        <v>1786000</v>
      </c>
      <c r="C6894">
        <v>0.93899999999999995</v>
      </c>
      <c r="D6894">
        <v>3113904</v>
      </c>
      <c r="E6894">
        <v>5.2575587905935096E-4</v>
      </c>
    </row>
    <row r="6895" spans="1:5" x14ac:dyDescent="0.3">
      <c r="A6895" t="s">
        <v>9</v>
      </c>
      <c r="B6895">
        <v>1788000</v>
      </c>
      <c r="C6895">
        <v>0.94</v>
      </c>
      <c r="D6895">
        <v>3115898</v>
      </c>
      <c r="E6895">
        <v>5.2572706935122998E-4</v>
      </c>
    </row>
    <row r="6896" spans="1:5" x14ac:dyDescent="0.3">
      <c r="A6896" t="s">
        <v>9</v>
      </c>
      <c r="B6896">
        <v>1790000</v>
      </c>
      <c r="C6896">
        <v>0.94099999999999995</v>
      </c>
      <c r="D6896">
        <v>3117892</v>
      </c>
      <c r="E6896">
        <v>5.2569832402234596E-4</v>
      </c>
    </row>
    <row r="6897" spans="1:5" x14ac:dyDescent="0.3">
      <c r="A6897" t="s">
        <v>9</v>
      </c>
      <c r="B6897">
        <v>1792000</v>
      </c>
      <c r="C6897">
        <v>0.94099999999999995</v>
      </c>
      <c r="D6897">
        <v>3119885</v>
      </c>
      <c r="E6897">
        <v>5.2511160714285702E-4</v>
      </c>
    </row>
    <row r="6898" spans="1:5" x14ac:dyDescent="0.3">
      <c r="A6898" t="s">
        <v>9</v>
      </c>
      <c r="B6898">
        <v>1794000</v>
      </c>
      <c r="C6898">
        <v>0.94199999999999995</v>
      </c>
      <c r="D6898">
        <v>3121880</v>
      </c>
      <c r="E6898">
        <v>5.2508361204013404E-4</v>
      </c>
    </row>
    <row r="6899" spans="1:5" x14ac:dyDescent="0.3">
      <c r="A6899" t="s">
        <v>9</v>
      </c>
      <c r="B6899">
        <v>1796000</v>
      </c>
      <c r="C6899">
        <v>0.94199999999999995</v>
      </c>
      <c r="D6899">
        <v>3123873</v>
      </c>
      <c r="E6899">
        <v>5.2449888641425404E-4</v>
      </c>
    </row>
    <row r="6900" spans="1:5" x14ac:dyDescent="0.3">
      <c r="A6900" t="s">
        <v>9</v>
      </c>
      <c r="B6900">
        <v>1798000</v>
      </c>
      <c r="C6900">
        <v>0.94299999999999995</v>
      </c>
      <c r="D6900">
        <v>3125867</v>
      </c>
      <c r="E6900">
        <v>5.2447163515016704E-4</v>
      </c>
    </row>
    <row r="6901" spans="1:5" x14ac:dyDescent="0.3">
      <c r="A6901" t="s">
        <v>9</v>
      </c>
      <c r="B6901">
        <v>1800000</v>
      </c>
      <c r="C6901">
        <v>0.94399999999999995</v>
      </c>
      <c r="D6901">
        <v>3127863</v>
      </c>
      <c r="E6901">
        <v>5.2444444444444403E-4</v>
      </c>
    </row>
    <row r="6902" spans="1:5" x14ac:dyDescent="0.3">
      <c r="A6902" t="s">
        <v>9</v>
      </c>
      <c r="B6902">
        <v>1802000</v>
      </c>
      <c r="C6902">
        <v>0.94399999999999995</v>
      </c>
      <c r="D6902">
        <v>3130033</v>
      </c>
      <c r="E6902">
        <v>5.2386237513873501E-4</v>
      </c>
    </row>
    <row r="6903" spans="1:5" x14ac:dyDescent="0.3">
      <c r="A6903" t="s">
        <v>9</v>
      </c>
      <c r="B6903">
        <v>1804000</v>
      </c>
      <c r="C6903">
        <v>0.94499999999999995</v>
      </c>
      <c r="D6903">
        <v>3132228</v>
      </c>
      <c r="E6903">
        <v>5.23835920177384E-4</v>
      </c>
    </row>
    <row r="6904" spans="1:5" x14ac:dyDescent="0.3">
      <c r="A6904" t="s">
        <v>9</v>
      </c>
      <c r="B6904">
        <v>1806000</v>
      </c>
      <c r="C6904">
        <v>0.94599999999999995</v>
      </c>
      <c r="D6904">
        <v>3134447</v>
      </c>
      <c r="E6904">
        <v>5.2380952380952405E-4</v>
      </c>
    </row>
    <row r="6905" spans="1:5" x14ac:dyDescent="0.3">
      <c r="A6905" t="s">
        <v>9</v>
      </c>
      <c r="B6905">
        <v>1808000</v>
      </c>
      <c r="C6905">
        <v>0.94599999999999995</v>
      </c>
      <c r="D6905">
        <v>3136743</v>
      </c>
      <c r="E6905">
        <v>5.2323008849557498E-4</v>
      </c>
    </row>
    <row r="6906" spans="1:5" x14ac:dyDescent="0.3">
      <c r="A6906" t="s">
        <v>9</v>
      </c>
      <c r="B6906">
        <v>1810000</v>
      </c>
      <c r="C6906">
        <v>0.95799999999999996</v>
      </c>
      <c r="D6906">
        <v>3176289</v>
      </c>
      <c r="E6906">
        <v>5.2928176795580099E-4</v>
      </c>
    </row>
    <row r="6907" spans="1:5" x14ac:dyDescent="0.3">
      <c r="A6907" t="s">
        <v>9</v>
      </c>
      <c r="B6907">
        <v>1812000</v>
      </c>
      <c r="C6907">
        <v>0.95899999999999996</v>
      </c>
      <c r="D6907">
        <v>3178380</v>
      </c>
      <c r="E6907">
        <v>5.2924944812362E-4</v>
      </c>
    </row>
    <row r="6908" spans="1:5" x14ac:dyDescent="0.3">
      <c r="A6908" t="s">
        <v>9</v>
      </c>
      <c r="B6908">
        <v>1814000</v>
      </c>
      <c r="C6908">
        <v>0.96</v>
      </c>
      <c r="D6908">
        <v>3180390</v>
      </c>
      <c r="E6908">
        <v>5.2921719955898599E-4</v>
      </c>
    </row>
    <row r="6909" spans="1:5" x14ac:dyDescent="0.3">
      <c r="A6909" t="s">
        <v>9</v>
      </c>
      <c r="B6909">
        <v>1816000</v>
      </c>
      <c r="C6909">
        <v>0.96</v>
      </c>
      <c r="D6909">
        <v>3182396</v>
      </c>
      <c r="E6909">
        <v>5.2863436123348003E-4</v>
      </c>
    </row>
    <row r="6910" spans="1:5" x14ac:dyDescent="0.3">
      <c r="A6910" t="s">
        <v>9</v>
      </c>
      <c r="B6910">
        <v>1818000</v>
      </c>
      <c r="C6910">
        <v>0.96099999999999997</v>
      </c>
      <c r="D6910">
        <v>3184402</v>
      </c>
      <c r="E6910">
        <v>5.2860286028602902E-4</v>
      </c>
    </row>
    <row r="6911" spans="1:5" x14ac:dyDescent="0.3">
      <c r="A6911" t="s">
        <v>9</v>
      </c>
      <c r="B6911">
        <v>1820000</v>
      </c>
      <c r="C6911">
        <v>0.96099999999999997</v>
      </c>
      <c r="D6911">
        <v>3186401</v>
      </c>
      <c r="E6911">
        <v>5.2802197802197801E-4</v>
      </c>
    </row>
    <row r="6912" spans="1:5" x14ac:dyDescent="0.3">
      <c r="A6912" t="s">
        <v>9</v>
      </c>
      <c r="B6912">
        <v>1822000</v>
      </c>
      <c r="C6912">
        <v>0.96199999999999997</v>
      </c>
      <c r="D6912">
        <v>3188399</v>
      </c>
      <c r="E6912">
        <v>5.27991218441273E-4</v>
      </c>
    </row>
    <row r="6913" spans="1:5" x14ac:dyDescent="0.3">
      <c r="A6913" t="s">
        <v>9</v>
      </c>
      <c r="B6913">
        <v>1824000</v>
      </c>
      <c r="C6913">
        <v>0.96299999999999997</v>
      </c>
      <c r="D6913">
        <v>3190399</v>
      </c>
      <c r="E6913">
        <v>5.2796052631578995E-4</v>
      </c>
    </row>
    <row r="6914" spans="1:5" x14ac:dyDescent="0.3">
      <c r="A6914" t="s">
        <v>9</v>
      </c>
      <c r="B6914">
        <v>1826000</v>
      </c>
      <c r="C6914">
        <v>0.96299999999999997</v>
      </c>
      <c r="D6914">
        <v>3192400</v>
      </c>
      <c r="E6914">
        <v>5.2738225629791905E-4</v>
      </c>
    </row>
    <row r="6915" spans="1:5" x14ac:dyDescent="0.3">
      <c r="A6915" t="s">
        <v>9</v>
      </c>
      <c r="B6915">
        <v>1828000</v>
      </c>
      <c r="C6915">
        <v>0.96399999999999997</v>
      </c>
      <c r="D6915">
        <v>3194463</v>
      </c>
      <c r="E6915">
        <v>5.2735229759299802E-4</v>
      </c>
    </row>
    <row r="6916" spans="1:5" x14ac:dyDescent="0.3">
      <c r="A6916" t="s">
        <v>9</v>
      </c>
      <c r="B6916">
        <v>1830000</v>
      </c>
      <c r="C6916">
        <v>0.96399999999999997</v>
      </c>
      <c r="D6916">
        <v>3196466</v>
      </c>
      <c r="E6916">
        <v>5.2677595628415304E-4</v>
      </c>
    </row>
    <row r="6917" spans="1:5" x14ac:dyDescent="0.3">
      <c r="A6917" t="s">
        <v>9</v>
      </c>
      <c r="B6917">
        <v>1832000</v>
      </c>
      <c r="C6917">
        <v>0.96499999999999997</v>
      </c>
      <c r="D6917">
        <v>3198467</v>
      </c>
      <c r="E6917">
        <v>5.2674672489083001E-4</v>
      </c>
    </row>
    <row r="6918" spans="1:5" x14ac:dyDescent="0.3">
      <c r="A6918" t="s">
        <v>9</v>
      </c>
      <c r="B6918">
        <v>1834000</v>
      </c>
      <c r="C6918">
        <v>0.96599999999999997</v>
      </c>
      <c r="D6918">
        <v>3200467</v>
      </c>
      <c r="E6918">
        <v>5.2671755725190803E-4</v>
      </c>
    </row>
    <row r="6919" spans="1:5" x14ac:dyDescent="0.3">
      <c r="A6919" t="s">
        <v>9</v>
      </c>
      <c r="B6919">
        <v>1836000</v>
      </c>
      <c r="C6919">
        <v>0.96599999999999997</v>
      </c>
      <c r="D6919">
        <v>3202465</v>
      </c>
      <c r="E6919">
        <v>5.2614379084967304E-4</v>
      </c>
    </row>
    <row r="6920" spans="1:5" x14ac:dyDescent="0.3">
      <c r="A6920" t="s">
        <v>9</v>
      </c>
      <c r="B6920">
        <v>1838000</v>
      </c>
      <c r="C6920">
        <v>0.96699999999999997</v>
      </c>
      <c r="D6920">
        <v>3204465</v>
      </c>
      <c r="E6920">
        <v>5.2611534276387399E-4</v>
      </c>
    </row>
    <row r="6921" spans="1:5" x14ac:dyDescent="0.3">
      <c r="A6921" t="s">
        <v>9</v>
      </c>
      <c r="B6921">
        <v>1840000</v>
      </c>
      <c r="C6921">
        <v>0.96699999999999997</v>
      </c>
      <c r="D6921">
        <v>3206465</v>
      </c>
      <c r="E6921">
        <v>5.2554347826086999E-4</v>
      </c>
    </row>
    <row r="6922" spans="1:5" x14ac:dyDescent="0.3">
      <c r="A6922" t="s">
        <v>9</v>
      </c>
      <c r="B6922">
        <v>1842000</v>
      </c>
      <c r="C6922">
        <v>0.96799999999999997</v>
      </c>
      <c r="D6922">
        <v>3208466</v>
      </c>
      <c r="E6922">
        <v>5.2551574375678603E-4</v>
      </c>
    </row>
    <row r="6923" spans="1:5" x14ac:dyDescent="0.3">
      <c r="A6923" t="s">
        <v>9</v>
      </c>
      <c r="B6923">
        <v>1844000</v>
      </c>
      <c r="C6923">
        <v>0.96899999999999997</v>
      </c>
      <c r="D6923">
        <v>3210462</v>
      </c>
      <c r="E6923">
        <v>5.2548806941431702E-4</v>
      </c>
    </row>
    <row r="6924" spans="1:5" x14ac:dyDescent="0.3">
      <c r="A6924" t="s">
        <v>9</v>
      </c>
      <c r="B6924">
        <v>1846000</v>
      </c>
      <c r="C6924">
        <v>0.96899999999999997</v>
      </c>
      <c r="D6924">
        <v>3212461</v>
      </c>
      <c r="E6924">
        <v>5.2491874322860201E-4</v>
      </c>
    </row>
    <row r="6925" spans="1:5" x14ac:dyDescent="0.3">
      <c r="A6925" t="s">
        <v>9</v>
      </c>
      <c r="B6925">
        <v>1848000</v>
      </c>
      <c r="C6925">
        <v>0.97</v>
      </c>
      <c r="D6925">
        <v>3214458</v>
      </c>
      <c r="E6925">
        <v>5.2489177489177497E-4</v>
      </c>
    </row>
    <row r="6926" spans="1:5" x14ac:dyDescent="0.3">
      <c r="A6926" t="s">
        <v>9</v>
      </c>
      <c r="B6926">
        <v>1850000</v>
      </c>
      <c r="C6926">
        <v>0.97</v>
      </c>
      <c r="D6926">
        <v>3216456</v>
      </c>
      <c r="E6926">
        <v>5.2432432432432396E-4</v>
      </c>
    </row>
    <row r="6927" spans="1:5" x14ac:dyDescent="0.3">
      <c r="A6927" t="s">
        <v>9</v>
      </c>
      <c r="B6927">
        <v>1852000</v>
      </c>
      <c r="C6927">
        <v>0.97099999999999997</v>
      </c>
      <c r="D6927">
        <v>3218452</v>
      </c>
      <c r="E6927">
        <v>5.2429805615550795E-4</v>
      </c>
    </row>
    <row r="6928" spans="1:5" x14ac:dyDescent="0.3">
      <c r="A6928" t="s">
        <v>9</v>
      </c>
      <c r="B6928">
        <v>1854000</v>
      </c>
      <c r="C6928">
        <v>0.97199999999999998</v>
      </c>
      <c r="D6928">
        <v>3220577</v>
      </c>
      <c r="E6928">
        <v>5.2427184466019398E-4</v>
      </c>
    </row>
    <row r="6929" spans="1:5" x14ac:dyDescent="0.3">
      <c r="A6929" t="s">
        <v>9</v>
      </c>
      <c r="B6929">
        <v>1856000</v>
      </c>
      <c r="C6929">
        <v>0.97199999999999998</v>
      </c>
      <c r="D6929">
        <v>3222578</v>
      </c>
      <c r="E6929">
        <v>5.23706896551724E-4</v>
      </c>
    </row>
    <row r="6930" spans="1:5" x14ac:dyDescent="0.3">
      <c r="A6930" t="s">
        <v>9</v>
      </c>
      <c r="B6930">
        <v>1858000</v>
      </c>
      <c r="C6930">
        <v>0.97799999999999998</v>
      </c>
      <c r="D6930">
        <v>3243053</v>
      </c>
      <c r="E6930">
        <v>5.2637244348762097E-4</v>
      </c>
    </row>
    <row r="6931" spans="1:5" x14ac:dyDescent="0.3">
      <c r="A6931" t="s">
        <v>9</v>
      </c>
      <c r="B6931">
        <v>1860000</v>
      </c>
      <c r="C6931">
        <v>0.97899999999999998</v>
      </c>
      <c r="D6931">
        <v>3245111</v>
      </c>
      <c r="E6931">
        <v>5.2634408602150501E-4</v>
      </c>
    </row>
    <row r="6932" spans="1:5" x14ac:dyDescent="0.3">
      <c r="A6932" t="s">
        <v>9</v>
      </c>
      <c r="B6932">
        <v>1862000</v>
      </c>
      <c r="C6932">
        <v>0.98</v>
      </c>
      <c r="D6932">
        <v>3247275</v>
      </c>
      <c r="E6932">
        <v>5.2631578947368398E-4</v>
      </c>
    </row>
    <row r="6933" spans="1:5" x14ac:dyDescent="0.3">
      <c r="A6933" t="s">
        <v>9</v>
      </c>
      <c r="B6933">
        <v>1864000</v>
      </c>
      <c r="C6933">
        <v>0.98</v>
      </c>
      <c r="D6933">
        <v>3249289</v>
      </c>
      <c r="E6933">
        <v>5.2575107296137303E-4</v>
      </c>
    </row>
    <row r="6934" spans="1:5" x14ac:dyDescent="0.3">
      <c r="A6934" t="s">
        <v>9</v>
      </c>
      <c r="B6934">
        <v>1866000</v>
      </c>
      <c r="C6934">
        <v>0.98099999999999998</v>
      </c>
      <c r="D6934">
        <v>3251288</v>
      </c>
      <c r="E6934">
        <v>5.2572347266880998E-4</v>
      </c>
    </row>
    <row r="6935" spans="1:5" x14ac:dyDescent="0.3">
      <c r="A6935" t="s">
        <v>9</v>
      </c>
      <c r="B6935">
        <v>1868000</v>
      </c>
      <c r="C6935">
        <v>0.98199999999999998</v>
      </c>
      <c r="D6935">
        <v>3253284</v>
      </c>
      <c r="E6935">
        <v>5.2569593147751596E-4</v>
      </c>
    </row>
    <row r="6936" spans="1:5" x14ac:dyDescent="0.3">
      <c r="A6936" t="s">
        <v>9</v>
      </c>
      <c r="B6936">
        <v>1870000</v>
      </c>
      <c r="C6936">
        <v>0.98199999999999998</v>
      </c>
      <c r="D6936">
        <v>3255278</v>
      </c>
      <c r="E6936">
        <v>5.2513368983957197E-4</v>
      </c>
    </row>
    <row r="6937" spans="1:5" x14ac:dyDescent="0.3">
      <c r="A6937" t="s">
        <v>9</v>
      </c>
      <c r="B6937">
        <v>1872000</v>
      </c>
      <c r="C6937">
        <v>0.98299999999999998</v>
      </c>
      <c r="D6937">
        <v>3257275</v>
      </c>
      <c r="E6937">
        <v>5.2510683760683796E-4</v>
      </c>
    </row>
    <row r="6938" spans="1:5" x14ac:dyDescent="0.3">
      <c r="A6938" t="s">
        <v>9</v>
      </c>
      <c r="B6938">
        <v>1874000</v>
      </c>
      <c r="C6938">
        <v>0.98299999999999998</v>
      </c>
      <c r="D6938">
        <v>3259268</v>
      </c>
      <c r="E6938">
        <v>5.24546424759872E-4</v>
      </c>
    </row>
    <row r="6939" spans="1:5" x14ac:dyDescent="0.3">
      <c r="A6939" t="s">
        <v>9</v>
      </c>
      <c r="B6939">
        <v>1876000</v>
      </c>
      <c r="C6939">
        <v>0.98399999999999999</v>
      </c>
      <c r="D6939">
        <v>3261263</v>
      </c>
      <c r="E6939">
        <v>5.2452025586353901E-4</v>
      </c>
    </row>
    <row r="6940" spans="1:5" x14ac:dyDescent="0.3">
      <c r="A6940" t="s">
        <v>9</v>
      </c>
      <c r="B6940">
        <v>1878000</v>
      </c>
      <c r="C6940">
        <v>0.98499999999999999</v>
      </c>
      <c r="D6940">
        <v>3263258</v>
      </c>
      <c r="E6940">
        <v>5.2449414270500495E-4</v>
      </c>
    </row>
    <row r="6941" spans="1:5" x14ac:dyDescent="0.3">
      <c r="A6941" t="s">
        <v>9</v>
      </c>
      <c r="B6941">
        <v>1880000</v>
      </c>
      <c r="C6941">
        <v>0.98499999999999999</v>
      </c>
      <c r="D6941">
        <v>3265256</v>
      </c>
      <c r="E6941">
        <v>5.2393617021276599E-4</v>
      </c>
    </row>
    <row r="6942" spans="1:5" x14ac:dyDescent="0.3">
      <c r="A6942" t="s">
        <v>9</v>
      </c>
      <c r="B6942">
        <v>1882000</v>
      </c>
      <c r="C6942">
        <v>0.98599999999999999</v>
      </c>
      <c r="D6942">
        <v>3267251</v>
      </c>
      <c r="E6942">
        <v>5.2391073326248701E-4</v>
      </c>
    </row>
    <row r="6943" spans="1:5" x14ac:dyDescent="0.3">
      <c r="A6943" t="s">
        <v>9</v>
      </c>
      <c r="B6943">
        <v>1884000</v>
      </c>
      <c r="C6943">
        <v>0.98599999999999999</v>
      </c>
      <c r="D6943">
        <v>3269246</v>
      </c>
      <c r="E6943">
        <v>5.2335456475583895E-4</v>
      </c>
    </row>
    <row r="6944" spans="1:5" x14ac:dyDescent="0.3">
      <c r="A6944" t="s">
        <v>9</v>
      </c>
      <c r="B6944">
        <v>1886000</v>
      </c>
      <c r="C6944">
        <v>0.98699999999999999</v>
      </c>
      <c r="D6944">
        <v>3271242</v>
      </c>
      <c r="E6944">
        <v>5.23329798515376E-4</v>
      </c>
    </row>
    <row r="6945" spans="1:5" x14ac:dyDescent="0.3">
      <c r="A6945" t="s">
        <v>9</v>
      </c>
      <c r="B6945">
        <v>1888000</v>
      </c>
      <c r="C6945">
        <v>0.98799999999999999</v>
      </c>
      <c r="D6945">
        <v>3273241</v>
      </c>
      <c r="E6945">
        <v>5.2330508474576298E-4</v>
      </c>
    </row>
    <row r="6946" spans="1:5" x14ac:dyDescent="0.3">
      <c r="A6946" t="s">
        <v>9</v>
      </c>
      <c r="B6946">
        <v>1890000</v>
      </c>
      <c r="C6946">
        <v>0.98799999999999999</v>
      </c>
      <c r="D6946">
        <v>3275236</v>
      </c>
      <c r="E6946">
        <v>5.2275132275132296E-4</v>
      </c>
    </row>
    <row r="6947" spans="1:5" x14ac:dyDescent="0.3">
      <c r="A6947" t="s">
        <v>9</v>
      </c>
      <c r="B6947">
        <v>1892000</v>
      </c>
      <c r="C6947">
        <v>0.98899999999999999</v>
      </c>
      <c r="D6947">
        <v>3277232</v>
      </c>
      <c r="E6947">
        <v>5.2272727272727301E-4</v>
      </c>
    </row>
    <row r="6948" spans="1:5" x14ac:dyDescent="0.3">
      <c r="A6948" t="s">
        <v>9</v>
      </c>
      <c r="B6948">
        <v>1894000</v>
      </c>
      <c r="C6948">
        <v>0.98899999999999999</v>
      </c>
      <c r="D6948">
        <v>3279227</v>
      </c>
      <c r="E6948">
        <v>5.2217529039070795E-4</v>
      </c>
    </row>
    <row r="6949" spans="1:5" x14ac:dyDescent="0.3">
      <c r="A6949" t="s">
        <v>9</v>
      </c>
      <c r="B6949">
        <v>1896000</v>
      </c>
      <c r="C6949">
        <v>0.99</v>
      </c>
      <c r="D6949">
        <v>3281299</v>
      </c>
      <c r="E6949">
        <v>5.2215189873417703E-4</v>
      </c>
    </row>
    <row r="6950" spans="1:5" x14ac:dyDescent="0.3">
      <c r="A6950" t="s">
        <v>9</v>
      </c>
      <c r="B6950">
        <v>1898000</v>
      </c>
      <c r="C6950">
        <v>0.99099999999999999</v>
      </c>
      <c r="D6950">
        <v>3283448</v>
      </c>
      <c r="E6950">
        <v>5.2212855637513201E-4</v>
      </c>
    </row>
    <row r="6951" spans="1:5" x14ac:dyDescent="0.3">
      <c r="A6951" t="s">
        <v>9</v>
      </c>
      <c r="B6951">
        <v>1900000</v>
      </c>
      <c r="C6951">
        <v>0.99099999999999999</v>
      </c>
      <c r="D6951">
        <v>3285599</v>
      </c>
      <c r="E6951">
        <v>5.2157894736842099E-4</v>
      </c>
    </row>
    <row r="6952" spans="1:5" x14ac:dyDescent="0.3">
      <c r="A6952" t="s">
        <v>9</v>
      </c>
      <c r="B6952">
        <v>1902000</v>
      </c>
      <c r="C6952">
        <v>0.99199999999999999</v>
      </c>
      <c r="D6952">
        <v>3287748</v>
      </c>
      <c r="E6952">
        <v>5.2155625657202898E-4</v>
      </c>
    </row>
    <row r="6953" spans="1:5" x14ac:dyDescent="0.3">
      <c r="A6953" t="s">
        <v>9</v>
      </c>
      <c r="B6953">
        <v>1904000</v>
      </c>
      <c r="C6953">
        <v>1.004</v>
      </c>
      <c r="D6953">
        <v>3327014</v>
      </c>
      <c r="E6953">
        <v>5.2731092436974797E-4</v>
      </c>
    </row>
    <row r="6954" spans="1:5" x14ac:dyDescent="0.3">
      <c r="A6954" t="s">
        <v>9</v>
      </c>
      <c r="B6954">
        <v>1906000</v>
      </c>
      <c r="C6954">
        <v>1.004</v>
      </c>
      <c r="D6954">
        <v>3329104</v>
      </c>
      <c r="E6954">
        <v>5.2675760755508901E-4</v>
      </c>
    </row>
    <row r="6955" spans="1:5" x14ac:dyDescent="0.3">
      <c r="A6955" t="s">
        <v>9</v>
      </c>
      <c r="B6955">
        <v>1908000</v>
      </c>
      <c r="C6955">
        <v>1.0049999999999999</v>
      </c>
      <c r="D6955">
        <v>3331115</v>
      </c>
      <c r="E6955">
        <v>5.2672955974842803E-4</v>
      </c>
    </row>
    <row r="6956" spans="1:5" x14ac:dyDescent="0.3">
      <c r="A6956" t="s">
        <v>9</v>
      </c>
      <c r="B6956">
        <v>1910000</v>
      </c>
      <c r="C6956">
        <v>1.006</v>
      </c>
      <c r="D6956">
        <v>3333123</v>
      </c>
      <c r="E6956">
        <v>5.2670157068062805E-4</v>
      </c>
    </row>
    <row r="6957" spans="1:5" x14ac:dyDescent="0.3">
      <c r="A6957" t="s">
        <v>9</v>
      </c>
      <c r="B6957">
        <v>1912000</v>
      </c>
      <c r="C6957">
        <v>1.006</v>
      </c>
      <c r="D6957">
        <v>3335132</v>
      </c>
      <c r="E6957">
        <v>5.2615062761506297E-4</v>
      </c>
    </row>
    <row r="6958" spans="1:5" x14ac:dyDescent="0.3">
      <c r="A6958" t="s">
        <v>9</v>
      </c>
      <c r="B6958">
        <v>1914000</v>
      </c>
      <c r="C6958">
        <v>1.0069999999999999</v>
      </c>
      <c r="D6958">
        <v>3337131</v>
      </c>
      <c r="E6958">
        <v>5.2612330198537104E-4</v>
      </c>
    </row>
    <row r="6959" spans="1:5" x14ac:dyDescent="0.3">
      <c r="A6959" t="s">
        <v>9</v>
      </c>
      <c r="B6959">
        <v>1916000</v>
      </c>
      <c r="C6959">
        <v>1.0069999999999999</v>
      </c>
      <c r="D6959">
        <v>3339135</v>
      </c>
      <c r="E6959">
        <v>5.2557411273486399E-4</v>
      </c>
    </row>
    <row r="6960" spans="1:5" x14ac:dyDescent="0.3">
      <c r="A6960" t="s">
        <v>9</v>
      </c>
      <c r="B6960">
        <v>1918000</v>
      </c>
      <c r="C6960">
        <v>1.008</v>
      </c>
      <c r="D6960">
        <v>3341135</v>
      </c>
      <c r="E6960">
        <v>5.25547445255474E-4</v>
      </c>
    </row>
    <row r="6961" spans="1:5" x14ac:dyDescent="0.3">
      <c r="A6961" t="s">
        <v>9</v>
      </c>
      <c r="B6961">
        <v>1920000</v>
      </c>
      <c r="C6961">
        <v>1.0089999999999999</v>
      </c>
      <c r="D6961">
        <v>3343138</v>
      </c>
      <c r="E6961">
        <v>5.2552083333333303E-4</v>
      </c>
    </row>
    <row r="6962" spans="1:5" x14ac:dyDescent="0.3">
      <c r="A6962" t="s">
        <v>9</v>
      </c>
      <c r="B6962">
        <v>1922000</v>
      </c>
      <c r="C6962">
        <v>1.0089999999999999</v>
      </c>
      <c r="D6962">
        <v>3345136</v>
      </c>
      <c r="E6962">
        <v>5.2497398543184201E-4</v>
      </c>
    </row>
    <row r="6963" spans="1:5" x14ac:dyDescent="0.3">
      <c r="A6963" t="s">
        <v>9</v>
      </c>
      <c r="B6963">
        <v>1924000</v>
      </c>
      <c r="C6963">
        <v>1.01</v>
      </c>
      <c r="D6963">
        <v>3347133</v>
      </c>
      <c r="E6963">
        <v>5.24948024948025E-4</v>
      </c>
    </row>
    <row r="6964" spans="1:5" x14ac:dyDescent="0.3">
      <c r="A6964" t="s">
        <v>9</v>
      </c>
      <c r="B6964">
        <v>1926000</v>
      </c>
      <c r="C6964">
        <v>1.01</v>
      </c>
      <c r="D6964">
        <v>3349198</v>
      </c>
      <c r="E6964">
        <v>5.2440290758047799E-4</v>
      </c>
    </row>
    <row r="6965" spans="1:5" x14ac:dyDescent="0.3">
      <c r="A6965" t="s">
        <v>9</v>
      </c>
      <c r="B6965">
        <v>1928000</v>
      </c>
      <c r="C6965">
        <v>1.0109999999999999</v>
      </c>
      <c r="D6965">
        <v>3351202</v>
      </c>
      <c r="E6965">
        <v>5.24377593360996E-4</v>
      </c>
    </row>
    <row r="6966" spans="1:5" x14ac:dyDescent="0.3">
      <c r="A6966" t="s">
        <v>9</v>
      </c>
      <c r="B6966">
        <v>1930000</v>
      </c>
      <c r="C6966">
        <v>1.012</v>
      </c>
      <c r="D6966">
        <v>3353199</v>
      </c>
      <c r="E6966">
        <v>5.2435233160621803E-4</v>
      </c>
    </row>
    <row r="6967" spans="1:5" x14ac:dyDescent="0.3">
      <c r="A6967" t="s">
        <v>9</v>
      </c>
      <c r="B6967">
        <v>1932000</v>
      </c>
      <c r="C6967">
        <v>1.012</v>
      </c>
      <c r="D6967">
        <v>3355197</v>
      </c>
      <c r="E6967">
        <v>5.2380952380952405E-4</v>
      </c>
    </row>
    <row r="6968" spans="1:5" x14ac:dyDescent="0.3">
      <c r="A6968" t="s">
        <v>9</v>
      </c>
      <c r="B6968">
        <v>1934000</v>
      </c>
      <c r="C6968">
        <v>1.0129999999999999</v>
      </c>
      <c r="D6968">
        <v>3357195</v>
      </c>
      <c r="E6968">
        <v>5.2378490175801495E-4</v>
      </c>
    </row>
    <row r="6969" spans="1:5" x14ac:dyDescent="0.3">
      <c r="A6969" t="s">
        <v>9</v>
      </c>
      <c r="B6969">
        <v>1936000</v>
      </c>
      <c r="C6969">
        <v>1.014</v>
      </c>
      <c r="D6969">
        <v>3359194</v>
      </c>
      <c r="E6969">
        <v>5.2376033057851201E-4</v>
      </c>
    </row>
    <row r="6970" spans="1:5" x14ac:dyDescent="0.3">
      <c r="A6970" t="s">
        <v>9</v>
      </c>
      <c r="B6970">
        <v>1938000</v>
      </c>
      <c r="C6970">
        <v>1.014</v>
      </c>
      <c r="D6970">
        <v>3361191</v>
      </c>
      <c r="E6970">
        <v>5.2321981424148598E-4</v>
      </c>
    </row>
    <row r="6971" spans="1:5" x14ac:dyDescent="0.3">
      <c r="A6971" t="s">
        <v>9</v>
      </c>
      <c r="B6971">
        <v>1940000</v>
      </c>
      <c r="C6971">
        <v>1.0149999999999999</v>
      </c>
      <c r="D6971">
        <v>3363189</v>
      </c>
      <c r="E6971">
        <v>5.2319587628865997E-4</v>
      </c>
    </row>
    <row r="6972" spans="1:5" x14ac:dyDescent="0.3">
      <c r="A6972" t="s">
        <v>9</v>
      </c>
      <c r="B6972">
        <v>1942000</v>
      </c>
      <c r="C6972">
        <v>1.0149999999999999</v>
      </c>
      <c r="D6972">
        <v>3365191</v>
      </c>
      <c r="E6972">
        <v>5.22657054582904E-4</v>
      </c>
    </row>
    <row r="6973" spans="1:5" x14ac:dyDescent="0.3">
      <c r="A6973" t="s">
        <v>9</v>
      </c>
      <c r="B6973">
        <v>1944000</v>
      </c>
      <c r="C6973">
        <v>1.016</v>
      </c>
      <c r="D6973">
        <v>3367189</v>
      </c>
      <c r="E6973">
        <v>5.2263374485596705E-4</v>
      </c>
    </row>
    <row r="6974" spans="1:5" x14ac:dyDescent="0.3">
      <c r="A6974" t="s">
        <v>9</v>
      </c>
      <c r="B6974">
        <v>1946000</v>
      </c>
      <c r="C6974">
        <v>1.0169999999999999</v>
      </c>
      <c r="D6974">
        <v>3369187</v>
      </c>
      <c r="E6974">
        <v>5.2261048304213804E-4</v>
      </c>
    </row>
    <row r="6975" spans="1:5" x14ac:dyDescent="0.3">
      <c r="A6975" t="s">
        <v>9</v>
      </c>
      <c r="B6975">
        <v>1948000</v>
      </c>
      <c r="C6975">
        <v>1.0169999999999999</v>
      </c>
      <c r="D6975">
        <v>3371190</v>
      </c>
      <c r="E6975">
        <v>5.2207392197125299E-4</v>
      </c>
    </row>
    <row r="6976" spans="1:5" x14ac:dyDescent="0.3">
      <c r="A6976" t="s">
        <v>9</v>
      </c>
      <c r="B6976">
        <v>1950000</v>
      </c>
      <c r="C6976">
        <v>1.018</v>
      </c>
      <c r="D6976">
        <v>3373192</v>
      </c>
      <c r="E6976">
        <v>5.2205128205128201E-4</v>
      </c>
    </row>
    <row r="6977" spans="1:5" x14ac:dyDescent="0.3">
      <c r="A6977" t="s">
        <v>9</v>
      </c>
      <c r="B6977">
        <v>1952000</v>
      </c>
      <c r="C6977">
        <v>1.024</v>
      </c>
      <c r="D6977">
        <v>3393694</v>
      </c>
      <c r="E6977">
        <v>5.2459016393442595E-4</v>
      </c>
    </row>
    <row r="6978" spans="1:5" x14ac:dyDescent="0.3">
      <c r="A6978" t="s">
        <v>9</v>
      </c>
      <c r="B6978">
        <v>1954000</v>
      </c>
      <c r="C6978">
        <v>1.0249999999999999</v>
      </c>
      <c r="D6978">
        <v>3395750</v>
      </c>
      <c r="E6978">
        <v>5.2456499488229302E-4</v>
      </c>
    </row>
    <row r="6979" spans="1:5" x14ac:dyDescent="0.3">
      <c r="A6979" t="s">
        <v>9</v>
      </c>
      <c r="B6979">
        <v>1956000</v>
      </c>
      <c r="C6979">
        <v>1.0249999999999999</v>
      </c>
      <c r="D6979">
        <v>3397746</v>
      </c>
      <c r="E6979">
        <v>5.2402862985685098E-4</v>
      </c>
    </row>
    <row r="6980" spans="1:5" x14ac:dyDescent="0.3">
      <c r="A6980" t="s">
        <v>9</v>
      </c>
      <c r="B6980">
        <v>1958000</v>
      </c>
      <c r="C6980">
        <v>1.026</v>
      </c>
      <c r="D6980">
        <v>3399742</v>
      </c>
      <c r="E6980">
        <v>5.2400408580183895E-4</v>
      </c>
    </row>
    <row r="6981" spans="1:5" x14ac:dyDescent="0.3">
      <c r="A6981" t="s">
        <v>9</v>
      </c>
      <c r="B6981">
        <v>1960000</v>
      </c>
      <c r="C6981">
        <v>1.026</v>
      </c>
      <c r="D6981">
        <v>3401809</v>
      </c>
      <c r="E6981">
        <v>5.2346938775510205E-4</v>
      </c>
    </row>
    <row r="6982" spans="1:5" x14ac:dyDescent="0.3">
      <c r="A6982" t="s">
        <v>9</v>
      </c>
      <c r="B6982">
        <v>1962000</v>
      </c>
      <c r="C6982">
        <v>1.0269999999999999</v>
      </c>
      <c r="D6982">
        <v>3403811</v>
      </c>
      <c r="E6982">
        <v>5.2344546381243604E-4</v>
      </c>
    </row>
    <row r="6983" spans="1:5" x14ac:dyDescent="0.3">
      <c r="A6983" t="s">
        <v>9</v>
      </c>
      <c r="B6983">
        <v>1964000</v>
      </c>
      <c r="C6983">
        <v>1.028</v>
      </c>
      <c r="D6983">
        <v>3405808</v>
      </c>
      <c r="E6983">
        <v>5.2342158859470503E-4</v>
      </c>
    </row>
    <row r="6984" spans="1:5" x14ac:dyDescent="0.3">
      <c r="A6984" t="s">
        <v>9</v>
      </c>
      <c r="B6984">
        <v>1966000</v>
      </c>
      <c r="C6984">
        <v>1.028</v>
      </c>
      <c r="D6984">
        <v>3407802</v>
      </c>
      <c r="E6984">
        <v>5.2288911495422205E-4</v>
      </c>
    </row>
    <row r="6985" spans="1:5" x14ac:dyDescent="0.3">
      <c r="A6985" t="s">
        <v>9</v>
      </c>
      <c r="B6985">
        <v>1968000</v>
      </c>
      <c r="C6985">
        <v>1.0289999999999999</v>
      </c>
      <c r="D6985">
        <v>3409796</v>
      </c>
      <c r="E6985">
        <v>5.2286585365853705E-4</v>
      </c>
    </row>
    <row r="6986" spans="1:5" x14ac:dyDescent="0.3">
      <c r="A6986" t="s">
        <v>9</v>
      </c>
      <c r="B6986">
        <v>1970000</v>
      </c>
      <c r="C6986">
        <v>1.0289999999999999</v>
      </c>
      <c r="D6986">
        <v>3411790</v>
      </c>
      <c r="E6986">
        <v>5.2233502538071095E-4</v>
      </c>
    </row>
    <row r="6987" spans="1:5" x14ac:dyDescent="0.3">
      <c r="A6987" t="s">
        <v>9</v>
      </c>
      <c r="B6987">
        <v>1972000</v>
      </c>
      <c r="C6987">
        <v>1.03</v>
      </c>
      <c r="D6987">
        <v>3413783</v>
      </c>
      <c r="E6987">
        <v>5.2231237322515199E-4</v>
      </c>
    </row>
    <row r="6988" spans="1:5" x14ac:dyDescent="0.3">
      <c r="A6988" t="s">
        <v>9</v>
      </c>
      <c r="B6988">
        <v>1974000</v>
      </c>
      <c r="C6988">
        <v>1.0309999999999999</v>
      </c>
      <c r="D6988">
        <v>3415779</v>
      </c>
      <c r="E6988">
        <v>5.2228976697061798E-4</v>
      </c>
    </row>
    <row r="6989" spans="1:5" x14ac:dyDescent="0.3">
      <c r="A6989" t="s">
        <v>9</v>
      </c>
      <c r="B6989">
        <v>1976000</v>
      </c>
      <c r="C6989">
        <v>1.0309999999999999</v>
      </c>
      <c r="D6989">
        <v>3417774</v>
      </c>
      <c r="E6989">
        <v>5.2176113360323897E-4</v>
      </c>
    </row>
    <row r="6990" spans="1:5" x14ac:dyDescent="0.3">
      <c r="A6990" t="s">
        <v>9</v>
      </c>
      <c r="B6990">
        <v>1978000</v>
      </c>
      <c r="C6990">
        <v>1.032</v>
      </c>
      <c r="D6990">
        <v>3419766</v>
      </c>
      <c r="E6990">
        <v>5.21739130434783E-4</v>
      </c>
    </row>
    <row r="6991" spans="1:5" x14ac:dyDescent="0.3">
      <c r="A6991" t="s">
        <v>9</v>
      </c>
      <c r="B6991">
        <v>1980000</v>
      </c>
      <c r="C6991">
        <v>1.032</v>
      </c>
      <c r="D6991">
        <v>3421763</v>
      </c>
      <c r="E6991">
        <v>5.2121212121212103E-4</v>
      </c>
    </row>
    <row r="6992" spans="1:5" x14ac:dyDescent="0.3">
      <c r="A6992" t="s">
        <v>9</v>
      </c>
      <c r="B6992">
        <v>1982000</v>
      </c>
      <c r="C6992">
        <v>1.0329999999999999</v>
      </c>
      <c r="D6992">
        <v>3423759</v>
      </c>
      <c r="E6992">
        <v>5.2119071644803202E-4</v>
      </c>
    </row>
    <row r="6993" spans="1:5" x14ac:dyDescent="0.3">
      <c r="A6993" t="s">
        <v>9</v>
      </c>
      <c r="B6993">
        <v>1984000</v>
      </c>
      <c r="C6993">
        <v>1.034</v>
      </c>
      <c r="D6993">
        <v>3425756</v>
      </c>
      <c r="E6993">
        <v>5.2116935483870999E-4</v>
      </c>
    </row>
    <row r="6994" spans="1:5" x14ac:dyDescent="0.3">
      <c r="A6994" t="s">
        <v>9</v>
      </c>
      <c r="B6994">
        <v>1986000</v>
      </c>
      <c r="C6994">
        <v>1.034</v>
      </c>
      <c r="D6994">
        <v>3427751</v>
      </c>
      <c r="E6994">
        <v>5.2064451158106702E-4</v>
      </c>
    </row>
    <row r="6995" spans="1:5" x14ac:dyDescent="0.3">
      <c r="A6995" t="s">
        <v>9</v>
      </c>
      <c r="B6995">
        <v>1988000</v>
      </c>
      <c r="C6995">
        <v>1.0349999999999999</v>
      </c>
      <c r="D6995">
        <v>3429745</v>
      </c>
      <c r="E6995">
        <v>5.2062374245472802E-4</v>
      </c>
    </row>
    <row r="6996" spans="1:5" x14ac:dyDescent="0.3">
      <c r="A6996" t="s">
        <v>9</v>
      </c>
      <c r="B6996">
        <v>1990000</v>
      </c>
      <c r="C6996">
        <v>1.0349999999999999</v>
      </c>
      <c r="D6996">
        <v>3431756</v>
      </c>
      <c r="E6996">
        <v>5.2010050251256304E-4</v>
      </c>
    </row>
    <row r="6997" spans="1:5" x14ac:dyDescent="0.3">
      <c r="A6997" t="s">
        <v>9</v>
      </c>
      <c r="B6997">
        <v>1992000</v>
      </c>
      <c r="C6997">
        <v>1.036</v>
      </c>
      <c r="D6997">
        <v>3433912</v>
      </c>
      <c r="E6997">
        <v>5.2008032128514098E-4</v>
      </c>
    </row>
    <row r="6998" spans="1:5" x14ac:dyDescent="0.3">
      <c r="A6998" t="s">
        <v>9</v>
      </c>
      <c r="B6998">
        <v>1994000</v>
      </c>
      <c r="C6998">
        <v>1.0369999999999999</v>
      </c>
      <c r="D6998">
        <v>3436059</v>
      </c>
      <c r="E6998">
        <v>5.2006018054162498E-4</v>
      </c>
    </row>
    <row r="6999" spans="1:5" x14ac:dyDescent="0.3">
      <c r="A6999" t="s">
        <v>9</v>
      </c>
      <c r="B6999">
        <v>1996000</v>
      </c>
      <c r="C6999">
        <v>1.0369999999999999</v>
      </c>
      <c r="D6999">
        <v>3438214</v>
      </c>
      <c r="E6999">
        <v>5.1953907815631298E-4</v>
      </c>
    </row>
    <row r="7000" spans="1:5" x14ac:dyDescent="0.3">
      <c r="A7000" t="s">
        <v>9</v>
      </c>
      <c r="B7000">
        <v>1998000</v>
      </c>
      <c r="C7000">
        <v>1.038</v>
      </c>
      <c r="D7000">
        <v>3440366</v>
      </c>
      <c r="E7000">
        <v>5.1951951951952004E-4</v>
      </c>
    </row>
    <row r="7001" spans="1:5" x14ac:dyDescent="0.3">
      <c r="A7001" t="s">
        <v>9</v>
      </c>
      <c r="B7001">
        <v>2000000</v>
      </c>
      <c r="C7001">
        <v>1.05</v>
      </c>
      <c r="D7001">
        <v>3479343</v>
      </c>
      <c r="E7001">
        <v>5.2499999999999997E-4</v>
      </c>
    </row>
    <row r="7002" spans="1:5" x14ac:dyDescent="0.3">
      <c r="A7002" t="s">
        <v>10</v>
      </c>
      <c r="B7002">
        <v>2000</v>
      </c>
      <c r="C7002">
        <v>0</v>
      </c>
      <c r="D7002">
        <v>2592</v>
      </c>
      <c r="E7002">
        <v>0</v>
      </c>
    </row>
    <row r="7003" spans="1:5" x14ac:dyDescent="0.3">
      <c r="A7003" t="s">
        <v>10</v>
      </c>
      <c r="B7003">
        <v>4000</v>
      </c>
      <c r="C7003">
        <v>1E-3</v>
      </c>
      <c r="D7003">
        <v>4069</v>
      </c>
      <c r="E7003">
        <v>2.5000000000000001E-4</v>
      </c>
    </row>
    <row r="7004" spans="1:5" x14ac:dyDescent="0.3">
      <c r="A7004" t="s">
        <v>10</v>
      </c>
      <c r="B7004">
        <v>6000</v>
      </c>
      <c r="C7004">
        <v>1E-3</v>
      </c>
      <c r="D7004">
        <v>5530</v>
      </c>
      <c r="E7004">
        <v>1.6666666666666701E-4</v>
      </c>
    </row>
    <row r="7005" spans="1:5" x14ac:dyDescent="0.3">
      <c r="A7005" t="s">
        <v>10</v>
      </c>
      <c r="B7005">
        <v>8000</v>
      </c>
      <c r="C7005">
        <v>2E-3</v>
      </c>
      <c r="D7005">
        <v>6990</v>
      </c>
      <c r="E7005">
        <v>2.5000000000000001E-4</v>
      </c>
    </row>
    <row r="7006" spans="1:5" x14ac:dyDescent="0.3">
      <c r="A7006" t="s">
        <v>10</v>
      </c>
      <c r="B7006">
        <v>10000</v>
      </c>
      <c r="C7006">
        <v>2E-3</v>
      </c>
      <c r="D7006">
        <v>8447</v>
      </c>
      <c r="E7006">
        <v>2.0000000000000001E-4</v>
      </c>
    </row>
    <row r="7007" spans="1:5" x14ac:dyDescent="0.3">
      <c r="A7007" t="s">
        <v>10</v>
      </c>
      <c r="B7007">
        <v>12000</v>
      </c>
      <c r="C7007">
        <v>2E-3</v>
      </c>
      <c r="D7007">
        <v>9904</v>
      </c>
      <c r="E7007">
        <v>1.6666666666666701E-4</v>
      </c>
    </row>
    <row r="7008" spans="1:5" x14ac:dyDescent="0.3">
      <c r="A7008" t="s">
        <v>10</v>
      </c>
      <c r="B7008">
        <v>14000</v>
      </c>
      <c r="C7008">
        <v>3.0000000000000001E-3</v>
      </c>
      <c r="D7008">
        <v>11362</v>
      </c>
      <c r="E7008">
        <v>2.14285714285714E-4</v>
      </c>
    </row>
    <row r="7009" spans="1:5" x14ac:dyDescent="0.3">
      <c r="A7009" t="s">
        <v>10</v>
      </c>
      <c r="B7009">
        <v>16000</v>
      </c>
      <c r="C7009">
        <v>3.0000000000000001E-3</v>
      </c>
      <c r="D7009">
        <v>12816</v>
      </c>
      <c r="E7009">
        <v>1.875E-4</v>
      </c>
    </row>
    <row r="7010" spans="1:5" x14ac:dyDescent="0.3">
      <c r="A7010" t="s">
        <v>10</v>
      </c>
      <c r="B7010">
        <v>18000</v>
      </c>
      <c r="C7010">
        <v>4.0000000000000001E-3</v>
      </c>
      <c r="D7010">
        <v>14271</v>
      </c>
      <c r="E7010">
        <v>2.2222222222222199E-4</v>
      </c>
    </row>
    <row r="7011" spans="1:5" x14ac:dyDescent="0.3">
      <c r="A7011" t="s">
        <v>10</v>
      </c>
      <c r="B7011">
        <v>20000</v>
      </c>
      <c r="C7011">
        <v>4.0000000000000001E-3</v>
      </c>
      <c r="D7011">
        <v>15728</v>
      </c>
      <c r="E7011">
        <v>2.0000000000000001E-4</v>
      </c>
    </row>
    <row r="7012" spans="1:5" x14ac:dyDescent="0.3">
      <c r="A7012" t="s">
        <v>10</v>
      </c>
      <c r="B7012">
        <v>22000</v>
      </c>
      <c r="C7012">
        <v>5.0000000000000001E-3</v>
      </c>
      <c r="D7012">
        <v>17187</v>
      </c>
      <c r="E7012">
        <v>2.27272727272727E-4</v>
      </c>
    </row>
    <row r="7013" spans="1:5" x14ac:dyDescent="0.3">
      <c r="A7013" t="s">
        <v>10</v>
      </c>
      <c r="B7013">
        <v>24000</v>
      </c>
      <c r="C7013">
        <v>5.0000000000000001E-3</v>
      </c>
      <c r="D7013">
        <v>18644</v>
      </c>
      <c r="E7013">
        <v>2.0833333333333299E-4</v>
      </c>
    </row>
    <row r="7014" spans="1:5" x14ac:dyDescent="0.3">
      <c r="A7014" t="s">
        <v>10</v>
      </c>
      <c r="B7014">
        <v>26000</v>
      </c>
      <c r="C7014">
        <v>6.0000000000000001E-3</v>
      </c>
      <c r="D7014">
        <v>20100</v>
      </c>
      <c r="E7014">
        <v>2.3076923076923101E-4</v>
      </c>
    </row>
    <row r="7015" spans="1:5" x14ac:dyDescent="0.3">
      <c r="A7015" t="s">
        <v>10</v>
      </c>
      <c r="B7015">
        <v>28000</v>
      </c>
      <c r="C7015">
        <v>6.0000000000000001E-3</v>
      </c>
      <c r="D7015">
        <v>21557</v>
      </c>
      <c r="E7015">
        <v>2.14285714285714E-4</v>
      </c>
    </row>
    <row r="7016" spans="1:5" x14ac:dyDescent="0.3">
      <c r="A7016" t="s">
        <v>10</v>
      </c>
      <c r="B7016">
        <v>30000</v>
      </c>
      <c r="C7016">
        <v>6.0000000000000001E-3</v>
      </c>
      <c r="D7016">
        <v>23013</v>
      </c>
      <c r="E7016">
        <v>2.0000000000000001E-4</v>
      </c>
    </row>
    <row r="7017" spans="1:5" x14ac:dyDescent="0.3">
      <c r="A7017" t="s">
        <v>10</v>
      </c>
      <c r="B7017">
        <v>32000</v>
      </c>
      <c r="C7017">
        <v>7.0000000000000001E-3</v>
      </c>
      <c r="D7017">
        <v>24472</v>
      </c>
      <c r="E7017">
        <v>2.1875E-4</v>
      </c>
    </row>
    <row r="7018" spans="1:5" x14ac:dyDescent="0.3">
      <c r="A7018" t="s">
        <v>10</v>
      </c>
      <c r="B7018">
        <v>34000</v>
      </c>
      <c r="C7018">
        <v>7.0000000000000001E-3</v>
      </c>
      <c r="D7018">
        <v>25996</v>
      </c>
      <c r="E7018">
        <v>2.0588235294117599E-4</v>
      </c>
    </row>
    <row r="7019" spans="1:5" x14ac:dyDescent="0.3">
      <c r="A7019" t="s">
        <v>10</v>
      </c>
      <c r="B7019">
        <v>36000</v>
      </c>
      <c r="C7019">
        <v>8.0000000000000002E-3</v>
      </c>
      <c r="D7019">
        <v>27460</v>
      </c>
      <c r="E7019">
        <v>2.2222222222222199E-4</v>
      </c>
    </row>
    <row r="7020" spans="1:5" x14ac:dyDescent="0.3">
      <c r="A7020" t="s">
        <v>10</v>
      </c>
      <c r="B7020">
        <v>38000</v>
      </c>
      <c r="C7020">
        <v>8.0000000000000002E-3</v>
      </c>
      <c r="D7020">
        <v>28916</v>
      </c>
      <c r="E7020">
        <v>2.1052631578947399E-4</v>
      </c>
    </row>
    <row r="7021" spans="1:5" x14ac:dyDescent="0.3">
      <c r="A7021" t="s">
        <v>10</v>
      </c>
      <c r="B7021">
        <v>40000</v>
      </c>
      <c r="C7021">
        <v>8.9999999999999993E-3</v>
      </c>
      <c r="D7021">
        <v>30372</v>
      </c>
      <c r="E7021">
        <v>2.2499999999999999E-4</v>
      </c>
    </row>
    <row r="7022" spans="1:5" x14ac:dyDescent="0.3">
      <c r="A7022" t="s">
        <v>10</v>
      </c>
      <c r="B7022">
        <v>42000</v>
      </c>
      <c r="C7022">
        <v>8.9999999999999993E-3</v>
      </c>
      <c r="D7022">
        <v>31833</v>
      </c>
      <c r="E7022">
        <v>2.14285714285714E-4</v>
      </c>
    </row>
    <row r="7023" spans="1:5" x14ac:dyDescent="0.3">
      <c r="A7023" t="s">
        <v>10</v>
      </c>
      <c r="B7023">
        <v>44000</v>
      </c>
      <c r="C7023">
        <v>0.01</v>
      </c>
      <c r="D7023">
        <v>33292</v>
      </c>
      <c r="E7023">
        <v>2.27272727272727E-4</v>
      </c>
    </row>
    <row r="7024" spans="1:5" x14ac:dyDescent="0.3">
      <c r="A7024" t="s">
        <v>10</v>
      </c>
      <c r="B7024">
        <v>46000</v>
      </c>
      <c r="C7024">
        <v>0.01</v>
      </c>
      <c r="D7024">
        <v>34751</v>
      </c>
      <c r="E7024">
        <v>2.1739130434782599E-4</v>
      </c>
    </row>
    <row r="7025" spans="1:5" x14ac:dyDescent="0.3">
      <c r="A7025" t="s">
        <v>10</v>
      </c>
      <c r="B7025">
        <v>48000</v>
      </c>
      <c r="C7025">
        <v>0.01</v>
      </c>
      <c r="D7025">
        <v>36209</v>
      </c>
      <c r="E7025">
        <v>2.0833333333333299E-4</v>
      </c>
    </row>
    <row r="7026" spans="1:5" x14ac:dyDescent="0.3">
      <c r="A7026" t="s">
        <v>10</v>
      </c>
      <c r="B7026">
        <v>50000</v>
      </c>
      <c r="C7026">
        <v>1.0999999999999999E-2</v>
      </c>
      <c r="D7026">
        <v>37667</v>
      </c>
      <c r="E7026">
        <v>2.2000000000000001E-4</v>
      </c>
    </row>
    <row r="7027" spans="1:5" x14ac:dyDescent="0.3">
      <c r="A7027" t="s">
        <v>10</v>
      </c>
      <c r="B7027">
        <v>52000</v>
      </c>
      <c r="C7027">
        <v>1.0999999999999999E-2</v>
      </c>
      <c r="D7027">
        <v>39131</v>
      </c>
      <c r="E7027">
        <v>2.1153846153846201E-4</v>
      </c>
    </row>
    <row r="7028" spans="1:5" x14ac:dyDescent="0.3">
      <c r="A7028" t="s">
        <v>10</v>
      </c>
      <c r="B7028">
        <v>54000</v>
      </c>
      <c r="C7028">
        <v>1.2E-2</v>
      </c>
      <c r="D7028">
        <v>40598</v>
      </c>
      <c r="E7028">
        <v>2.2222222222222199E-4</v>
      </c>
    </row>
    <row r="7029" spans="1:5" x14ac:dyDescent="0.3">
      <c r="A7029" t="s">
        <v>10</v>
      </c>
      <c r="B7029">
        <v>56000</v>
      </c>
      <c r="C7029">
        <v>1.2E-2</v>
      </c>
      <c r="D7029">
        <v>42066</v>
      </c>
      <c r="E7029">
        <v>2.14285714285714E-4</v>
      </c>
    </row>
    <row r="7030" spans="1:5" x14ac:dyDescent="0.3">
      <c r="A7030" t="s">
        <v>10</v>
      </c>
      <c r="B7030">
        <v>58000</v>
      </c>
      <c r="C7030">
        <v>1.2999999999999999E-2</v>
      </c>
      <c r="D7030">
        <v>43534</v>
      </c>
      <c r="E7030">
        <v>2.24137931034483E-4</v>
      </c>
    </row>
    <row r="7031" spans="1:5" x14ac:dyDescent="0.3">
      <c r="A7031" t="s">
        <v>10</v>
      </c>
      <c r="B7031">
        <v>60000</v>
      </c>
      <c r="C7031">
        <v>1.2999999999999999E-2</v>
      </c>
      <c r="D7031">
        <v>45006</v>
      </c>
      <c r="E7031">
        <v>2.1666666666666701E-4</v>
      </c>
    </row>
    <row r="7032" spans="1:5" x14ac:dyDescent="0.3">
      <c r="A7032" t="s">
        <v>10</v>
      </c>
      <c r="B7032">
        <v>62000</v>
      </c>
      <c r="C7032">
        <v>1.4E-2</v>
      </c>
      <c r="D7032">
        <v>46472</v>
      </c>
      <c r="E7032">
        <v>2.25806451612903E-4</v>
      </c>
    </row>
    <row r="7033" spans="1:5" x14ac:dyDescent="0.3">
      <c r="A7033" t="s">
        <v>10</v>
      </c>
      <c r="B7033">
        <v>64000</v>
      </c>
      <c r="C7033">
        <v>1.4E-2</v>
      </c>
      <c r="D7033">
        <v>47943</v>
      </c>
      <c r="E7033">
        <v>2.1875E-4</v>
      </c>
    </row>
    <row r="7034" spans="1:5" x14ac:dyDescent="0.3">
      <c r="A7034" t="s">
        <v>10</v>
      </c>
      <c r="B7034">
        <v>66000</v>
      </c>
      <c r="C7034">
        <v>1.4E-2</v>
      </c>
      <c r="D7034">
        <v>49413</v>
      </c>
      <c r="E7034">
        <v>2.1212121212121199E-4</v>
      </c>
    </row>
    <row r="7035" spans="1:5" x14ac:dyDescent="0.3">
      <c r="A7035" t="s">
        <v>10</v>
      </c>
      <c r="B7035">
        <v>68000</v>
      </c>
      <c r="C7035">
        <v>1.4999999999999999E-2</v>
      </c>
      <c r="D7035">
        <v>50885</v>
      </c>
      <c r="E7035">
        <v>2.2058823529411801E-4</v>
      </c>
    </row>
    <row r="7036" spans="1:5" x14ac:dyDescent="0.3">
      <c r="A7036" t="s">
        <v>10</v>
      </c>
      <c r="B7036">
        <v>70000</v>
      </c>
      <c r="C7036">
        <v>1.4999999999999999E-2</v>
      </c>
      <c r="D7036">
        <v>52354</v>
      </c>
      <c r="E7036">
        <v>2.14285714285714E-4</v>
      </c>
    </row>
    <row r="7037" spans="1:5" x14ac:dyDescent="0.3">
      <c r="A7037" t="s">
        <v>10</v>
      </c>
      <c r="B7037">
        <v>72000</v>
      </c>
      <c r="C7037">
        <v>1.6E-2</v>
      </c>
      <c r="D7037">
        <v>53830</v>
      </c>
      <c r="E7037">
        <v>2.2222222222222199E-4</v>
      </c>
    </row>
    <row r="7038" spans="1:5" x14ac:dyDescent="0.3">
      <c r="A7038" t="s">
        <v>10</v>
      </c>
      <c r="B7038">
        <v>74000</v>
      </c>
      <c r="C7038">
        <v>1.6E-2</v>
      </c>
      <c r="D7038">
        <v>55302</v>
      </c>
      <c r="E7038">
        <v>2.16216216216216E-4</v>
      </c>
    </row>
    <row r="7039" spans="1:5" x14ac:dyDescent="0.3">
      <c r="A7039" t="s">
        <v>10</v>
      </c>
      <c r="B7039">
        <v>76000</v>
      </c>
      <c r="C7039">
        <v>1.7000000000000001E-2</v>
      </c>
      <c r="D7039">
        <v>56776</v>
      </c>
      <c r="E7039">
        <v>2.2368421052631601E-4</v>
      </c>
    </row>
    <row r="7040" spans="1:5" x14ac:dyDescent="0.3">
      <c r="A7040" t="s">
        <v>10</v>
      </c>
      <c r="B7040">
        <v>78000</v>
      </c>
      <c r="C7040">
        <v>1.7000000000000001E-2</v>
      </c>
      <c r="D7040">
        <v>58248</v>
      </c>
      <c r="E7040">
        <v>2.1794871794871801E-4</v>
      </c>
    </row>
    <row r="7041" spans="1:5" x14ac:dyDescent="0.3">
      <c r="A7041" t="s">
        <v>10</v>
      </c>
      <c r="B7041">
        <v>80000</v>
      </c>
      <c r="C7041">
        <v>1.7999999999999999E-2</v>
      </c>
      <c r="D7041">
        <v>59720</v>
      </c>
      <c r="E7041">
        <v>2.2499999999999999E-4</v>
      </c>
    </row>
    <row r="7042" spans="1:5" x14ac:dyDescent="0.3">
      <c r="A7042" t="s">
        <v>10</v>
      </c>
      <c r="B7042">
        <v>82000</v>
      </c>
      <c r="C7042">
        <v>1.7999999999999999E-2</v>
      </c>
      <c r="D7042">
        <v>61193</v>
      </c>
      <c r="E7042">
        <v>2.1951219512195101E-4</v>
      </c>
    </row>
    <row r="7043" spans="1:5" x14ac:dyDescent="0.3">
      <c r="A7043" t="s">
        <v>10</v>
      </c>
      <c r="B7043">
        <v>84000</v>
      </c>
      <c r="C7043">
        <v>1.7999999999999999E-2</v>
      </c>
      <c r="D7043">
        <v>62664</v>
      </c>
      <c r="E7043">
        <v>2.14285714285714E-4</v>
      </c>
    </row>
    <row r="7044" spans="1:5" x14ac:dyDescent="0.3">
      <c r="A7044" t="s">
        <v>10</v>
      </c>
      <c r="B7044">
        <v>86000</v>
      </c>
      <c r="C7044">
        <v>1.9E-2</v>
      </c>
      <c r="D7044">
        <v>64136</v>
      </c>
      <c r="E7044">
        <v>2.2093023255814E-4</v>
      </c>
    </row>
    <row r="7045" spans="1:5" x14ac:dyDescent="0.3">
      <c r="A7045" t="s">
        <v>10</v>
      </c>
      <c r="B7045">
        <v>88000</v>
      </c>
      <c r="C7045">
        <v>1.9E-2</v>
      </c>
      <c r="D7045">
        <v>65611</v>
      </c>
      <c r="E7045">
        <v>2.1590909090909099E-4</v>
      </c>
    </row>
    <row r="7046" spans="1:5" x14ac:dyDescent="0.3">
      <c r="A7046" t="s">
        <v>10</v>
      </c>
      <c r="B7046">
        <v>90000</v>
      </c>
      <c r="C7046">
        <v>0.02</v>
      </c>
      <c r="D7046">
        <v>67084</v>
      </c>
      <c r="E7046">
        <v>2.2222222222222199E-4</v>
      </c>
    </row>
    <row r="7047" spans="1:5" x14ac:dyDescent="0.3">
      <c r="A7047" t="s">
        <v>10</v>
      </c>
      <c r="B7047">
        <v>92000</v>
      </c>
      <c r="C7047">
        <v>0.02</v>
      </c>
      <c r="D7047">
        <v>68554</v>
      </c>
      <c r="E7047">
        <v>2.1739130434782599E-4</v>
      </c>
    </row>
    <row r="7048" spans="1:5" x14ac:dyDescent="0.3">
      <c r="A7048" t="s">
        <v>10</v>
      </c>
      <c r="B7048">
        <v>94000</v>
      </c>
      <c r="C7048">
        <v>2.1000000000000001E-2</v>
      </c>
      <c r="D7048">
        <v>70024</v>
      </c>
      <c r="E7048">
        <v>2.2340425531914901E-4</v>
      </c>
    </row>
    <row r="7049" spans="1:5" x14ac:dyDescent="0.3">
      <c r="A7049" t="s">
        <v>10</v>
      </c>
      <c r="B7049">
        <v>96000</v>
      </c>
      <c r="C7049">
        <v>2.1000000000000001E-2</v>
      </c>
      <c r="D7049">
        <v>71623</v>
      </c>
      <c r="E7049">
        <v>2.1875E-4</v>
      </c>
    </row>
    <row r="7050" spans="1:5" x14ac:dyDescent="0.3">
      <c r="A7050" t="s">
        <v>10</v>
      </c>
      <c r="B7050">
        <v>98000</v>
      </c>
      <c r="C7050">
        <v>2.1999999999999999E-2</v>
      </c>
      <c r="D7050">
        <v>73107</v>
      </c>
      <c r="E7050">
        <v>2.2448979591836699E-4</v>
      </c>
    </row>
    <row r="7051" spans="1:5" x14ac:dyDescent="0.3">
      <c r="A7051" t="s">
        <v>10</v>
      </c>
      <c r="B7051">
        <v>100000</v>
      </c>
      <c r="C7051">
        <v>2.1999999999999999E-2</v>
      </c>
      <c r="D7051">
        <v>74572</v>
      </c>
      <c r="E7051">
        <v>2.2000000000000001E-4</v>
      </c>
    </row>
    <row r="7052" spans="1:5" x14ac:dyDescent="0.3">
      <c r="A7052" t="s">
        <v>10</v>
      </c>
      <c r="B7052">
        <v>102000</v>
      </c>
      <c r="C7052">
        <v>2.1999999999999999E-2</v>
      </c>
      <c r="D7052">
        <v>76042</v>
      </c>
      <c r="E7052">
        <v>2.15686274509804E-4</v>
      </c>
    </row>
    <row r="7053" spans="1:5" x14ac:dyDescent="0.3">
      <c r="A7053" t="s">
        <v>10</v>
      </c>
      <c r="B7053">
        <v>104000</v>
      </c>
      <c r="C7053">
        <v>2.3E-2</v>
      </c>
      <c r="D7053">
        <v>79340</v>
      </c>
      <c r="E7053">
        <v>2.2115384615384599E-4</v>
      </c>
    </row>
    <row r="7054" spans="1:5" x14ac:dyDescent="0.3">
      <c r="A7054" t="s">
        <v>10</v>
      </c>
      <c r="B7054">
        <v>106000</v>
      </c>
      <c r="C7054">
        <v>2.4E-2</v>
      </c>
      <c r="D7054">
        <v>80831</v>
      </c>
      <c r="E7054">
        <v>2.2641509433962299E-4</v>
      </c>
    </row>
    <row r="7055" spans="1:5" x14ac:dyDescent="0.3">
      <c r="A7055" t="s">
        <v>10</v>
      </c>
      <c r="B7055">
        <v>108000</v>
      </c>
      <c r="C7055">
        <v>2.4E-2</v>
      </c>
      <c r="D7055">
        <v>82296</v>
      </c>
      <c r="E7055">
        <v>2.2222222222222199E-4</v>
      </c>
    </row>
    <row r="7056" spans="1:5" x14ac:dyDescent="0.3">
      <c r="A7056" t="s">
        <v>10</v>
      </c>
      <c r="B7056">
        <v>110000</v>
      </c>
      <c r="C7056">
        <v>2.5000000000000001E-2</v>
      </c>
      <c r="D7056">
        <v>83773</v>
      </c>
      <c r="E7056">
        <v>2.27272727272727E-4</v>
      </c>
    </row>
    <row r="7057" spans="1:5" x14ac:dyDescent="0.3">
      <c r="A7057" t="s">
        <v>10</v>
      </c>
      <c r="B7057">
        <v>112000</v>
      </c>
      <c r="C7057">
        <v>2.5000000000000001E-2</v>
      </c>
      <c r="D7057">
        <v>85244</v>
      </c>
      <c r="E7057">
        <v>2.2321428571428601E-4</v>
      </c>
    </row>
    <row r="7058" spans="1:5" x14ac:dyDescent="0.3">
      <c r="A7058" t="s">
        <v>10</v>
      </c>
      <c r="B7058">
        <v>114000</v>
      </c>
      <c r="C7058">
        <v>2.5999999999999999E-2</v>
      </c>
      <c r="D7058">
        <v>86712</v>
      </c>
      <c r="E7058">
        <v>2.28070175438596E-4</v>
      </c>
    </row>
    <row r="7059" spans="1:5" x14ac:dyDescent="0.3">
      <c r="A7059" t="s">
        <v>10</v>
      </c>
      <c r="B7059">
        <v>116000</v>
      </c>
      <c r="C7059">
        <v>2.5999999999999999E-2</v>
      </c>
      <c r="D7059">
        <v>88179</v>
      </c>
      <c r="E7059">
        <v>2.24137931034483E-4</v>
      </c>
    </row>
    <row r="7060" spans="1:5" x14ac:dyDescent="0.3">
      <c r="A7060" t="s">
        <v>10</v>
      </c>
      <c r="B7060">
        <v>118000</v>
      </c>
      <c r="C7060">
        <v>2.7E-2</v>
      </c>
      <c r="D7060">
        <v>89656</v>
      </c>
      <c r="E7060">
        <v>2.2881355932203399E-4</v>
      </c>
    </row>
    <row r="7061" spans="1:5" x14ac:dyDescent="0.3">
      <c r="A7061" t="s">
        <v>10</v>
      </c>
      <c r="B7061">
        <v>120000</v>
      </c>
      <c r="C7061">
        <v>2.7E-2</v>
      </c>
      <c r="D7061">
        <v>91126</v>
      </c>
      <c r="E7061">
        <v>2.2499999999999999E-4</v>
      </c>
    </row>
    <row r="7062" spans="1:5" x14ac:dyDescent="0.3">
      <c r="A7062" t="s">
        <v>10</v>
      </c>
      <c r="B7062">
        <v>122000</v>
      </c>
      <c r="C7062">
        <v>2.7E-2</v>
      </c>
      <c r="D7062">
        <v>92594</v>
      </c>
      <c r="E7062">
        <v>2.2131147540983601E-4</v>
      </c>
    </row>
    <row r="7063" spans="1:5" x14ac:dyDescent="0.3">
      <c r="A7063" t="s">
        <v>10</v>
      </c>
      <c r="B7063">
        <v>124000</v>
      </c>
      <c r="C7063">
        <v>2.8000000000000001E-2</v>
      </c>
      <c r="D7063">
        <v>94082</v>
      </c>
      <c r="E7063">
        <v>2.25806451612903E-4</v>
      </c>
    </row>
    <row r="7064" spans="1:5" x14ac:dyDescent="0.3">
      <c r="A7064" t="s">
        <v>10</v>
      </c>
      <c r="B7064">
        <v>126000</v>
      </c>
      <c r="C7064">
        <v>2.8000000000000001E-2</v>
      </c>
      <c r="D7064">
        <v>95567</v>
      </c>
      <c r="E7064">
        <v>2.2222222222222199E-4</v>
      </c>
    </row>
    <row r="7065" spans="1:5" x14ac:dyDescent="0.3">
      <c r="A7065" t="s">
        <v>10</v>
      </c>
      <c r="B7065">
        <v>128000</v>
      </c>
      <c r="C7065">
        <v>2.9000000000000001E-2</v>
      </c>
      <c r="D7065">
        <v>97037</v>
      </c>
      <c r="E7065">
        <v>2.2656250000000001E-4</v>
      </c>
    </row>
    <row r="7066" spans="1:5" x14ac:dyDescent="0.3">
      <c r="A7066" t="s">
        <v>10</v>
      </c>
      <c r="B7066">
        <v>130000</v>
      </c>
      <c r="C7066">
        <v>2.9000000000000001E-2</v>
      </c>
      <c r="D7066">
        <v>98504</v>
      </c>
      <c r="E7066">
        <v>2.2307692307692301E-4</v>
      </c>
    </row>
    <row r="7067" spans="1:5" x14ac:dyDescent="0.3">
      <c r="A7067" t="s">
        <v>10</v>
      </c>
      <c r="B7067">
        <v>132000</v>
      </c>
      <c r="C7067">
        <v>0.03</v>
      </c>
      <c r="D7067">
        <v>99978</v>
      </c>
      <c r="E7067">
        <v>2.27272727272727E-4</v>
      </c>
    </row>
    <row r="7068" spans="1:5" x14ac:dyDescent="0.3">
      <c r="A7068" t="s">
        <v>10</v>
      </c>
      <c r="B7068">
        <v>134000</v>
      </c>
      <c r="C7068">
        <v>0.03</v>
      </c>
      <c r="D7068">
        <v>101453</v>
      </c>
      <c r="E7068">
        <v>2.23880597014925E-4</v>
      </c>
    </row>
    <row r="7069" spans="1:5" x14ac:dyDescent="0.3">
      <c r="A7069" t="s">
        <v>10</v>
      </c>
      <c r="B7069">
        <v>136000</v>
      </c>
      <c r="C7069">
        <v>3.1E-2</v>
      </c>
      <c r="D7069">
        <v>102926</v>
      </c>
      <c r="E7069">
        <v>2.2794117647058801E-4</v>
      </c>
    </row>
    <row r="7070" spans="1:5" x14ac:dyDescent="0.3">
      <c r="A7070" t="s">
        <v>10</v>
      </c>
      <c r="B7070">
        <v>138000</v>
      </c>
      <c r="C7070">
        <v>3.1E-2</v>
      </c>
      <c r="D7070">
        <v>104392</v>
      </c>
      <c r="E7070">
        <v>2.2463768115941999E-4</v>
      </c>
    </row>
    <row r="7071" spans="1:5" x14ac:dyDescent="0.3">
      <c r="A7071" t="s">
        <v>10</v>
      </c>
      <c r="B7071">
        <v>140000</v>
      </c>
      <c r="C7071">
        <v>3.1E-2</v>
      </c>
      <c r="D7071">
        <v>105864</v>
      </c>
      <c r="E7071">
        <v>2.2142857142857099E-4</v>
      </c>
    </row>
    <row r="7072" spans="1:5" x14ac:dyDescent="0.3">
      <c r="A7072" t="s">
        <v>10</v>
      </c>
      <c r="B7072">
        <v>142000</v>
      </c>
      <c r="C7072">
        <v>3.2000000000000001E-2</v>
      </c>
      <c r="D7072">
        <v>107338</v>
      </c>
      <c r="E7072">
        <v>2.2535211267605599E-4</v>
      </c>
    </row>
    <row r="7073" spans="1:5" x14ac:dyDescent="0.3">
      <c r="A7073" t="s">
        <v>10</v>
      </c>
      <c r="B7073">
        <v>144000</v>
      </c>
      <c r="C7073">
        <v>3.2000000000000001E-2</v>
      </c>
      <c r="D7073">
        <v>108807</v>
      </c>
      <c r="E7073">
        <v>2.2222222222222199E-4</v>
      </c>
    </row>
    <row r="7074" spans="1:5" x14ac:dyDescent="0.3">
      <c r="A7074" t="s">
        <v>10</v>
      </c>
      <c r="B7074">
        <v>146000</v>
      </c>
      <c r="C7074">
        <v>3.3000000000000002E-2</v>
      </c>
      <c r="D7074">
        <v>110279</v>
      </c>
      <c r="E7074">
        <v>2.26027397260274E-4</v>
      </c>
    </row>
    <row r="7075" spans="1:5" x14ac:dyDescent="0.3">
      <c r="A7075" t="s">
        <v>10</v>
      </c>
      <c r="B7075">
        <v>148000</v>
      </c>
      <c r="C7075">
        <v>3.3000000000000002E-2</v>
      </c>
      <c r="D7075">
        <v>111754</v>
      </c>
      <c r="E7075">
        <v>2.2297297297297299E-4</v>
      </c>
    </row>
    <row r="7076" spans="1:5" x14ac:dyDescent="0.3">
      <c r="A7076" t="s">
        <v>10</v>
      </c>
      <c r="B7076">
        <v>150000</v>
      </c>
      <c r="C7076">
        <v>3.4000000000000002E-2</v>
      </c>
      <c r="D7076">
        <v>113228</v>
      </c>
      <c r="E7076">
        <v>2.2666666666666701E-4</v>
      </c>
    </row>
    <row r="7077" spans="1:5" x14ac:dyDescent="0.3">
      <c r="A7077" t="s">
        <v>10</v>
      </c>
      <c r="B7077">
        <v>152000</v>
      </c>
      <c r="C7077">
        <v>3.4000000000000002E-2</v>
      </c>
      <c r="D7077">
        <v>114699</v>
      </c>
      <c r="E7077">
        <v>2.2368421052631601E-4</v>
      </c>
    </row>
    <row r="7078" spans="1:5" x14ac:dyDescent="0.3">
      <c r="A7078" t="s">
        <v>10</v>
      </c>
      <c r="B7078">
        <v>154000</v>
      </c>
      <c r="C7078">
        <v>3.5000000000000003E-2</v>
      </c>
      <c r="D7078">
        <v>116175</v>
      </c>
      <c r="E7078">
        <v>2.27272727272727E-4</v>
      </c>
    </row>
    <row r="7079" spans="1:5" x14ac:dyDescent="0.3">
      <c r="A7079" t="s">
        <v>10</v>
      </c>
      <c r="B7079">
        <v>156000</v>
      </c>
      <c r="C7079">
        <v>3.5000000000000003E-2</v>
      </c>
      <c r="D7079">
        <v>117652</v>
      </c>
      <c r="E7079">
        <v>2.2435897435897401E-4</v>
      </c>
    </row>
    <row r="7080" spans="1:5" x14ac:dyDescent="0.3">
      <c r="A7080" t="s">
        <v>10</v>
      </c>
      <c r="B7080">
        <v>158000</v>
      </c>
      <c r="C7080">
        <v>3.5000000000000003E-2</v>
      </c>
      <c r="D7080">
        <v>119125</v>
      </c>
      <c r="E7080">
        <v>2.2151898734177201E-4</v>
      </c>
    </row>
    <row r="7081" spans="1:5" x14ac:dyDescent="0.3">
      <c r="A7081" t="s">
        <v>10</v>
      </c>
      <c r="B7081">
        <v>160000</v>
      </c>
      <c r="C7081">
        <v>3.5999999999999997E-2</v>
      </c>
      <c r="D7081">
        <v>120597</v>
      </c>
      <c r="E7081">
        <v>2.2499999999999999E-4</v>
      </c>
    </row>
    <row r="7082" spans="1:5" x14ac:dyDescent="0.3">
      <c r="A7082" t="s">
        <v>10</v>
      </c>
      <c r="B7082">
        <v>162000</v>
      </c>
      <c r="C7082">
        <v>3.5999999999999997E-2</v>
      </c>
      <c r="D7082">
        <v>122074</v>
      </c>
      <c r="E7082">
        <v>2.2222222222222199E-4</v>
      </c>
    </row>
    <row r="7083" spans="1:5" x14ac:dyDescent="0.3">
      <c r="A7083" t="s">
        <v>10</v>
      </c>
      <c r="B7083">
        <v>164000</v>
      </c>
      <c r="C7083">
        <v>3.6999999999999998E-2</v>
      </c>
      <c r="D7083">
        <v>123550</v>
      </c>
      <c r="E7083">
        <v>2.2560975609756101E-4</v>
      </c>
    </row>
    <row r="7084" spans="1:5" x14ac:dyDescent="0.3">
      <c r="A7084" t="s">
        <v>10</v>
      </c>
      <c r="B7084">
        <v>166000</v>
      </c>
      <c r="C7084">
        <v>3.6999999999999998E-2</v>
      </c>
      <c r="D7084">
        <v>125020</v>
      </c>
      <c r="E7084">
        <v>2.2289156626506001E-4</v>
      </c>
    </row>
    <row r="7085" spans="1:5" x14ac:dyDescent="0.3">
      <c r="A7085" t="s">
        <v>10</v>
      </c>
      <c r="B7085">
        <v>168000</v>
      </c>
      <c r="C7085">
        <v>3.7999999999999999E-2</v>
      </c>
      <c r="D7085">
        <v>126491</v>
      </c>
      <c r="E7085">
        <v>2.26190476190476E-4</v>
      </c>
    </row>
    <row r="7086" spans="1:5" x14ac:dyDescent="0.3">
      <c r="A7086" t="s">
        <v>10</v>
      </c>
      <c r="B7086">
        <v>170000</v>
      </c>
      <c r="C7086">
        <v>3.7999999999999999E-2</v>
      </c>
      <c r="D7086">
        <v>127965</v>
      </c>
      <c r="E7086">
        <v>2.23529411764706E-4</v>
      </c>
    </row>
    <row r="7087" spans="1:5" x14ac:dyDescent="0.3">
      <c r="A7087" t="s">
        <v>10</v>
      </c>
      <c r="B7087">
        <v>172000</v>
      </c>
      <c r="C7087">
        <v>3.9E-2</v>
      </c>
      <c r="D7087">
        <v>129607</v>
      </c>
      <c r="E7087">
        <v>2.2674418604651199E-4</v>
      </c>
    </row>
    <row r="7088" spans="1:5" x14ac:dyDescent="0.3">
      <c r="A7088" t="s">
        <v>10</v>
      </c>
      <c r="B7088">
        <v>174000</v>
      </c>
      <c r="C7088">
        <v>3.9E-2</v>
      </c>
      <c r="D7088">
        <v>131085</v>
      </c>
      <c r="E7088">
        <v>2.24137931034483E-4</v>
      </c>
    </row>
    <row r="7089" spans="1:5" x14ac:dyDescent="0.3">
      <c r="A7089" t="s">
        <v>10</v>
      </c>
      <c r="B7089">
        <v>176000</v>
      </c>
      <c r="C7089">
        <v>0.04</v>
      </c>
      <c r="D7089">
        <v>132555</v>
      </c>
      <c r="E7089">
        <v>2.27272727272727E-4</v>
      </c>
    </row>
    <row r="7090" spans="1:5" x14ac:dyDescent="0.3">
      <c r="A7090" t="s">
        <v>10</v>
      </c>
      <c r="B7090">
        <v>178000</v>
      </c>
      <c r="C7090">
        <v>0.04</v>
      </c>
      <c r="D7090">
        <v>134024</v>
      </c>
      <c r="E7090">
        <v>2.24719101123596E-4</v>
      </c>
    </row>
    <row r="7091" spans="1:5" x14ac:dyDescent="0.3">
      <c r="A7091" t="s">
        <v>10</v>
      </c>
      <c r="B7091">
        <v>180000</v>
      </c>
      <c r="C7091">
        <v>0.04</v>
      </c>
      <c r="D7091">
        <v>135496</v>
      </c>
      <c r="E7091">
        <v>2.2222222222222199E-4</v>
      </c>
    </row>
    <row r="7092" spans="1:5" x14ac:dyDescent="0.3">
      <c r="A7092" t="s">
        <v>10</v>
      </c>
      <c r="B7092">
        <v>182000</v>
      </c>
      <c r="C7092">
        <v>4.1000000000000002E-2</v>
      </c>
      <c r="D7092">
        <v>136958</v>
      </c>
      <c r="E7092">
        <v>2.2527472527472499E-4</v>
      </c>
    </row>
    <row r="7093" spans="1:5" x14ac:dyDescent="0.3">
      <c r="A7093" t="s">
        <v>10</v>
      </c>
      <c r="B7093">
        <v>184000</v>
      </c>
      <c r="C7093">
        <v>4.1000000000000002E-2</v>
      </c>
      <c r="D7093">
        <v>138428</v>
      </c>
      <c r="E7093">
        <v>2.22826086956522E-4</v>
      </c>
    </row>
    <row r="7094" spans="1:5" x14ac:dyDescent="0.3">
      <c r="A7094" t="s">
        <v>10</v>
      </c>
      <c r="B7094">
        <v>186000</v>
      </c>
      <c r="C7094">
        <v>4.2000000000000003E-2</v>
      </c>
      <c r="D7094">
        <v>139901</v>
      </c>
      <c r="E7094">
        <v>2.25806451612903E-4</v>
      </c>
    </row>
    <row r="7095" spans="1:5" x14ac:dyDescent="0.3">
      <c r="A7095" t="s">
        <v>10</v>
      </c>
      <c r="B7095">
        <v>188000</v>
      </c>
      <c r="C7095">
        <v>4.2000000000000003E-2</v>
      </c>
      <c r="D7095">
        <v>141369</v>
      </c>
      <c r="E7095">
        <v>2.2340425531914901E-4</v>
      </c>
    </row>
    <row r="7096" spans="1:5" x14ac:dyDescent="0.3">
      <c r="A7096" t="s">
        <v>10</v>
      </c>
      <c r="B7096">
        <v>190000</v>
      </c>
      <c r="C7096">
        <v>4.2999999999999997E-2</v>
      </c>
      <c r="D7096">
        <v>142832</v>
      </c>
      <c r="E7096">
        <v>2.2631578947368401E-4</v>
      </c>
    </row>
    <row r="7097" spans="1:5" x14ac:dyDescent="0.3">
      <c r="A7097" t="s">
        <v>10</v>
      </c>
      <c r="B7097">
        <v>192000</v>
      </c>
      <c r="C7097">
        <v>4.2999999999999997E-2</v>
      </c>
      <c r="D7097">
        <v>144302</v>
      </c>
      <c r="E7097">
        <v>2.2395833333333301E-4</v>
      </c>
    </row>
    <row r="7098" spans="1:5" x14ac:dyDescent="0.3">
      <c r="A7098" t="s">
        <v>10</v>
      </c>
      <c r="B7098">
        <v>194000</v>
      </c>
      <c r="C7098">
        <v>4.3999999999999997E-2</v>
      </c>
      <c r="D7098">
        <v>145767</v>
      </c>
      <c r="E7098">
        <v>2.2680412371133999E-4</v>
      </c>
    </row>
    <row r="7099" spans="1:5" x14ac:dyDescent="0.3">
      <c r="A7099" t="s">
        <v>10</v>
      </c>
      <c r="B7099">
        <v>196000</v>
      </c>
      <c r="C7099">
        <v>4.3999999999999997E-2</v>
      </c>
      <c r="D7099">
        <v>147237</v>
      </c>
      <c r="E7099">
        <v>2.2448979591836699E-4</v>
      </c>
    </row>
    <row r="7100" spans="1:5" x14ac:dyDescent="0.3">
      <c r="A7100" t="s">
        <v>10</v>
      </c>
      <c r="B7100">
        <v>198000</v>
      </c>
      <c r="C7100">
        <v>4.3999999999999997E-2</v>
      </c>
      <c r="D7100">
        <v>148700</v>
      </c>
      <c r="E7100">
        <v>2.2222222222222199E-4</v>
      </c>
    </row>
    <row r="7101" spans="1:5" x14ac:dyDescent="0.3">
      <c r="A7101" t="s">
        <v>10</v>
      </c>
      <c r="B7101">
        <v>200000</v>
      </c>
      <c r="C7101">
        <v>4.4999999999999998E-2</v>
      </c>
      <c r="D7101">
        <v>150168</v>
      </c>
      <c r="E7101">
        <v>2.2499999999999999E-4</v>
      </c>
    </row>
    <row r="7102" spans="1:5" x14ac:dyDescent="0.3">
      <c r="A7102" t="s">
        <v>10</v>
      </c>
      <c r="B7102">
        <v>202000</v>
      </c>
      <c r="C7102">
        <v>4.4999999999999998E-2</v>
      </c>
      <c r="D7102">
        <v>151635</v>
      </c>
      <c r="E7102">
        <v>2.22772277227723E-4</v>
      </c>
    </row>
    <row r="7103" spans="1:5" x14ac:dyDescent="0.3">
      <c r="A7103" t="s">
        <v>10</v>
      </c>
      <c r="B7103">
        <v>204000</v>
      </c>
      <c r="C7103">
        <v>4.5999999999999999E-2</v>
      </c>
      <c r="D7103">
        <v>153096</v>
      </c>
      <c r="E7103">
        <v>2.2549019607843101E-4</v>
      </c>
    </row>
    <row r="7104" spans="1:5" x14ac:dyDescent="0.3">
      <c r="A7104" t="s">
        <v>10</v>
      </c>
      <c r="B7104">
        <v>206000</v>
      </c>
      <c r="C7104">
        <v>4.5999999999999999E-2</v>
      </c>
      <c r="D7104">
        <v>154563</v>
      </c>
      <c r="E7104">
        <v>2.23300970873786E-4</v>
      </c>
    </row>
    <row r="7105" spans="1:5" x14ac:dyDescent="0.3">
      <c r="A7105" t="s">
        <v>10</v>
      </c>
      <c r="B7105">
        <v>208000</v>
      </c>
      <c r="C7105">
        <v>4.7E-2</v>
      </c>
      <c r="D7105">
        <v>156036</v>
      </c>
      <c r="E7105">
        <v>2.25961538461538E-4</v>
      </c>
    </row>
    <row r="7106" spans="1:5" x14ac:dyDescent="0.3">
      <c r="A7106" t="s">
        <v>10</v>
      </c>
      <c r="B7106">
        <v>210000</v>
      </c>
      <c r="C7106">
        <v>4.7E-2</v>
      </c>
      <c r="D7106">
        <v>157506</v>
      </c>
      <c r="E7106">
        <v>2.2380952380952399E-4</v>
      </c>
    </row>
    <row r="7107" spans="1:5" x14ac:dyDescent="0.3">
      <c r="A7107" t="s">
        <v>10</v>
      </c>
      <c r="B7107">
        <v>212000</v>
      </c>
      <c r="C7107">
        <v>4.7E-2</v>
      </c>
      <c r="D7107">
        <v>158972</v>
      </c>
      <c r="E7107">
        <v>2.2169811320754701E-4</v>
      </c>
    </row>
    <row r="7108" spans="1:5" x14ac:dyDescent="0.3">
      <c r="A7108" t="s">
        <v>10</v>
      </c>
      <c r="B7108">
        <v>214000</v>
      </c>
      <c r="C7108">
        <v>4.8000000000000001E-2</v>
      </c>
      <c r="D7108">
        <v>160443</v>
      </c>
      <c r="E7108">
        <v>2.2429906542056099E-4</v>
      </c>
    </row>
    <row r="7109" spans="1:5" x14ac:dyDescent="0.3">
      <c r="A7109" t="s">
        <v>10</v>
      </c>
      <c r="B7109">
        <v>216000</v>
      </c>
      <c r="C7109">
        <v>4.8000000000000001E-2</v>
      </c>
      <c r="D7109">
        <v>161912</v>
      </c>
      <c r="E7109">
        <v>2.2222222222222199E-4</v>
      </c>
    </row>
    <row r="7110" spans="1:5" x14ac:dyDescent="0.3">
      <c r="A7110" t="s">
        <v>10</v>
      </c>
      <c r="B7110">
        <v>218000</v>
      </c>
      <c r="C7110">
        <v>4.9000000000000002E-2</v>
      </c>
      <c r="D7110">
        <v>163379</v>
      </c>
      <c r="E7110">
        <v>2.2477064220183501E-4</v>
      </c>
    </row>
    <row r="7111" spans="1:5" x14ac:dyDescent="0.3">
      <c r="A7111" t="s">
        <v>10</v>
      </c>
      <c r="B7111">
        <v>220000</v>
      </c>
      <c r="C7111">
        <v>4.9000000000000002E-2</v>
      </c>
      <c r="D7111">
        <v>164845</v>
      </c>
      <c r="E7111">
        <v>2.2272727272727301E-4</v>
      </c>
    </row>
    <row r="7112" spans="1:5" x14ac:dyDescent="0.3">
      <c r="A7112" t="s">
        <v>10</v>
      </c>
      <c r="B7112">
        <v>222000</v>
      </c>
      <c r="C7112">
        <v>0.05</v>
      </c>
      <c r="D7112">
        <v>166316</v>
      </c>
      <c r="E7112">
        <v>2.2522522522522501E-4</v>
      </c>
    </row>
    <row r="7113" spans="1:5" x14ac:dyDescent="0.3">
      <c r="A7113" t="s">
        <v>10</v>
      </c>
      <c r="B7113">
        <v>224000</v>
      </c>
      <c r="C7113">
        <v>0.05</v>
      </c>
      <c r="D7113">
        <v>167784</v>
      </c>
      <c r="E7113">
        <v>2.2321428571428601E-4</v>
      </c>
    </row>
    <row r="7114" spans="1:5" x14ac:dyDescent="0.3">
      <c r="A7114" t="s">
        <v>10</v>
      </c>
      <c r="B7114">
        <v>226000</v>
      </c>
      <c r="C7114">
        <v>5.0999999999999997E-2</v>
      </c>
      <c r="D7114">
        <v>169251</v>
      </c>
      <c r="E7114">
        <v>2.25663716814159E-4</v>
      </c>
    </row>
    <row r="7115" spans="1:5" x14ac:dyDescent="0.3">
      <c r="A7115" t="s">
        <v>10</v>
      </c>
      <c r="B7115">
        <v>228000</v>
      </c>
      <c r="C7115">
        <v>5.0999999999999997E-2</v>
      </c>
      <c r="D7115">
        <v>170721</v>
      </c>
      <c r="E7115">
        <v>2.2368421052631601E-4</v>
      </c>
    </row>
    <row r="7116" spans="1:5" x14ac:dyDescent="0.3">
      <c r="A7116" t="s">
        <v>10</v>
      </c>
      <c r="B7116">
        <v>230000</v>
      </c>
      <c r="C7116">
        <v>5.0999999999999997E-2</v>
      </c>
      <c r="D7116">
        <v>172191</v>
      </c>
      <c r="E7116">
        <v>2.21739130434783E-4</v>
      </c>
    </row>
    <row r="7117" spans="1:5" x14ac:dyDescent="0.3">
      <c r="A7117" t="s">
        <v>10</v>
      </c>
      <c r="B7117">
        <v>232000</v>
      </c>
      <c r="C7117">
        <v>5.1999999999999998E-2</v>
      </c>
      <c r="D7117">
        <v>173663</v>
      </c>
      <c r="E7117">
        <v>2.24137931034483E-4</v>
      </c>
    </row>
    <row r="7118" spans="1:5" x14ac:dyDescent="0.3">
      <c r="A7118" t="s">
        <v>10</v>
      </c>
      <c r="B7118">
        <v>234000</v>
      </c>
      <c r="C7118">
        <v>5.1999999999999998E-2</v>
      </c>
      <c r="D7118">
        <v>175129</v>
      </c>
      <c r="E7118">
        <v>2.2222222222222199E-4</v>
      </c>
    </row>
    <row r="7119" spans="1:5" x14ac:dyDescent="0.3">
      <c r="A7119" t="s">
        <v>10</v>
      </c>
      <c r="B7119">
        <v>236000</v>
      </c>
      <c r="C7119">
        <v>5.2999999999999999E-2</v>
      </c>
      <c r="D7119">
        <v>176598</v>
      </c>
      <c r="E7119">
        <v>2.2457627118644099E-4</v>
      </c>
    </row>
    <row r="7120" spans="1:5" x14ac:dyDescent="0.3">
      <c r="A7120" t="s">
        <v>10</v>
      </c>
      <c r="B7120">
        <v>238000</v>
      </c>
      <c r="C7120">
        <v>5.2999999999999999E-2</v>
      </c>
      <c r="D7120">
        <v>178065</v>
      </c>
      <c r="E7120">
        <v>2.2268907563025199E-4</v>
      </c>
    </row>
    <row r="7121" spans="1:5" x14ac:dyDescent="0.3">
      <c r="A7121" t="s">
        <v>10</v>
      </c>
      <c r="B7121">
        <v>240000</v>
      </c>
      <c r="C7121">
        <v>5.3999999999999999E-2</v>
      </c>
      <c r="D7121">
        <v>179537</v>
      </c>
      <c r="E7121">
        <v>2.2499999999999999E-4</v>
      </c>
    </row>
    <row r="7122" spans="1:5" x14ac:dyDescent="0.3">
      <c r="A7122" t="s">
        <v>10</v>
      </c>
      <c r="B7122">
        <v>242000</v>
      </c>
      <c r="C7122">
        <v>5.3999999999999999E-2</v>
      </c>
      <c r="D7122">
        <v>181149</v>
      </c>
      <c r="E7122">
        <v>2.23140495867769E-4</v>
      </c>
    </row>
    <row r="7123" spans="1:5" x14ac:dyDescent="0.3">
      <c r="A7123" t="s">
        <v>10</v>
      </c>
      <c r="B7123">
        <v>244000</v>
      </c>
      <c r="C7123">
        <v>5.5E-2</v>
      </c>
      <c r="D7123">
        <v>182627</v>
      </c>
      <c r="E7123">
        <v>2.2540983606557399E-4</v>
      </c>
    </row>
    <row r="7124" spans="1:5" x14ac:dyDescent="0.3">
      <c r="A7124" t="s">
        <v>10</v>
      </c>
      <c r="B7124">
        <v>246000</v>
      </c>
      <c r="C7124">
        <v>5.5E-2</v>
      </c>
      <c r="D7124">
        <v>184103</v>
      </c>
      <c r="E7124">
        <v>2.2357723577235799E-4</v>
      </c>
    </row>
    <row r="7125" spans="1:5" x14ac:dyDescent="0.3">
      <c r="A7125" t="s">
        <v>10</v>
      </c>
      <c r="B7125">
        <v>248000</v>
      </c>
      <c r="C7125">
        <v>5.6000000000000001E-2</v>
      </c>
      <c r="D7125">
        <v>185571</v>
      </c>
      <c r="E7125">
        <v>2.25806451612903E-4</v>
      </c>
    </row>
    <row r="7126" spans="1:5" x14ac:dyDescent="0.3">
      <c r="A7126" t="s">
        <v>10</v>
      </c>
      <c r="B7126">
        <v>250000</v>
      </c>
      <c r="C7126">
        <v>5.6000000000000001E-2</v>
      </c>
      <c r="D7126">
        <v>187043</v>
      </c>
      <c r="E7126">
        <v>2.24E-4</v>
      </c>
    </row>
    <row r="7127" spans="1:5" x14ac:dyDescent="0.3">
      <c r="A7127" t="s">
        <v>10</v>
      </c>
      <c r="B7127">
        <v>252000</v>
      </c>
      <c r="C7127">
        <v>5.6000000000000001E-2</v>
      </c>
      <c r="D7127">
        <v>188509</v>
      </c>
      <c r="E7127">
        <v>2.2222222222222199E-4</v>
      </c>
    </row>
    <row r="7128" spans="1:5" x14ac:dyDescent="0.3">
      <c r="A7128" t="s">
        <v>10</v>
      </c>
      <c r="B7128">
        <v>254000</v>
      </c>
      <c r="C7128">
        <v>5.7000000000000002E-2</v>
      </c>
      <c r="D7128">
        <v>189968</v>
      </c>
      <c r="E7128">
        <v>2.2440944881889799E-4</v>
      </c>
    </row>
    <row r="7129" spans="1:5" x14ac:dyDescent="0.3">
      <c r="A7129" t="s">
        <v>10</v>
      </c>
      <c r="B7129">
        <v>256000</v>
      </c>
      <c r="C7129">
        <v>5.7000000000000002E-2</v>
      </c>
      <c r="D7129">
        <v>191423</v>
      </c>
      <c r="E7129">
        <v>2.2265625000000001E-4</v>
      </c>
    </row>
    <row r="7130" spans="1:5" x14ac:dyDescent="0.3">
      <c r="A7130" t="s">
        <v>10</v>
      </c>
      <c r="B7130">
        <v>258000</v>
      </c>
      <c r="C7130">
        <v>5.8000000000000003E-2</v>
      </c>
      <c r="D7130">
        <v>192877</v>
      </c>
      <c r="E7130">
        <v>2.2480620155038801E-4</v>
      </c>
    </row>
    <row r="7131" spans="1:5" x14ac:dyDescent="0.3">
      <c r="A7131" t="s">
        <v>10</v>
      </c>
      <c r="B7131">
        <v>260000</v>
      </c>
      <c r="C7131">
        <v>5.8000000000000003E-2</v>
      </c>
      <c r="D7131">
        <v>194334</v>
      </c>
      <c r="E7131">
        <v>2.2307692307692301E-4</v>
      </c>
    </row>
    <row r="7132" spans="1:5" x14ac:dyDescent="0.3">
      <c r="A7132" t="s">
        <v>10</v>
      </c>
      <c r="B7132">
        <v>262000</v>
      </c>
      <c r="C7132">
        <v>5.8999999999999997E-2</v>
      </c>
      <c r="D7132">
        <v>195792</v>
      </c>
      <c r="E7132">
        <v>2.2519083969465599E-4</v>
      </c>
    </row>
    <row r="7133" spans="1:5" x14ac:dyDescent="0.3">
      <c r="A7133" t="s">
        <v>10</v>
      </c>
      <c r="B7133">
        <v>264000</v>
      </c>
      <c r="C7133">
        <v>5.8999999999999997E-2</v>
      </c>
      <c r="D7133">
        <v>197249</v>
      </c>
      <c r="E7133">
        <v>2.23484848484848E-4</v>
      </c>
    </row>
    <row r="7134" spans="1:5" x14ac:dyDescent="0.3">
      <c r="A7134" t="s">
        <v>10</v>
      </c>
      <c r="B7134">
        <v>266000</v>
      </c>
      <c r="C7134">
        <v>5.8999999999999997E-2</v>
      </c>
      <c r="D7134">
        <v>198701</v>
      </c>
      <c r="E7134">
        <v>2.21804511278195E-4</v>
      </c>
    </row>
    <row r="7135" spans="1:5" x14ac:dyDescent="0.3">
      <c r="A7135" t="s">
        <v>10</v>
      </c>
      <c r="B7135">
        <v>268000</v>
      </c>
      <c r="C7135">
        <v>0.06</v>
      </c>
      <c r="D7135">
        <v>200155</v>
      </c>
      <c r="E7135">
        <v>2.23880597014925E-4</v>
      </c>
    </row>
    <row r="7136" spans="1:5" x14ac:dyDescent="0.3">
      <c r="A7136" t="s">
        <v>10</v>
      </c>
      <c r="B7136">
        <v>270000</v>
      </c>
      <c r="C7136">
        <v>0.06</v>
      </c>
      <c r="D7136">
        <v>201612</v>
      </c>
      <c r="E7136">
        <v>2.2222222222222199E-4</v>
      </c>
    </row>
    <row r="7137" spans="1:5" x14ac:dyDescent="0.3">
      <c r="A7137" t="s">
        <v>10</v>
      </c>
      <c r="B7137">
        <v>272000</v>
      </c>
      <c r="C7137">
        <v>6.0999999999999999E-2</v>
      </c>
      <c r="D7137">
        <v>203065</v>
      </c>
      <c r="E7137">
        <v>2.2426470588235301E-4</v>
      </c>
    </row>
    <row r="7138" spans="1:5" x14ac:dyDescent="0.3">
      <c r="A7138" t="s">
        <v>10</v>
      </c>
      <c r="B7138">
        <v>274000</v>
      </c>
      <c r="C7138">
        <v>6.0999999999999999E-2</v>
      </c>
      <c r="D7138">
        <v>204520</v>
      </c>
      <c r="E7138">
        <v>2.22627737226277E-4</v>
      </c>
    </row>
    <row r="7139" spans="1:5" x14ac:dyDescent="0.3">
      <c r="A7139" t="s">
        <v>10</v>
      </c>
      <c r="B7139">
        <v>276000</v>
      </c>
      <c r="C7139">
        <v>6.2E-2</v>
      </c>
      <c r="D7139">
        <v>205976</v>
      </c>
      <c r="E7139">
        <v>2.2463768115941999E-4</v>
      </c>
    </row>
    <row r="7140" spans="1:5" x14ac:dyDescent="0.3">
      <c r="A7140" t="s">
        <v>10</v>
      </c>
      <c r="B7140">
        <v>278000</v>
      </c>
      <c r="C7140">
        <v>6.2E-2</v>
      </c>
      <c r="D7140">
        <v>207432</v>
      </c>
      <c r="E7140">
        <v>2.23021582733813E-4</v>
      </c>
    </row>
    <row r="7141" spans="1:5" x14ac:dyDescent="0.3">
      <c r="A7141" t="s">
        <v>10</v>
      </c>
      <c r="B7141">
        <v>280000</v>
      </c>
      <c r="C7141">
        <v>6.3E-2</v>
      </c>
      <c r="D7141">
        <v>208887</v>
      </c>
      <c r="E7141">
        <v>2.2499999999999999E-4</v>
      </c>
    </row>
    <row r="7142" spans="1:5" x14ac:dyDescent="0.3">
      <c r="A7142" t="s">
        <v>10</v>
      </c>
      <c r="B7142">
        <v>282000</v>
      </c>
      <c r="C7142">
        <v>6.3E-2</v>
      </c>
      <c r="D7142">
        <v>210343</v>
      </c>
      <c r="E7142">
        <v>2.2340425531914901E-4</v>
      </c>
    </row>
    <row r="7143" spans="1:5" x14ac:dyDescent="0.3">
      <c r="A7143" t="s">
        <v>10</v>
      </c>
      <c r="B7143">
        <v>284000</v>
      </c>
      <c r="C7143">
        <v>6.3E-2</v>
      </c>
      <c r="D7143">
        <v>211801</v>
      </c>
      <c r="E7143">
        <v>2.21830985915493E-4</v>
      </c>
    </row>
    <row r="7144" spans="1:5" x14ac:dyDescent="0.3">
      <c r="A7144" t="s">
        <v>10</v>
      </c>
      <c r="B7144">
        <v>286000</v>
      </c>
      <c r="C7144">
        <v>6.4000000000000001E-2</v>
      </c>
      <c r="D7144">
        <v>213257</v>
      </c>
      <c r="E7144">
        <v>2.23776223776224E-4</v>
      </c>
    </row>
    <row r="7145" spans="1:5" x14ac:dyDescent="0.3">
      <c r="A7145" t="s">
        <v>10</v>
      </c>
      <c r="B7145">
        <v>288000</v>
      </c>
      <c r="C7145">
        <v>6.4000000000000001E-2</v>
      </c>
      <c r="D7145">
        <v>214712</v>
      </c>
      <c r="E7145">
        <v>2.2222222222222199E-4</v>
      </c>
    </row>
    <row r="7146" spans="1:5" x14ac:dyDescent="0.3">
      <c r="A7146" t="s">
        <v>10</v>
      </c>
      <c r="B7146">
        <v>290000</v>
      </c>
      <c r="C7146">
        <v>6.5000000000000002E-2</v>
      </c>
      <c r="D7146">
        <v>216169</v>
      </c>
      <c r="E7146">
        <v>2.24137931034483E-4</v>
      </c>
    </row>
    <row r="7147" spans="1:5" x14ac:dyDescent="0.3">
      <c r="A7147" t="s">
        <v>10</v>
      </c>
      <c r="B7147">
        <v>292000</v>
      </c>
      <c r="C7147">
        <v>6.5000000000000002E-2</v>
      </c>
      <c r="D7147">
        <v>217627</v>
      </c>
      <c r="E7147">
        <v>2.2260273972602701E-4</v>
      </c>
    </row>
    <row r="7148" spans="1:5" x14ac:dyDescent="0.3">
      <c r="A7148" t="s">
        <v>10</v>
      </c>
      <c r="B7148">
        <v>294000</v>
      </c>
      <c r="C7148">
        <v>6.6000000000000003E-2</v>
      </c>
      <c r="D7148">
        <v>219079</v>
      </c>
      <c r="E7148">
        <v>2.2448979591836699E-4</v>
      </c>
    </row>
    <row r="7149" spans="1:5" x14ac:dyDescent="0.3">
      <c r="A7149" t="s">
        <v>10</v>
      </c>
      <c r="B7149">
        <v>296000</v>
      </c>
      <c r="C7149">
        <v>6.6000000000000003E-2</v>
      </c>
      <c r="D7149">
        <v>220538</v>
      </c>
      <c r="E7149">
        <v>2.2297297297297299E-4</v>
      </c>
    </row>
    <row r="7150" spans="1:5" x14ac:dyDescent="0.3">
      <c r="A7150" t="s">
        <v>10</v>
      </c>
      <c r="B7150">
        <v>298000</v>
      </c>
      <c r="C7150">
        <v>6.7000000000000004E-2</v>
      </c>
      <c r="D7150">
        <v>221997</v>
      </c>
      <c r="E7150">
        <v>2.24832214765101E-4</v>
      </c>
    </row>
    <row r="7151" spans="1:5" x14ac:dyDescent="0.3">
      <c r="A7151" t="s">
        <v>10</v>
      </c>
      <c r="B7151">
        <v>300000</v>
      </c>
      <c r="C7151">
        <v>6.7000000000000004E-2</v>
      </c>
      <c r="D7151">
        <v>223459</v>
      </c>
      <c r="E7151">
        <v>2.2333333333333301E-4</v>
      </c>
    </row>
    <row r="7152" spans="1:5" x14ac:dyDescent="0.3">
      <c r="A7152" t="s">
        <v>10</v>
      </c>
      <c r="B7152">
        <v>302000</v>
      </c>
      <c r="C7152">
        <v>6.7000000000000004E-2</v>
      </c>
      <c r="D7152">
        <v>224912</v>
      </c>
      <c r="E7152">
        <v>2.2185430463576199E-4</v>
      </c>
    </row>
    <row r="7153" spans="1:5" x14ac:dyDescent="0.3">
      <c r="A7153" t="s">
        <v>10</v>
      </c>
      <c r="B7153">
        <v>304000</v>
      </c>
      <c r="C7153">
        <v>6.8000000000000005E-2</v>
      </c>
      <c r="D7153">
        <v>226368</v>
      </c>
      <c r="E7153">
        <v>2.2368421052631601E-4</v>
      </c>
    </row>
    <row r="7154" spans="1:5" x14ac:dyDescent="0.3">
      <c r="A7154" t="s">
        <v>10</v>
      </c>
      <c r="B7154">
        <v>306000</v>
      </c>
      <c r="C7154">
        <v>6.8000000000000005E-2</v>
      </c>
      <c r="D7154">
        <v>227825</v>
      </c>
      <c r="E7154">
        <v>2.2222222222222199E-4</v>
      </c>
    </row>
    <row r="7155" spans="1:5" x14ac:dyDescent="0.3">
      <c r="A7155" t="s">
        <v>10</v>
      </c>
      <c r="B7155">
        <v>308000</v>
      </c>
      <c r="C7155">
        <v>6.9000000000000006E-2</v>
      </c>
      <c r="D7155">
        <v>229282</v>
      </c>
      <c r="E7155">
        <v>2.2402597402597401E-4</v>
      </c>
    </row>
    <row r="7156" spans="1:5" x14ac:dyDescent="0.3">
      <c r="A7156" t="s">
        <v>10</v>
      </c>
      <c r="B7156">
        <v>310000</v>
      </c>
      <c r="C7156">
        <v>6.9000000000000006E-2</v>
      </c>
      <c r="D7156">
        <v>230737</v>
      </c>
      <c r="E7156">
        <v>2.2258064516129001E-4</v>
      </c>
    </row>
    <row r="7157" spans="1:5" x14ac:dyDescent="0.3">
      <c r="A7157" t="s">
        <v>10</v>
      </c>
      <c r="B7157">
        <v>312000</v>
      </c>
      <c r="C7157">
        <v>7.0000000000000007E-2</v>
      </c>
      <c r="D7157">
        <v>232344</v>
      </c>
      <c r="E7157">
        <v>2.2435897435897401E-4</v>
      </c>
    </row>
    <row r="7158" spans="1:5" x14ac:dyDescent="0.3">
      <c r="A7158" t="s">
        <v>10</v>
      </c>
      <c r="B7158">
        <v>314000</v>
      </c>
      <c r="C7158">
        <v>7.0000000000000007E-2</v>
      </c>
      <c r="D7158">
        <v>233820</v>
      </c>
      <c r="E7158">
        <v>2.22929936305732E-4</v>
      </c>
    </row>
    <row r="7159" spans="1:5" x14ac:dyDescent="0.3">
      <c r="A7159" t="s">
        <v>10</v>
      </c>
      <c r="B7159">
        <v>316000</v>
      </c>
      <c r="C7159">
        <v>7.0999999999999994E-2</v>
      </c>
      <c r="D7159">
        <v>235285</v>
      </c>
      <c r="E7159">
        <v>2.2468354430379701E-4</v>
      </c>
    </row>
    <row r="7160" spans="1:5" x14ac:dyDescent="0.3">
      <c r="A7160" t="s">
        <v>10</v>
      </c>
      <c r="B7160">
        <v>318000</v>
      </c>
      <c r="C7160">
        <v>7.0999999999999994E-2</v>
      </c>
      <c r="D7160">
        <v>236754</v>
      </c>
      <c r="E7160">
        <v>2.2327044025157201E-4</v>
      </c>
    </row>
    <row r="7161" spans="1:5" x14ac:dyDescent="0.3">
      <c r="A7161" t="s">
        <v>10</v>
      </c>
      <c r="B7161">
        <v>320000</v>
      </c>
      <c r="C7161">
        <v>7.0999999999999994E-2</v>
      </c>
      <c r="D7161">
        <v>238222</v>
      </c>
      <c r="E7161">
        <v>2.2187500000000001E-4</v>
      </c>
    </row>
    <row r="7162" spans="1:5" x14ac:dyDescent="0.3">
      <c r="A7162" t="s">
        <v>10</v>
      </c>
      <c r="B7162">
        <v>322000</v>
      </c>
      <c r="C7162">
        <v>7.1999999999999995E-2</v>
      </c>
      <c r="D7162">
        <v>239692</v>
      </c>
      <c r="E7162">
        <v>2.2360248447205001E-4</v>
      </c>
    </row>
    <row r="7163" spans="1:5" x14ac:dyDescent="0.3">
      <c r="A7163" t="s">
        <v>10</v>
      </c>
      <c r="B7163">
        <v>324000</v>
      </c>
      <c r="C7163">
        <v>7.1999999999999995E-2</v>
      </c>
      <c r="D7163">
        <v>241156</v>
      </c>
      <c r="E7163">
        <v>2.2222222222222199E-4</v>
      </c>
    </row>
    <row r="7164" spans="1:5" x14ac:dyDescent="0.3">
      <c r="A7164" t="s">
        <v>10</v>
      </c>
      <c r="B7164">
        <v>326000</v>
      </c>
      <c r="C7164">
        <v>7.2999999999999995E-2</v>
      </c>
      <c r="D7164">
        <v>242626</v>
      </c>
      <c r="E7164">
        <v>2.2392638036809799E-4</v>
      </c>
    </row>
    <row r="7165" spans="1:5" x14ac:dyDescent="0.3">
      <c r="A7165" t="s">
        <v>10</v>
      </c>
      <c r="B7165">
        <v>328000</v>
      </c>
      <c r="C7165">
        <v>7.2999999999999995E-2</v>
      </c>
      <c r="D7165">
        <v>244094</v>
      </c>
      <c r="E7165">
        <v>2.22560975609756E-4</v>
      </c>
    </row>
    <row r="7166" spans="1:5" x14ac:dyDescent="0.3">
      <c r="A7166" t="s">
        <v>10</v>
      </c>
      <c r="B7166">
        <v>330000</v>
      </c>
      <c r="C7166">
        <v>7.3999999999999996E-2</v>
      </c>
      <c r="D7166">
        <v>245560</v>
      </c>
      <c r="E7166">
        <v>2.24242424242424E-4</v>
      </c>
    </row>
    <row r="7167" spans="1:5" x14ac:dyDescent="0.3">
      <c r="A7167" t="s">
        <v>10</v>
      </c>
      <c r="B7167">
        <v>332000</v>
      </c>
      <c r="C7167">
        <v>7.3999999999999996E-2</v>
      </c>
      <c r="D7167">
        <v>247024</v>
      </c>
      <c r="E7167">
        <v>2.2289156626506001E-4</v>
      </c>
    </row>
    <row r="7168" spans="1:5" x14ac:dyDescent="0.3">
      <c r="A7168" t="s">
        <v>10</v>
      </c>
      <c r="B7168">
        <v>334000</v>
      </c>
      <c r="C7168">
        <v>7.4999999999999997E-2</v>
      </c>
      <c r="D7168">
        <v>248495</v>
      </c>
      <c r="E7168">
        <v>2.24550898203593E-4</v>
      </c>
    </row>
    <row r="7169" spans="1:5" x14ac:dyDescent="0.3">
      <c r="A7169" t="s">
        <v>10</v>
      </c>
      <c r="B7169">
        <v>336000</v>
      </c>
      <c r="C7169">
        <v>7.4999999999999997E-2</v>
      </c>
      <c r="D7169">
        <v>249969</v>
      </c>
      <c r="E7169">
        <v>2.2321428571428601E-4</v>
      </c>
    </row>
    <row r="7170" spans="1:5" x14ac:dyDescent="0.3">
      <c r="A7170" t="s">
        <v>10</v>
      </c>
      <c r="B7170">
        <v>338000</v>
      </c>
      <c r="C7170">
        <v>7.4999999999999997E-2</v>
      </c>
      <c r="D7170">
        <v>251434</v>
      </c>
      <c r="E7170">
        <v>2.2189349112425999E-4</v>
      </c>
    </row>
    <row r="7171" spans="1:5" x14ac:dyDescent="0.3">
      <c r="A7171" t="s">
        <v>10</v>
      </c>
      <c r="B7171">
        <v>340000</v>
      </c>
      <c r="C7171">
        <v>7.5999999999999998E-2</v>
      </c>
      <c r="D7171">
        <v>252902</v>
      </c>
      <c r="E7171">
        <v>2.23529411764706E-4</v>
      </c>
    </row>
    <row r="7172" spans="1:5" x14ac:dyDescent="0.3">
      <c r="A7172" t="s">
        <v>10</v>
      </c>
      <c r="B7172">
        <v>342000</v>
      </c>
      <c r="C7172">
        <v>7.5999999999999998E-2</v>
      </c>
      <c r="D7172">
        <v>254375</v>
      </c>
      <c r="E7172">
        <v>2.2222222222222199E-4</v>
      </c>
    </row>
    <row r="7173" spans="1:5" x14ac:dyDescent="0.3">
      <c r="A7173" t="s">
        <v>10</v>
      </c>
      <c r="B7173">
        <v>344000</v>
      </c>
      <c r="C7173">
        <v>7.6999999999999999E-2</v>
      </c>
      <c r="D7173">
        <v>255842</v>
      </c>
      <c r="E7173">
        <v>2.2383720930232599E-4</v>
      </c>
    </row>
    <row r="7174" spans="1:5" x14ac:dyDescent="0.3">
      <c r="A7174" t="s">
        <v>10</v>
      </c>
      <c r="B7174">
        <v>346000</v>
      </c>
      <c r="C7174">
        <v>7.6999999999999999E-2</v>
      </c>
      <c r="D7174">
        <v>257311</v>
      </c>
      <c r="E7174">
        <v>2.22543352601156E-4</v>
      </c>
    </row>
    <row r="7175" spans="1:5" x14ac:dyDescent="0.3">
      <c r="A7175" t="s">
        <v>10</v>
      </c>
      <c r="B7175">
        <v>348000</v>
      </c>
      <c r="C7175">
        <v>7.8E-2</v>
      </c>
      <c r="D7175">
        <v>258773</v>
      </c>
      <c r="E7175">
        <v>2.24137931034483E-4</v>
      </c>
    </row>
    <row r="7176" spans="1:5" x14ac:dyDescent="0.3">
      <c r="A7176" t="s">
        <v>10</v>
      </c>
      <c r="B7176">
        <v>350000</v>
      </c>
      <c r="C7176">
        <v>7.8E-2</v>
      </c>
      <c r="D7176">
        <v>260243</v>
      </c>
      <c r="E7176">
        <v>2.22857142857143E-4</v>
      </c>
    </row>
    <row r="7177" spans="1:5" x14ac:dyDescent="0.3">
      <c r="A7177" t="s">
        <v>10</v>
      </c>
      <c r="B7177">
        <v>352000</v>
      </c>
      <c r="C7177">
        <v>7.9000000000000001E-2</v>
      </c>
      <c r="D7177">
        <v>261711</v>
      </c>
      <c r="E7177">
        <v>2.2443181818181801E-4</v>
      </c>
    </row>
    <row r="7178" spans="1:5" x14ac:dyDescent="0.3">
      <c r="A7178" t="s">
        <v>10</v>
      </c>
      <c r="B7178">
        <v>354000</v>
      </c>
      <c r="C7178">
        <v>7.9000000000000001E-2</v>
      </c>
      <c r="D7178">
        <v>263243</v>
      </c>
      <c r="E7178">
        <v>2.2316384180790999E-4</v>
      </c>
    </row>
    <row r="7179" spans="1:5" x14ac:dyDescent="0.3">
      <c r="A7179" t="s">
        <v>10</v>
      </c>
      <c r="B7179">
        <v>356000</v>
      </c>
      <c r="C7179">
        <v>7.9000000000000001E-2</v>
      </c>
      <c r="D7179">
        <v>264714</v>
      </c>
      <c r="E7179">
        <v>2.2191011235955099E-4</v>
      </c>
    </row>
    <row r="7180" spans="1:5" x14ac:dyDescent="0.3">
      <c r="A7180" t="s">
        <v>10</v>
      </c>
      <c r="B7180">
        <v>358000</v>
      </c>
      <c r="C7180">
        <v>0.08</v>
      </c>
      <c r="D7180">
        <v>266187</v>
      </c>
      <c r="E7180">
        <v>2.2346368715083799E-4</v>
      </c>
    </row>
    <row r="7181" spans="1:5" x14ac:dyDescent="0.3">
      <c r="A7181" t="s">
        <v>10</v>
      </c>
      <c r="B7181">
        <v>360000</v>
      </c>
      <c r="C7181">
        <v>0.08</v>
      </c>
      <c r="D7181">
        <v>267653</v>
      </c>
      <c r="E7181">
        <v>2.2222222222222199E-4</v>
      </c>
    </row>
    <row r="7182" spans="1:5" x14ac:dyDescent="0.3">
      <c r="A7182" t="s">
        <v>10</v>
      </c>
      <c r="B7182">
        <v>362000</v>
      </c>
      <c r="C7182">
        <v>8.1000000000000003E-2</v>
      </c>
      <c r="D7182">
        <v>269118</v>
      </c>
      <c r="E7182">
        <v>2.23756906077348E-4</v>
      </c>
    </row>
    <row r="7183" spans="1:5" x14ac:dyDescent="0.3">
      <c r="A7183" t="s">
        <v>10</v>
      </c>
      <c r="B7183">
        <v>364000</v>
      </c>
      <c r="C7183">
        <v>8.1000000000000003E-2</v>
      </c>
      <c r="D7183">
        <v>270587</v>
      </c>
      <c r="E7183">
        <v>2.2252747252747299E-4</v>
      </c>
    </row>
    <row r="7184" spans="1:5" x14ac:dyDescent="0.3">
      <c r="A7184" t="s">
        <v>10</v>
      </c>
      <c r="B7184">
        <v>366000</v>
      </c>
      <c r="C7184">
        <v>8.2000000000000003E-2</v>
      </c>
      <c r="D7184">
        <v>272057</v>
      </c>
      <c r="E7184">
        <v>2.2404371584699501E-4</v>
      </c>
    </row>
    <row r="7185" spans="1:5" x14ac:dyDescent="0.3">
      <c r="A7185" t="s">
        <v>10</v>
      </c>
      <c r="B7185">
        <v>368000</v>
      </c>
      <c r="C7185">
        <v>8.2000000000000003E-2</v>
      </c>
      <c r="D7185">
        <v>273522</v>
      </c>
      <c r="E7185">
        <v>2.22826086956522E-4</v>
      </c>
    </row>
    <row r="7186" spans="1:5" x14ac:dyDescent="0.3">
      <c r="A7186" t="s">
        <v>10</v>
      </c>
      <c r="B7186">
        <v>370000</v>
      </c>
      <c r="C7186">
        <v>8.3000000000000004E-2</v>
      </c>
      <c r="D7186">
        <v>274987</v>
      </c>
      <c r="E7186">
        <v>2.2432432432432399E-4</v>
      </c>
    </row>
    <row r="7187" spans="1:5" x14ac:dyDescent="0.3">
      <c r="A7187" t="s">
        <v>10</v>
      </c>
      <c r="B7187">
        <v>372000</v>
      </c>
      <c r="C7187">
        <v>8.3000000000000004E-2</v>
      </c>
      <c r="D7187">
        <v>276454</v>
      </c>
      <c r="E7187">
        <v>2.2311827956989199E-4</v>
      </c>
    </row>
    <row r="7188" spans="1:5" x14ac:dyDescent="0.3">
      <c r="A7188" t="s">
        <v>10</v>
      </c>
      <c r="B7188">
        <v>374000</v>
      </c>
      <c r="C7188">
        <v>8.3000000000000004E-2</v>
      </c>
      <c r="D7188">
        <v>277922</v>
      </c>
      <c r="E7188">
        <v>2.2192513368984E-4</v>
      </c>
    </row>
    <row r="7189" spans="1:5" x14ac:dyDescent="0.3">
      <c r="A7189" t="s">
        <v>10</v>
      </c>
      <c r="B7189">
        <v>376000</v>
      </c>
      <c r="C7189">
        <v>8.4000000000000005E-2</v>
      </c>
      <c r="D7189">
        <v>279401</v>
      </c>
      <c r="E7189">
        <v>2.2340425531914901E-4</v>
      </c>
    </row>
    <row r="7190" spans="1:5" x14ac:dyDescent="0.3">
      <c r="A7190" t="s">
        <v>10</v>
      </c>
      <c r="B7190">
        <v>378000</v>
      </c>
      <c r="C7190">
        <v>8.4000000000000005E-2</v>
      </c>
      <c r="D7190">
        <v>280878</v>
      </c>
      <c r="E7190">
        <v>2.2222222222222199E-4</v>
      </c>
    </row>
    <row r="7191" spans="1:5" x14ac:dyDescent="0.3">
      <c r="A7191" t="s">
        <v>10</v>
      </c>
      <c r="B7191">
        <v>380000</v>
      </c>
      <c r="C7191">
        <v>8.5000000000000006E-2</v>
      </c>
      <c r="D7191">
        <v>282346</v>
      </c>
      <c r="E7191">
        <v>2.2368421052631601E-4</v>
      </c>
    </row>
    <row r="7192" spans="1:5" x14ac:dyDescent="0.3">
      <c r="A7192" t="s">
        <v>10</v>
      </c>
      <c r="B7192">
        <v>382000</v>
      </c>
      <c r="C7192">
        <v>8.5000000000000006E-2</v>
      </c>
      <c r="D7192">
        <v>283957</v>
      </c>
      <c r="E7192">
        <v>2.2251308900523599E-4</v>
      </c>
    </row>
    <row r="7193" spans="1:5" x14ac:dyDescent="0.3">
      <c r="A7193" t="s">
        <v>10</v>
      </c>
      <c r="B7193">
        <v>384000</v>
      </c>
      <c r="C7193">
        <v>8.5999999999999993E-2</v>
      </c>
      <c r="D7193">
        <v>285431</v>
      </c>
      <c r="E7193">
        <v>2.2395833333333301E-4</v>
      </c>
    </row>
    <row r="7194" spans="1:5" x14ac:dyDescent="0.3">
      <c r="A7194" t="s">
        <v>10</v>
      </c>
      <c r="B7194">
        <v>386000</v>
      </c>
      <c r="C7194">
        <v>8.5999999999999993E-2</v>
      </c>
      <c r="D7194">
        <v>286903</v>
      </c>
      <c r="E7194">
        <v>2.2279792746114001E-4</v>
      </c>
    </row>
    <row r="7195" spans="1:5" x14ac:dyDescent="0.3">
      <c r="A7195" t="s">
        <v>10</v>
      </c>
      <c r="B7195">
        <v>388000</v>
      </c>
      <c r="C7195">
        <v>8.6999999999999994E-2</v>
      </c>
      <c r="D7195">
        <v>288374</v>
      </c>
      <c r="E7195">
        <v>2.2422680412371101E-4</v>
      </c>
    </row>
    <row r="7196" spans="1:5" x14ac:dyDescent="0.3">
      <c r="A7196" t="s">
        <v>10</v>
      </c>
      <c r="B7196">
        <v>390000</v>
      </c>
      <c r="C7196">
        <v>8.6999999999999994E-2</v>
      </c>
      <c r="D7196">
        <v>289839</v>
      </c>
      <c r="E7196">
        <v>2.2307692307692301E-4</v>
      </c>
    </row>
    <row r="7197" spans="1:5" x14ac:dyDescent="0.3">
      <c r="A7197" t="s">
        <v>10</v>
      </c>
      <c r="B7197">
        <v>392000</v>
      </c>
      <c r="C7197">
        <v>8.6999999999999994E-2</v>
      </c>
      <c r="D7197">
        <v>291305</v>
      </c>
      <c r="E7197">
        <v>2.2193877551020399E-4</v>
      </c>
    </row>
    <row r="7198" spans="1:5" x14ac:dyDescent="0.3">
      <c r="A7198" t="s">
        <v>10</v>
      </c>
      <c r="B7198">
        <v>394000</v>
      </c>
      <c r="C7198">
        <v>8.7999999999999995E-2</v>
      </c>
      <c r="D7198">
        <v>292778</v>
      </c>
      <c r="E7198">
        <v>2.2335025380710701E-4</v>
      </c>
    </row>
    <row r="7199" spans="1:5" x14ac:dyDescent="0.3">
      <c r="A7199" t="s">
        <v>10</v>
      </c>
      <c r="B7199">
        <v>396000</v>
      </c>
      <c r="C7199">
        <v>8.7999999999999995E-2</v>
      </c>
      <c r="D7199">
        <v>294244</v>
      </c>
      <c r="E7199">
        <v>2.2222222222222199E-4</v>
      </c>
    </row>
    <row r="7200" spans="1:5" x14ac:dyDescent="0.3">
      <c r="A7200" t="s">
        <v>10</v>
      </c>
      <c r="B7200">
        <v>398000</v>
      </c>
      <c r="C7200">
        <v>8.8999999999999996E-2</v>
      </c>
      <c r="D7200">
        <v>295711</v>
      </c>
      <c r="E7200">
        <v>2.23618090452261E-4</v>
      </c>
    </row>
    <row r="7201" spans="1:5" x14ac:dyDescent="0.3">
      <c r="A7201" t="s">
        <v>10</v>
      </c>
      <c r="B7201">
        <v>400000</v>
      </c>
      <c r="C7201">
        <v>8.8999999999999996E-2</v>
      </c>
      <c r="D7201">
        <v>297182</v>
      </c>
      <c r="E7201">
        <v>2.2249999999999999E-4</v>
      </c>
    </row>
    <row r="7202" spans="1:5" x14ac:dyDescent="0.3">
      <c r="A7202" t="s">
        <v>10</v>
      </c>
      <c r="B7202">
        <v>402000</v>
      </c>
      <c r="C7202">
        <v>0.09</v>
      </c>
      <c r="D7202">
        <v>298649</v>
      </c>
      <c r="E7202">
        <v>2.23880597014925E-4</v>
      </c>
    </row>
    <row r="7203" spans="1:5" x14ac:dyDescent="0.3">
      <c r="A7203" t="s">
        <v>10</v>
      </c>
      <c r="B7203">
        <v>404000</v>
      </c>
      <c r="C7203">
        <v>0.09</v>
      </c>
      <c r="D7203">
        <v>300121</v>
      </c>
      <c r="E7203">
        <v>2.22772277227723E-4</v>
      </c>
    </row>
    <row r="7204" spans="1:5" x14ac:dyDescent="0.3">
      <c r="A7204" t="s">
        <v>10</v>
      </c>
      <c r="B7204">
        <v>406000</v>
      </c>
      <c r="C7204">
        <v>9.0999999999999998E-2</v>
      </c>
      <c r="D7204">
        <v>301585</v>
      </c>
      <c r="E7204">
        <v>2.24137931034483E-4</v>
      </c>
    </row>
    <row r="7205" spans="1:5" x14ac:dyDescent="0.3">
      <c r="A7205" t="s">
        <v>10</v>
      </c>
      <c r="B7205">
        <v>408000</v>
      </c>
      <c r="C7205">
        <v>9.0999999999999998E-2</v>
      </c>
      <c r="D7205">
        <v>303049</v>
      </c>
      <c r="E7205">
        <v>2.2303921568627501E-4</v>
      </c>
    </row>
    <row r="7206" spans="1:5" x14ac:dyDescent="0.3">
      <c r="A7206" t="s">
        <v>10</v>
      </c>
      <c r="B7206">
        <v>410000</v>
      </c>
      <c r="C7206">
        <v>9.0999999999999998E-2</v>
      </c>
      <c r="D7206">
        <v>304515</v>
      </c>
      <c r="E7206">
        <v>2.21951219512195E-4</v>
      </c>
    </row>
    <row r="7207" spans="1:5" x14ac:dyDescent="0.3">
      <c r="A7207" t="s">
        <v>10</v>
      </c>
      <c r="B7207">
        <v>412000</v>
      </c>
      <c r="C7207">
        <v>9.1999999999999998E-2</v>
      </c>
      <c r="D7207">
        <v>305983</v>
      </c>
      <c r="E7207">
        <v>2.23300970873786E-4</v>
      </c>
    </row>
    <row r="7208" spans="1:5" x14ac:dyDescent="0.3">
      <c r="A7208" t="s">
        <v>10</v>
      </c>
      <c r="B7208">
        <v>414000</v>
      </c>
      <c r="C7208">
        <v>9.1999999999999998E-2</v>
      </c>
      <c r="D7208">
        <v>307451</v>
      </c>
      <c r="E7208">
        <v>2.2222222222222199E-4</v>
      </c>
    </row>
    <row r="7209" spans="1:5" x14ac:dyDescent="0.3">
      <c r="A7209" t="s">
        <v>10</v>
      </c>
      <c r="B7209">
        <v>416000</v>
      </c>
      <c r="C7209">
        <v>9.2999999999999999E-2</v>
      </c>
      <c r="D7209">
        <v>308919</v>
      </c>
      <c r="E7209">
        <v>2.2355769230769201E-4</v>
      </c>
    </row>
    <row r="7210" spans="1:5" x14ac:dyDescent="0.3">
      <c r="A7210" t="s">
        <v>10</v>
      </c>
      <c r="B7210">
        <v>418000</v>
      </c>
      <c r="C7210">
        <v>9.2999999999999999E-2</v>
      </c>
      <c r="D7210">
        <v>310393</v>
      </c>
      <c r="E7210">
        <v>2.2248803827751201E-4</v>
      </c>
    </row>
    <row r="7211" spans="1:5" x14ac:dyDescent="0.3">
      <c r="A7211" t="s">
        <v>10</v>
      </c>
      <c r="B7211">
        <v>420000</v>
      </c>
      <c r="C7211">
        <v>9.4E-2</v>
      </c>
      <c r="D7211">
        <v>311860</v>
      </c>
      <c r="E7211">
        <v>2.2380952380952399E-4</v>
      </c>
    </row>
    <row r="7212" spans="1:5" x14ac:dyDescent="0.3">
      <c r="A7212" t="s">
        <v>10</v>
      </c>
      <c r="B7212">
        <v>422000</v>
      </c>
      <c r="C7212">
        <v>9.4E-2</v>
      </c>
      <c r="D7212">
        <v>313325</v>
      </c>
      <c r="E7212">
        <v>2.2274881516587701E-4</v>
      </c>
    </row>
    <row r="7213" spans="1:5" x14ac:dyDescent="0.3">
      <c r="A7213" t="s">
        <v>10</v>
      </c>
      <c r="B7213">
        <v>424000</v>
      </c>
      <c r="C7213">
        <v>9.5000000000000001E-2</v>
      </c>
      <c r="D7213">
        <v>314852</v>
      </c>
      <c r="E7213">
        <v>2.2405660377358501E-4</v>
      </c>
    </row>
    <row r="7214" spans="1:5" x14ac:dyDescent="0.3">
      <c r="A7214" t="s">
        <v>10</v>
      </c>
      <c r="B7214">
        <v>426000</v>
      </c>
      <c r="C7214">
        <v>9.5000000000000001E-2</v>
      </c>
      <c r="D7214">
        <v>316328</v>
      </c>
      <c r="E7214">
        <v>2.23004694835681E-4</v>
      </c>
    </row>
    <row r="7215" spans="1:5" x14ac:dyDescent="0.3">
      <c r="A7215" t="s">
        <v>10</v>
      </c>
      <c r="B7215">
        <v>428000</v>
      </c>
      <c r="C7215">
        <v>9.5000000000000001E-2</v>
      </c>
      <c r="D7215">
        <v>317792</v>
      </c>
      <c r="E7215">
        <v>2.2196261682242999E-4</v>
      </c>
    </row>
    <row r="7216" spans="1:5" x14ac:dyDescent="0.3">
      <c r="A7216" t="s">
        <v>10</v>
      </c>
      <c r="B7216">
        <v>430000</v>
      </c>
      <c r="C7216">
        <v>9.6000000000000002E-2</v>
      </c>
      <c r="D7216">
        <v>319258</v>
      </c>
      <c r="E7216">
        <v>2.23255813953488E-4</v>
      </c>
    </row>
    <row r="7217" spans="1:5" x14ac:dyDescent="0.3">
      <c r="A7217" t="s">
        <v>10</v>
      </c>
      <c r="B7217">
        <v>432000</v>
      </c>
      <c r="C7217">
        <v>9.6000000000000002E-2</v>
      </c>
      <c r="D7217">
        <v>320731</v>
      </c>
      <c r="E7217">
        <v>2.2222222222222199E-4</v>
      </c>
    </row>
    <row r="7218" spans="1:5" x14ac:dyDescent="0.3">
      <c r="A7218" t="s">
        <v>10</v>
      </c>
      <c r="B7218">
        <v>434000</v>
      </c>
      <c r="C7218">
        <v>9.7000000000000003E-2</v>
      </c>
      <c r="D7218">
        <v>322202</v>
      </c>
      <c r="E7218">
        <v>2.2350230414746499E-4</v>
      </c>
    </row>
    <row r="7219" spans="1:5" x14ac:dyDescent="0.3">
      <c r="A7219" t="s">
        <v>10</v>
      </c>
      <c r="B7219">
        <v>436000</v>
      </c>
      <c r="C7219">
        <v>9.7000000000000003E-2</v>
      </c>
      <c r="D7219">
        <v>323663</v>
      </c>
      <c r="E7219">
        <v>2.22477064220183E-4</v>
      </c>
    </row>
    <row r="7220" spans="1:5" x14ac:dyDescent="0.3">
      <c r="A7220" t="s">
        <v>10</v>
      </c>
      <c r="B7220">
        <v>438000</v>
      </c>
      <c r="C7220">
        <v>9.8000000000000004E-2</v>
      </c>
      <c r="D7220">
        <v>325129</v>
      </c>
      <c r="E7220">
        <v>2.2374429223744299E-4</v>
      </c>
    </row>
    <row r="7221" spans="1:5" x14ac:dyDescent="0.3">
      <c r="A7221" t="s">
        <v>10</v>
      </c>
      <c r="B7221">
        <v>440000</v>
      </c>
      <c r="C7221">
        <v>9.8000000000000004E-2</v>
      </c>
      <c r="D7221">
        <v>326597</v>
      </c>
      <c r="E7221">
        <v>2.2272727272727301E-4</v>
      </c>
    </row>
    <row r="7222" spans="1:5" x14ac:dyDescent="0.3">
      <c r="A7222" t="s">
        <v>10</v>
      </c>
      <c r="B7222">
        <v>442000</v>
      </c>
      <c r="C7222">
        <v>9.9000000000000005E-2</v>
      </c>
      <c r="D7222">
        <v>328067</v>
      </c>
      <c r="E7222">
        <v>2.2398190045248899E-4</v>
      </c>
    </row>
    <row r="7223" spans="1:5" x14ac:dyDescent="0.3">
      <c r="A7223" t="s">
        <v>10</v>
      </c>
      <c r="B7223">
        <v>444000</v>
      </c>
      <c r="C7223">
        <v>9.9000000000000005E-2</v>
      </c>
      <c r="D7223">
        <v>329530</v>
      </c>
      <c r="E7223">
        <v>2.2297297297297299E-4</v>
      </c>
    </row>
    <row r="7224" spans="1:5" x14ac:dyDescent="0.3">
      <c r="A7224" t="s">
        <v>10</v>
      </c>
      <c r="B7224">
        <v>446000</v>
      </c>
      <c r="C7224">
        <v>9.9000000000000005E-2</v>
      </c>
      <c r="D7224">
        <v>331000</v>
      </c>
      <c r="E7224">
        <v>2.2197309417040399E-4</v>
      </c>
    </row>
    <row r="7225" spans="1:5" x14ac:dyDescent="0.3">
      <c r="A7225" t="s">
        <v>10</v>
      </c>
      <c r="B7225">
        <v>448000</v>
      </c>
      <c r="C7225">
        <v>0.1</v>
      </c>
      <c r="D7225">
        <v>332466</v>
      </c>
      <c r="E7225">
        <v>2.2321428571428601E-4</v>
      </c>
    </row>
    <row r="7226" spans="1:5" x14ac:dyDescent="0.3">
      <c r="A7226" t="s">
        <v>10</v>
      </c>
      <c r="B7226">
        <v>450000</v>
      </c>
      <c r="C7226">
        <v>0.1</v>
      </c>
      <c r="D7226">
        <v>334019</v>
      </c>
      <c r="E7226">
        <v>2.2222222222222199E-4</v>
      </c>
    </row>
    <row r="7227" spans="1:5" x14ac:dyDescent="0.3">
      <c r="A7227" t="s">
        <v>10</v>
      </c>
      <c r="B7227">
        <v>452000</v>
      </c>
      <c r="C7227">
        <v>0.10100000000000001</v>
      </c>
      <c r="D7227">
        <v>335555</v>
      </c>
      <c r="E7227">
        <v>2.2345132743362801E-4</v>
      </c>
    </row>
    <row r="7228" spans="1:5" x14ac:dyDescent="0.3">
      <c r="A7228" t="s">
        <v>10</v>
      </c>
      <c r="B7228">
        <v>454000</v>
      </c>
      <c r="C7228">
        <v>0.10100000000000001</v>
      </c>
      <c r="D7228">
        <v>337027</v>
      </c>
      <c r="E7228">
        <v>2.2246696035242301E-4</v>
      </c>
    </row>
    <row r="7229" spans="1:5" x14ac:dyDescent="0.3">
      <c r="A7229" t="s">
        <v>10</v>
      </c>
      <c r="B7229">
        <v>456000</v>
      </c>
      <c r="C7229">
        <v>0.10199999999999999</v>
      </c>
      <c r="D7229">
        <v>338498</v>
      </c>
      <c r="E7229">
        <v>2.2368421052631601E-4</v>
      </c>
    </row>
    <row r="7230" spans="1:5" x14ac:dyDescent="0.3">
      <c r="A7230" t="s">
        <v>10</v>
      </c>
      <c r="B7230">
        <v>458000</v>
      </c>
      <c r="C7230">
        <v>0.10199999999999999</v>
      </c>
      <c r="D7230">
        <v>339964</v>
      </c>
      <c r="E7230">
        <v>2.22707423580786E-4</v>
      </c>
    </row>
    <row r="7231" spans="1:5" x14ac:dyDescent="0.3">
      <c r="A7231" t="s">
        <v>10</v>
      </c>
      <c r="B7231">
        <v>460000</v>
      </c>
      <c r="C7231">
        <v>0.10299999999999999</v>
      </c>
      <c r="D7231">
        <v>341430</v>
      </c>
      <c r="E7231">
        <v>2.2391304347826101E-4</v>
      </c>
    </row>
    <row r="7232" spans="1:5" x14ac:dyDescent="0.3">
      <c r="A7232" t="s">
        <v>10</v>
      </c>
      <c r="B7232">
        <v>462000</v>
      </c>
      <c r="C7232">
        <v>0.10299999999999999</v>
      </c>
      <c r="D7232">
        <v>342902</v>
      </c>
      <c r="E7232">
        <v>2.22943722943723E-4</v>
      </c>
    </row>
    <row r="7233" spans="1:5" x14ac:dyDescent="0.3">
      <c r="A7233" t="s">
        <v>10</v>
      </c>
      <c r="B7233">
        <v>464000</v>
      </c>
      <c r="C7233">
        <v>0.10299999999999999</v>
      </c>
      <c r="D7233">
        <v>344372</v>
      </c>
      <c r="E7233">
        <v>2.2198275862068999E-4</v>
      </c>
    </row>
    <row r="7234" spans="1:5" x14ac:dyDescent="0.3">
      <c r="A7234" t="s">
        <v>10</v>
      </c>
      <c r="B7234">
        <v>466000</v>
      </c>
      <c r="C7234">
        <v>0.104</v>
      </c>
      <c r="D7234">
        <v>345839</v>
      </c>
      <c r="E7234">
        <v>2.23175965665236E-4</v>
      </c>
    </row>
    <row r="7235" spans="1:5" x14ac:dyDescent="0.3">
      <c r="A7235" t="s">
        <v>10</v>
      </c>
      <c r="B7235">
        <v>468000</v>
      </c>
      <c r="C7235">
        <v>0.104</v>
      </c>
      <c r="D7235">
        <v>347310</v>
      </c>
      <c r="E7235">
        <v>2.2222222222222199E-4</v>
      </c>
    </row>
    <row r="7236" spans="1:5" x14ac:dyDescent="0.3">
      <c r="A7236" t="s">
        <v>10</v>
      </c>
      <c r="B7236">
        <v>470000</v>
      </c>
      <c r="C7236">
        <v>0.105</v>
      </c>
      <c r="D7236">
        <v>348784</v>
      </c>
      <c r="E7236">
        <v>2.2340425531914901E-4</v>
      </c>
    </row>
    <row r="7237" spans="1:5" x14ac:dyDescent="0.3">
      <c r="A7237" t="s">
        <v>10</v>
      </c>
      <c r="B7237">
        <v>472000</v>
      </c>
      <c r="C7237">
        <v>0.105</v>
      </c>
      <c r="D7237">
        <v>350256</v>
      </c>
      <c r="E7237">
        <v>2.22457627118644E-4</v>
      </c>
    </row>
    <row r="7238" spans="1:5" x14ac:dyDescent="0.3">
      <c r="A7238" t="s">
        <v>10</v>
      </c>
      <c r="B7238">
        <v>474000</v>
      </c>
      <c r="C7238">
        <v>0.106</v>
      </c>
      <c r="D7238">
        <v>351720</v>
      </c>
      <c r="E7238">
        <v>2.23628691983122E-4</v>
      </c>
    </row>
    <row r="7239" spans="1:5" x14ac:dyDescent="0.3">
      <c r="A7239" t="s">
        <v>10</v>
      </c>
      <c r="B7239">
        <v>476000</v>
      </c>
      <c r="C7239">
        <v>0.106</v>
      </c>
      <c r="D7239">
        <v>353193</v>
      </c>
      <c r="E7239">
        <v>2.2268907563025199E-4</v>
      </c>
    </row>
    <row r="7240" spans="1:5" x14ac:dyDescent="0.3">
      <c r="A7240" t="s">
        <v>10</v>
      </c>
      <c r="B7240">
        <v>478000</v>
      </c>
      <c r="C7240">
        <v>0.107</v>
      </c>
      <c r="D7240">
        <v>354663</v>
      </c>
      <c r="E7240">
        <v>2.2384937238493699E-4</v>
      </c>
    </row>
    <row r="7241" spans="1:5" x14ac:dyDescent="0.3">
      <c r="A7241" t="s">
        <v>10</v>
      </c>
      <c r="B7241">
        <v>480000</v>
      </c>
      <c r="C7241">
        <v>0.107</v>
      </c>
      <c r="D7241">
        <v>356127</v>
      </c>
      <c r="E7241">
        <v>2.22916666666667E-4</v>
      </c>
    </row>
    <row r="7242" spans="1:5" x14ac:dyDescent="0.3">
      <c r="A7242" t="s">
        <v>10</v>
      </c>
      <c r="B7242">
        <v>482000</v>
      </c>
      <c r="C7242">
        <v>0.107</v>
      </c>
      <c r="D7242">
        <v>357590</v>
      </c>
      <c r="E7242">
        <v>2.21991701244813E-4</v>
      </c>
    </row>
    <row r="7243" spans="1:5" x14ac:dyDescent="0.3">
      <c r="A7243" t="s">
        <v>10</v>
      </c>
      <c r="B7243">
        <v>484000</v>
      </c>
      <c r="C7243">
        <v>0.108</v>
      </c>
      <c r="D7243">
        <v>359062</v>
      </c>
      <c r="E7243">
        <v>2.23140495867769E-4</v>
      </c>
    </row>
    <row r="7244" spans="1:5" x14ac:dyDescent="0.3">
      <c r="A7244" t="s">
        <v>10</v>
      </c>
      <c r="B7244">
        <v>486000</v>
      </c>
      <c r="C7244">
        <v>0.108</v>
      </c>
      <c r="D7244">
        <v>360532</v>
      </c>
      <c r="E7244">
        <v>2.2222222222222199E-4</v>
      </c>
    </row>
    <row r="7245" spans="1:5" x14ac:dyDescent="0.3">
      <c r="A7245" t="s">
        <v>10</v>
      </c>
      <c r="B7245">
        <v>488000</v>
      </c>
      <c r="C7245">
        <v>0.109</v>
      </c>
      <c r="D7245">
        <v>362001</v>
      </c>
      <c r="E7245">
        <v>2.23360655737705E-4</v>
      </c>
    </row>
    <row r="7246" spans="1:5" x14ac:dyDescent="0.3">
      <c r="A7246" t="s">
        <v>10</v>
      </c>
      <c r="B7246">
        <v>490000</v>
      </c>
      <c r="C7246">
        <v>0.109</v>
      </c>
      <c r="D7246">
        <v>363467</v>
      </c>
      <c r="E7246">
        <v>2.2244897959183699E-4</v>
      </c>
    </row>
    <row r="7247" spans="1:5" x14ac:dyDescent="0.3">
      <c r="A7247" t="s">
        <v>10</v>
      </c>
      <c r="B7247">
        <v>492000</v>
      </c>
      <c r="C7247">
        <v>0.11</v>
      </c>
      <c r="D7247">
        <v>364937</v>
      </c>
      <c r="E7247">
        <v>2.2357723577235799E-4</v>
      </c>
    </row>
    <row r="7248" spans="1:5" x14ac:dyDescent="0.3">
      <c r="A7248" t="s">
        <v>10</v>
      </c>
      <c r="B7248">
        <v>494000</v>
      </c>
      <c r="C7248">
        <v>0.11</v>
      </c>
      <c r="D7248">
        <v>366410</v>
      </c>
      <c r="E7248">
        <v>2.2267206477732799E-4</v>
      </c>
    </row>
    <row r="7249" spans="1:5" x14ac:dyDescent="0.3">
      <c r="A7249" t="s">
        <v>10</v>
      </c>
      <c r="B7249">
        <v>496000</v>
      </c>
      <c r="C7249">
        <v>0.111</v>
      </c>
      <c r="D7249">
        <v>367870</v>
      </c>
      <c r="E7249">
        <v>2.23790322580645E-4</v>
      </c>
    </row>
    <row r="7250" spans="1:5" x14ac:dyDescent="0.3">
      <c r="A7250" t="s">
        <v>10</v>
      </c>
      <c r="B7250">
        <v>498000</v>
      </c>
      <c r="C7250">
        <v>0.111</v>
      </c>
      <c r="D7250">
        <v>369340</v>
      </c>
      <c r="E7250">
        <v>2.2289156626506001E-4</v>
      </c>
    </row>
    <row r="7251" spans="1:5" x14ac:dyDescent="0.3">
      <c r="A7251" t="s">
        <v>10</v>
      </c>
      <c r="B7251">
        <v>500000</v>
      </c>
      <c r="C7251">
        <v>0.111</v>
      </c>
      <c r="D7251">
        <v>370820</v>
      </c>
      <c r="E7251">
        <v>2.22E-4</v>
      </c>
    </row>
    <row r="7252" spans="1:5" x14ac:dyDescent="0.3">
      <c r="A7252" t="s">
        <v>10</v>
      </c>
      <c r="B7252">
        <v>502000</v>
      </c>
      <c r="C7252">
        <v>0.112</v>
      </c>
      <c r="D7252">
        <v>372296</v>
      </c>
      <c r="E7252">
        <v>2.2310756972111599E-4</v>
      </c>
    </row>
    <row r="7253" spans="1:5" x14ac:dyDescent="0.3">
      <c r="A7253" t="s">
        <v>10</v>
      </c>
      <c r="B7253">
        <v>504000</v>
      </c>
      <c r="C7253">
        <v>0.112</v>
      </c>
      <c r="D7253">
        <v>373767</v>
      </c>
      <c r="E7253">
        <v>2.2222222222222199E-4</v>
      </c>
    </row>
    <row r="7254" spans="1:5" x14ac:dyDescent="0.3">
      <c r="A7254" t="s">
        <v>10</v>
      </c>
      <c r="B7254">
        <v>506000</v>
      </c>
      <c r="C7254">
        <v>0.113</v>
      </c>
      <c r="D7254">
        <v>375235</v>
      </c>
      <c r="E7254">
        <v>2.2332015810276701E-4</v>
      </c>
    </row>
    <row r="7255" spans="1:5" x14ac:dyDescent="0.3">
      <c r="A7255" t="s">
        <v>10</v>
      </c>
      <c r="B7255">
        <v>508000</v>
      </c>
      <c r="C7255">
        <v>0.113</v>
      </c>
      <c r="D7255">
        <v>376702</v>
      </c>
      <c r="E7255">
        <v>2.2244094488189001E-4</v>
      </c>
    </row>
    <row r="7256" spans="1:5" x14ac:dyDescent="0.3">
      <c r="A7256" t="s">
        <v>10</v>
      </c>
      <c r="B7256">
        <v>510000</v>
      </c>
      <c r="C7256">
        <v>0.114</v>
      </c>
      <c r="D7256">
        <v>378169</v>
      </c>
      <c r="E7256">
        <v>2.23529411764706E-4</v>
      </c>
    </row>
    <row r="7257" spans="1:5" x14ac:dyDescent="0.3">
      <c r="A7257" t="s">
        <v>10</v>
      </c>
      <c r="B7257">
        <v>512000</v>
      </c>
      <c r="C7257">
        <v>0.114</v>
      </c>
      <c r="D7257">
        <v>379636</v>
      </c>
      <c r="E7257">
        <v>2.2265625000000001E-4</v>
      </c>
    </row>
    <row r="7258" spans="1:5" x14ac:dyDescent="0.3">
      <c r="A7258" t="s">
        <v>10</v>
      </c>
      <c r="B7258">
        <v>514000</v>
      </c>
      <c r="C7258">
        <v>0.115</v>
      </c>
      <c r="D7258">
        <v>381102</v>
      </c>
      <c r="E7258">
        <v>2.2373540856031099E-4</v>
      </c>
    </row>
    <row r="7259" spans="1:5" x14ac:dyDescent="0.3">
      <c r="A7259" t="s">
        <v>10</v>
      </c>
      <c r="B7259">
        <v>516000</v>
      </c>
      <c r="C7259">
        <v>0.115</v>
      </c>
      <c r="D7259">
        <v>382569</v>
      </c>
      <c r="E7259">
        <v>2.22868217054264E-4</v>
      </c>
    </row>
    <row r="7260" spans="1:5" x14ac:dyDescent="0.3">
      <c r="A7260" t="s">
        <v>10</v>
      </c>
      <c r="B7260">
        <v>518000</v>
      </c>
      <c r="C7260">
        <v>0.115</v>
      </c>
      <c r="D7260">
        <v>384035</v>
      </c>
      <c r="E7260">
        <v>2.2200772200772201E-4</v>
      </c>
    </row>
    <row r="7261" spans="1:5" x14ac:dyDescent="0.3">
      <c r="A7261" t="s">
        <v>10</v>
      </c>
      <c r="B7261">
        <v>520000</v>
      </c>
      <c r="C7261">
        <v>0.11600000000000001</v>
      </c>
      <c r="D7261">
        <v>385581</v>
      </c>
      <c r="E7261">
        <v>2.2307692307692301E-4</v>
      </c>
    </row>
    <row r="7262" spans="1:5" x14ac:dyDescent="0.3">
      <c r="A7262" t="s">
        <v>10</v>
      </c>
      <c r="B7262">
        <v>522000</v>
      </c>
      <c r="C7262">
        <v>0.11600000000000001</v>
      </c>
      <c r="D7262">
        <v>387092</v>
      </c>
      <c r="E7262">
        <v>2.2222222222222199E-4</v>
      </c>
    </row>
    <row r="7263" spans="1:5" x14ac:dyDescent="0.3">
      <c r="A7263" t="s">
        <v>10</v>
      </c>
      <c r="B7263">
        <v>524000</v>
      </c>
      <c r="C7263">
        <v>0.11700000000000001</v>
      </c>
      <c r="D7263">
        <v>388592</v>
      </c>
      <c r="E7263">
        <v>2.2328244274809201E-4</v>
      </c>
    </row>
    <row r="7264" spans="1:5" x14ac:dyDescent="0.3">
      <c r="A7264" t="s">
        <v>10</v>
      </c>
      <c r="B7264">
        <v>526000</v>
      </c>
      <c r="C7264">
        <v>0.11700000000000001</v>
      </c>
      <c r="D7264">
        <v>390053</v>
      </c>
      <c r="E7264">
        <v>2.2243346007604599E-4</v>
      </c>
    </row>
    <row r="7265" spans="1:5" x14ac:dyDescent="0.3">
      <c r="A7265" t="s">
        <v>10</v>
      </c>
      <c r="B7265">
        <v>528000</v>
      </c>
      <c r="C7265">
        <v>0.11799999999999999</v>
      </c>
      <c r="D7265">
        <v>391518</v>
      </c>
      <c r="E7265">
        <v>2.23484848484848E-4</v>
      </c>
    </row>
    <row r="7266" spans="1:5" x14ac:dyDescent="0.3">
      <c r="A7266" t="s">
        <v>10</v>
      </c>
      <c r="B7266">
        <v>530000</v>
      </c>
      <c r="C7266">
        <v>0.11799999999999999</v>
      </c>
      <c r="D7266">
        <v>392991</v>
      </c>
      <c r="E7266">
        <v>2.2264150943396201E-4</v>
      </c>
    </row>
    <row r="7267" spans="1:5" x14ac:dyDescent="0.3">
      <c r="A7267" t="s">
        <v>10</v>
      </c>
      <c r="B7267">
        <v>532000</v>
      </c>
      <c r="C7267">
        <v>0.11899999999999999</v>
      </c>
      <c r="D7267">
        <v>394461</v>
      </c>
      <c r="E7267">
        <v>2.2368421052631601E-4</v>
      </c>
    </row>
    <row r="7268" spans="1:5" x14ac:dyDescent="0.3">
      <c r="A7268" t="s">
        <v>10</v>
      </c>
      <c r="B7268">
        <v>534000</v>
      </c>
      <c r="C7268">
        <v>0.11899999999999999</v>
      </c>
      <c r="D7268">
        <v>395928</v>
      </c>
      <c r="E7268">
        <v>2.2284644194756599E-4</v>
      </c>
    </row>
    <row r="7269" spans="1:5" x14ac:dyDescent="0.3">
      <c r="A7269" t="s">
        <v>10</v>
      </c>
      <c r="B7269">
        <v>536000</v>
      </c>
      <c r="C7269">
        <v>0.11899999999999999</v>
      </c>
      <c r="D7269">
        <v>397395</v>
      </c>
      <c r="E7269">
        <v>2.22014925373134E-4</v>
      </c>
    </row>
    <row r="7270" spans="1:5" x14ac:dyDescent="0.3">
      <c r="A7270" t="s">
        <v>10</v>
      </c>
      <c r="B7270">
        <v>538000</v>
      </c>
      <c r="C7270">
        <v>0.12</v>
      </c>
      <c r="D7270">
        <v>398862</v>
      </c>
      <c r="E7270">
        <v>2.23048327137546E-4</v>
      </c>
    </row>
    <row r="7271" spans="1:5" x14ac:dyDescent="0.3">
      <c r="A7271" t="s">
        <v>10</v>
      </c>
      <c r="B7271">
        <v>540000</v>
      </c>
      <c r="C7271">
        <v>0.12</v>
      </c>
      <c r="D7271">
        <v>400325</v>
      </c>
      <c r="E7271">
        <v>2.2222222222222199E-4</v>
      </c>
    </row>
    <row r="7272" spans="1:5" x14ac:dyDescent="0.3">
      <c r="A7272" t="s">
        <v>10</v>
      </c>
      <c r="B7272">
        <v>542000</v>
      </c>
      <c r="C7272">
        <v>0.121</v>
      </c>
      <c r="D7272">
        <v>401790</v>
      </c>
      <c r="E7272">
        <v>2.2324723247232501E-4</v>
      </c>
    </row>
    <row r="7273" spans="1:5" x14ac:dyDescent="0.3">
      <c r="A7273" t="s">
        <v>10</v>
      </c>
      <c r="B7273">
        <v>544000</v>
      </c>
      <c r="C7273">
        <v>0.121</v>
      </c>
      <c r="D7273">
        <v>403408</v>
      </c>
      <c r="E7273">
        <v>2.2242647058823501E-4</v>
      </c>
    </row>
    <row r="7274" spans="1:5" x14ac:dyDescent="0.3">
      <c r="A7274" t="s">
        <v>10</v>
      </c>
      <c r="B7274">
        <v>546000</v>
      </c>
      <c r="C7274">
        <v>0.122</v>
      </c>
      <c r="D7274">
        <v>404883</v>
      </c>
      <c r="E7274">
        <v>2.23443223443223E-4</v>
      </c>
    </row>
    <row r="7275" spans="1:5" x14ac:dyDescent="0.3">
      <c r="A7275" t="s">
        <v>10</v>
      </c>
      <c r="B7275">
        <v>548000</v>
      </c>
      <c r="C7275">
        <v>0.122</v>
      </c>
      <c r="D7275">
        <v>406410</v>
      </c>
      <c r="E7275">
        <v>2.22627737226277E-4</v>
      </c>
    </row>
    <row r="7276" spans="1:5" x14ac:dyDescent="0.3">
      <c r="A7276" t="s">
        <v>10</v>
      </c>
      <c r="B7276">
        <v>550000</v>
      </c>
      <c r="C7276">
        <v>0.123</v>
      </c>
      <c r="D7276">
        <v>407919</v>
      </c>
      <c r="E7276">
        <v>2.2363636363636401E-4</v>
      </c>
    </row>
    <row r="7277" spans="1:5" x14ac:dyDescent="0.3">
      <c r="A7277" t="s">
        <v>10</v>
      </c>
      <c r="B7277">
        <v>552000</v>
      </c>
      <c r="C7277">
        <v>0.123</v>
      </c>
      <c r="D7277">
        <v>409429</v>
      </c>
      <c r="E7277">
        <v>2.22826086956522E-4</v>
      </c>
    </row>
    <row r="7278" spans="1:5" x14ac:dyDescent="0.3">
      <c r="A7278" t="s">
        <v>10</v>
      </c>
      <c r="B7278">
        <v>554000</v>
      </c>
      <c r="C7278">
        <v>0.124</v>
      </c>
      <c r="D7278">
        <v>410938</v>
      </c>
      <c r="E7278">
        <v>2.23826714801444E-4</v>
      </c>
    </row>
    <row r="7279" spans="1:5" x14ac:dyDescent="0.3">
      <c r="A7279" t="s">
        <v>10</v>
      </c>
      <c r="B7279">
        <v>556000</v>
      </c>
      <c r="C7279">
        <v>0.124</v>
      </c>
      <c r="D7279">
        <v>412444</v>
      </c>
      <c r="E7279">
        <v>2.23021582733813E-4</v>
      </c>
    </row>
    <row r="7280" spans="1:5" x14ac:dyDescent="0.3">
      <c r="A7280" t="s">
        <v>10</v>
      </c>
      <c r="B7280">
        <v>558000</v>
      </c>
      <c r="C7280">
        <v>0.124</v>
      </c>
      <c r="D7280">
        <v>413953</v>
      </c>
      <c r="E7280">
        <v>2.2222222222222199E-4</v>
      </c>
    </row>
    <row r="7281" spans="1:5" x14ac:dyDescent="0.3">
      <c r="A7281" t="s">
        <v>10</v>
      </c>
      <c r="B7281">
        <v>560000</v>
      </c>
      <c r="C7281">
        <v>0.125</v>
      </c>
      <c r="D7281">
        <v>415462</v>
      </c>
      <c r="E7281">
        <v>2.2321428571428601E-4</v>
      </c>
    </row>
    <row r="7282" spans="1:5" x14ac:dyDescent="0.3">
      <c r="A7282" t="s">
        <v>10</v>
      </c>
      <c r="B7282">
        <v>562000</v>
      </c>
      <c r="C7282">
        <v>0.125</v>
      </c>
      <c r="D7282">
        <v>416984</v>
      </c>
      <c r="E7282">
        <v>2.2241992882562301E-4</v>
      </c>
    </row>
    <row r="7283" spans="1:5" x14ac:dyDescent="0.3">
      <c r="A7283" t="s">
        <v>10</v>
      </c>
      <c r="B7283">
        <v>564000</v>
      </c>
      <c r="C7283">
        <v>0.126</v>
      </c>
      <c r="D7283">
        <v>418450</v>
      </c>
      <c r="E7283">
        <v>2.2340425531914901E-4</v>
      </c>
    </row>
    <row r="7284" spans="1:5" x14ac:dyDescent="0.3">
      <c r="A7284" t="s">
        <v>10</v>
      </c>
      <c r="B7284">
        <v>566000</v>
      </c>
      <c r="C7284">
        <v>0.126</v>
      </c>
      <c r="D7284">
        <v>419920</v>
      </c>
      <c r="E7284">
        <v>2.2261484098939899E-4</v>
      </c>
    </row>
    <row r="7285" spans="1:5" x14ac:dyDescent="0.3">
      <c r="A7285" t="s">
        <v>10</v>
      </c>
      <c r="B7285">
        <v>568000</v>
      </c>
      <c r="C7285">
        <v>0.127</v>
      </c>
      <c r="D7285">
        <v>421389</v>
      </c>
      <c r="E7285">
        <v>2.23591549295775E-4</v>
      </c>
    </row>
    <row r="7286" spans="1:5" x14ac:dyDescent="0.3">
      <c r="A7286" t="s">
        <v>10</v>
      </c>
      <c r="B7286">
        <v>570000</v>
      </c>
      <c r="C7286">
        <v>0.127</v>
      </c>
      <c r="D7286">
        <v>422856</v>
      </c>
      <c r="E7286">
        <v>2.2280701754386E-4</v>
      </c>
    </row>
    <row r="7287" spans="1:5" x14ac:dyDescent="0.3">
      <c r="A7287" t="s">
        <v>10</v>
      </c>
      <c r="B7287">
        <v>572000</v>
      </c>
      <c r="C7287">
        <v>0.128</v>
      </c>
      <c r="D7287">
        <v>424322</v>
      </c>
      <c r="E7287">
        <v>2.23776223776224E-4</v>
      </c>
    </row>
    <row r="7288" spans="1:5" x14ac:dyDescent="0.3">
      <c r="A7288" t="s">
        <v>10</v>
      </c>
      <c r="B7288">
        <v>574000</v>
      </c>
      <c r="C7288">
        <v>0.128</v>
      </c>
      <c r="D7288">
        <v>425792</v>
      </c>
      <c r="E7288">
        <v>2.2299651567944201E-4</v>
      </c>
    </row>
    <row r="7289" spans="1:5" x14ac:dyDescent="0.3">
      <c r="A7289" t="s">
        <v>10</v>
      </c>
      <c r="B7289">
        <v>576000</v>
      </c>
      <c r="C7289">
        <v>0.128</v>
      </c>
      <c r="D7289">
        <v>427262</v>
      </c>
      <c r="E7289">
        <v>2.2222222222222199E-4</v>
      </c>
    </row>
    <row r="7290" spans="1:5" x14ac:dyDescent="0.3">
      <c r="A7290" t="s">
        <v>10</v>
      </c>
      <c r="B7290">
        <v>578000</v>
      </c>
      <c r="C7290">
        <v>0.129</v>
      </c>
      <c r="D7290">
        <v>428728</v>
      </c>
      <c r="E7290">
        <v>2.2318339100346E-4</v>
      </c>
    </row>
    <row r="7291" spans="1:5" x14ac:dyDescent="0.3">
      <c r="A7291" t="s">
        <v>10</v>
      </c>
      <c r="B7291">
        <v>580000</v>
      </c>
      <c r="C7291">
        <v>0.129</v>
      </c>
      <c r="D7291">
        <v>430197</v>
      </c>
      <c r="E7291">
        <v>2.2241379310344799E-4</v>
      </c>
    </row>
    <row r="7292" spans="1:5" x14ac:dyDescent="0.3">
      <c r="A7292" t="s">
        <v>10</v>
      </c>
      <c r="B7292">
        <v>582000</v>
      </c>
      <c r="C7292">
        <v>0.13</v>
      </c>
      <c r="D7292">
        <v>431664</v>
      </c>
      <c r="E7292">
        <v>2.23367697594502E-4</v>
      </c>
    </row>
    <row r="7293" spans="1:5" x14ac:dyDescent="0.3">
      <c r="A7293" t="s">
        <v>10</v>
      </c>
      <c r="B7293">
        <v>584000</v>
      </c>
      <c r="C7293">
        <v>0.13</v>
      </c>
      <c r="D7293">
        <v>433136</v>
      </c>
      <c r="E7293">
        <v>2.2260273972602701E-4</v>
      </c>
    </row>
    <row r="7294" spans="1:5" x14ac:dyDescent="0.3">
      <c r="A7294" t="s">
        <v>10</v>
      </c>
      <c r="B7294">
        <v>586000</v>
      </c>
      <c r="C7294">
        <v>0.13100000000000001</v>
      </c>
      <c r="D7294">
        <v>434599</v>
      </c>
      <c r="E7294">
        <v>2.2354948805460801E-4</v>
      </c>
    </row>
    <row r="7295" spans="1:5" x14ac:dyDescent="0.3">
      <c r="A7295" t="s">
        <v>10</v>
      </c>
      <c r="B7295">
        <v>588000</v>
      </c>
      <c r="C7295">
        <v>0.13100000000000001</v>
      </c>
      <c r="D7295">
        <v>436065</v>
      </c>
      <c r="E7295">
        <v>2.2278911564625899E-4</v>
      </c>
    </row>
    <row r="7296" spans="1:5" x14ac:dyDescent="0.3">
      <c r="A7296" t="s">
        <v>10</v>
      </c>
      <c r="B7296">
        <v>590000</v>
      </c>
      <c r="C7296">
        <v>0.13200000000000001</v>
      </c>
      <c r="D7296">
        <v>437618</v>
      </c>
      <c r="E7296">
        <v>2.2372881355932201E-4</v>
      </c>
    </row>
    <row r="7297" spans="1:5" x14ac:dyDescent="0.3">
      <c r="A7297" t="s">
        <v>10</v>
      </c>
      <c r="B7297">
        <v>592000</v>
      </c>
      <c r="C7297">
        <v>0.13200000000000001</v>
      </c>
      <c r="D7297">
        <v>439153</v>
      </c>
      <c r="E7297">
        <v>2.2297297297297299E-4</v>
      </c>
    </row>
    <row r="7298" spans="1:5" x14ac:dyDescent="0.3">
      <c r="A7298" t="s">
        <v>10</v>
      </c>
      <c r="B7298">
        <v>594000</v>
      </c>
      <c r="C7298">
        <v>0.13300000000000001</v>
      </c>
      <c r="D7298">
        <v>440620</v>
      </c>
      <c r="E7298">
        <v>2.2390572390572401E-4</v>
      </c>
    </row>
    <row r="7299" spans="1:5" x14ac:dyDescent="0.3">
      <c r="A7299" t="s">
        <v>10</v>
      </c>
      <c r="B7299">
        <v>596000</v>
      </c>
      <c r="C7299">
        <v>0.13300000000000001</v>
      </c>
      <c r="D7299">
        <v>442088</v>
      </c>
      <c r="E7299">
        <v>2.2315436241610701E-4</v>
      </c>
    </row>
    <row r="7300" spans="1:5" x14ac:dyDescent="0.3">
      <c r="A7300" t="s">
        <v>10</v>
      </c>
      <c r="B7300">
        <v>598000</v>
      </c>
      <c r="C7300">
        <v>0.13300000000000001</v>
      </c>
      <c r="D7300">
        <v>443560</v>
      </c>
      <c r="E7300">
        <v>2.2240802675585299E-4</v>
      </c>
    </row>
    <row r="7301" spans="1:5" x14ac:dyDescent="0.3">
      <c r="A7301" t="s">
        <v>10</v>
      </c>
      <c r="B7301">
        <v>600000</v>
      </c>
      <c r="C7301">
        <v>0.13400000000000001</v>
      </c>
      <c r="D7301">
        <v>445030</v>
      </c>
      <c r="E7301">
        <v>2.2333333333333301E-4</v>
      </c>
    </row>
    <row r="7302" spans="1:5" x14ac:dyDescent="0.3">
      <c r="A7302" t="s">
        <v>10</v>
      </c>
      <c r="B7302">
        <v>602000</v>
      </c>
      <c r="C7302">
        <v>0.13400000000000001</v>
      </c>
      <c r="D7302">
        <v>446495</v>
      </c>
      <c r="E7302">
        <v>2.2259136212624599E-4</v>
      </c>
    </row>
    <row r="7303" spans="1:5" x14ac:dyDescent="0.3">
      <c r="A7303" t="s">
        <v>10</v>
      </c>
      <c r="B7303">
        <v>604000</v>
      </c>
      <c r="C7303">
        <v>0.13500000000000001</v>
      </c>
      <c r="D7303">
        <v>447966</v>
      </c>
      <c r="E7303">
        <v>2.23509933774834E-4</v>
      </c>
    </row>
    <row r="7304" spans="1:5" x14ac:dyDescent="0.3">
      <c r="A7304" t="s">
        <v>10</v>
      </c>
      <c r="B7304">
        <v>606000</v>
      </c>
      <c r="C7304">
        <v>0.13500000000000001</v>
      </c>
      <c r="D7304">
        <v>449437</v>
      </c>
      <c r="E7304">
        <v>2.22772277227723E-4</v>
      </c>
    </row>
    <row r="7305" spans="1:5" x14ac:dyDescent="0.3">
      <c r="A7305" t="s">
        <v>10</v>
      </c>
      <c r="B7305">
        <v>608000</v>
      </c>
      <c r="C7305">
        <v>0.13600000000000001</v>
      </c>
      <c r="D7305">
        <v>450898</v>
      </c>
      <c r="E7305">
        <v>2.2368421052631601E-4</v>
      </c>
    </row>
    <row r="7306" spans="1:5" x14ac:dyDescent="0.3">
      <c r="A7306" t="s">
        <v>10</v>
      </c>
      <c r="B7306">
        <v>610000</v>
      </c>
      <c r="C7306">
        <v>0.13600000000000001</v>
      </c>
      <c r="D7306">
        <v>452371</v>
      </c>
      <c r="E7306">
        <v>2.22950819672131E-4</v>
      </c>
    </row>
    <row r="7307" spans="1:5" x14ac:dyDescent="0.3">
      <c r="A7307" t="s">
        <v>10</v>
      </c>
      <c r="B7307">
        <v>612000</v>
      </c>
      <c r="C7307">
        <v>0.13600000000000001</v>
      </c>
      <c r="D7307">
        <v>453842</v>
      </c>
      <c r="E7307">
        <v>2.2222222222222199E-4</v>
      </c>
    </row>
    <row r="7308" spans="1:5" x14ac:dyDescent="0.3">
      <c r="A7308" t="s">
        <v>10</v>
      </c>
      <c r="B7308">
        <v>614000</v>
      </c>
      <c r="C7308">
        <v>0.13700000000000001</v>
      </c>
      <c r="D7308">
        <v>455309</v>
      </c>
      <c r="E7308">
        <v>2.2312703583061901E-4</v>
      </c>
    </row>
    <row r="7309" spans="1:5" x14ac:dyDescent="0.3">
      <c r="A7309" t="s">
        <v>10</v>
      </c>
      <c r="B7309">
        <v>616000</v>
      </c>
      <c r="C7309">
        <v>0.13700000000000001</v>
      </c>
      <c r="D7309">
        <v>456775</v>
      </c>
      <c r="E7309">
        <v>2.22402597402597E-4</v>
      </c>
    </row>
    <row r="7310" spans="1:5" x14ac:dyDescent="0.3">
      <c r="A7310" t="s">
        <v>10</v>
      </c>
      <c r="B7310">
        <v>618000</v>
      </c>
      <c r="C7310">
        <v>0.13800000000000001</v>
      </c>
      <c r="D7310">
        <v>458237</v>
      </c>
      <c r="E7310">
        <v>2.23300970873786E-4</v>
      </c>
    </row>
    <row r="7311" spans="1:5" x14ac:dyDescent="0.3">
      <c r="A7311" t="s">
        <v>10</v>
      </c>
      <c r="B7311">
        <v>620000</v>
      </c>
      <c r="C7311">
        <v>0.13800000000000001</v>
      </c>
      <c r="D7311">
        <v>459707</v>
      </c>
      <c r="E7311">
        <v>2.2258064516129001E-4</v>
      </c>
    </row>
    <row r="7312" spans="1:5" x14ac:dyDescent="0.3">
      <c r="A7312" t="s">
        <v>10</v>
      </c>
      <c r="B7312">
        <v>622000</v>
      </c>
      <c r="C7312">
        <v>0.13900000000000001</v>
      </c>
      <c r="D7312">
        <v>461174</v>
      </c>
      <c r="E7312">
        <v>2.23472668810289E-4</v>
      </c>
    </row>
    <row r="7313" spans="1:5" x14ac:dyDescent="0.3">
      <c r="A7313" t="s">
        <v>10</v>
      </c>
      <c r="B7313">
        <v>624000</v>
      </c>
      <c r="C7313">
        <v>0.13900000000000001</v>
      </c>
      <c r="D7313">
        <v>462640</v>
      </c>
      <c r="E7313">
        <v>2.2275641025640999E-4</v>
      </c>
    </row>
    <row r="7314" spans="1:5" x14ac:dyDescent="0.3">
      <c r="A7314" t="s">
        <v>10</v>
      </c>
      <c r="B7314">
        <v>626000</v>
      </c>
      <c r="C7314">
        <v>0.14000000000000001</v>
      </c>
      <c r="D7314">
        <v>464122</v>
      </c>
      <c r="E7314">
        <v>2.2364217252396199E-4</v>
      </c>
    </row>
    <row r="7315" spans="1:5" x14ac:dyDescent="0.3">
      <c r="A7315" t="s">
        <v>10</v>
      </c>
      <c r="B7315">
        <v>628000</v>
      </c>
      <c r="C7315">
        <v>0.14000000000000001</v>
      </c>
      <c r="D7315">
        <v>465604</v>
      </c>
      <c r="E7315">
        <v>2.22929936305732E-4</v>
      </c>
    </row>
    <row r="7316" spans="1:5" x14ac:dyDescent="0.3">
      <c r="A7316" t="s">
        <v>10</v>
      </c>
      <c r="B7316">
        <v>630000</v>
      </c>
      <c r="C7316">
        <v>0.14000000000000001</v>
      </c>
      <c r="D7316">
        <v>467079</v>
      </c>
      <c r="E7316">
        <v>2.2222222222222199E-4</v>
      </c>
    </row>
    <row r="7317" spans="1:5" x14ac:dyDescent="0.3">
      <c r="A7317" t="s">
        <v>10</v>
      </c>
      <c r="B7317">
        <v>632000</v>
      </c>
      <c r="C7317">
        <v>0.14099999999999999</v>
      </c>
      <c r="D7317">
        <v>468556</v>
      </c>
      <c r="E7317">
        <v>2.23101265822785E-4</v>
      </c>
    </row>
    <row r="7318" spans="1:5" x14ac:dyDescent="0.3">
      <c r="A7318" t="s">
        <v>10</v>
      </c>
      <c r="B7318">
        <v>634000</v>
      </c>
      <c r="C7318">
        <v>0.14099999999999999</v>
      </c>
      <c r="D7318">
        <v>470030</v>
      </c>
      <c r="E7318">
        <v>2.2239747634069401E-4</v>
      </c>
    </row>
    <row r="7319" spans="1:5" x14ac:dyDescent="0.3">
      <c r="A7319" t="s">
        <v>10</v>
      </c>
      <c r="B7319">
        <v>636000</v>
      </c>
      <c r="C7319">
        <v>0.14199999999999999</v>
      </c>
      <c r="D7319">
        <v>471505</v>
      </c>
      <c r="E7319">
        <v>2.2327044025157201E-4</v>
      </c>
    </row>
    <row r="7320" spans="1:5" x14ac:dyDescent="0.3">
      <c r="A7320" t="s">
        <v>10</v>
      </c>
      <c r="B7320">
        <v>638000</v>
      </c>
      <c r="C7320">
        <v>0.14199999999999999</v>
      </c>
      <c r="D7320">
        <v>472969</v>
      </c>
      <c r="E7320">
        <v>2.2257053291536099E-4</v>
      </c>
    </row>
    <row r="7321" spans="1:5" x14ac:dyDescent="0.3">
      <c r="A7321" t="s">
        <v>10</v>
      </c>
      <c r="B7321">
        <v>640000</v>
      </c>
      <c r="C7321">
        <v>0.14299999999999999</v>
      </c>
      <c r="D7321">
        <v>474437</v>
      </c>
      <c r="E7321">
        <v>2.234375E-4</v>
      </c>
    </row>
    <row r="7322" spans="1:5" x14ac:dyDescent="0.3">
      <c r="A7322" t="s">
        <v>10</v>
      </c>
      <c r="B7322">
        <v>642000</v>
      </c>
      <c r="C7322">
        <v>0.14299999999999999</v>
      </c>
      <c r="D7322">
        <v>475901</v>
      </c>
      <c r="E7322">
        <v>2.2274143302180701E-4</v>
      </c>
    </row>
    <row r="7323" spans="1:5" x14ac:dyDescent="0.3">
      <c r="A7323" t="s">
        <v>10</v>
      </c>
      <c r="B7323">
        <v>644000</v>
      </c>
      <c r="C7323">
        <v>0.14399999999999999</v>
      </c>
      <c r="D7323">
        <v>477365</v>
      </c>
      <c r="E7323">
        <v>2.2360248447205001E-4</v>
      </c>
    </row>
    <row r="7324" spans="1:5" x14ac:dyDescent="0.3">
      <c r="A7324" t="s">
        <v>10</v>
      </c>
      <c r="B7324">
        <v>646000</v>
      </c>
      <c r="C7324">
        <v>0.14399999999999999</v>
      </c>
      <c r="D7324">
        <v>478830</v>
      </c>
      <c r="E7324">
        <v>2.2291021671826599E-4</v>
      </c>
    </row>
    <row r="7325" spans="1:5" x14ac:dyDescent="0.3">
      <c r="A7325" t="s">
        <v>10</v>
      </c>
      <c r="B7325">
        <v>648000</v>
      </c>
      <c r="C7325">
        <v>0.14399999999999999</v>
      </c>
      <c r="D7325">
        <v>480297</v>
      </c>
      <c r="E7325">
        <v>2.2222222222222199E-4</v>
      </c>
    </row>
    <row r="7326" spans="1:5" x14ac:dyDescent="0.3">
      <c r="A7326" t="s">
        <v>10</v>
      </c>
      <c r="B7326">
        <v>650000</v>
      </c>
      <c r="C7326">
        <v>0.14499999999999999</v>
      </c>
      <c r="D7326">
        <v>481764</v>
      </c>
      <c r="E7326">
        <v>2.2307692307692301E-4</v>
      </c>
    </row>
    <row r="7327" spans="1:5" x14ac:dyDescent="0.3">
      <c r="A7327" t="s">
        <v>10</v>
      </c>
      <c r="B7327">
        <v>652000</v>
      </c>
      <c r="C7327">
        <v>0.14499999999999999</v>
      </c>
      <c r="D7327">
        <v>483233</v>
      </c>
      <c r="E7327">
        <v>2.2239263803681001E-4</v>
      </c>
    </row>
    <row r="7328" spans="1:5" x14ac:dyDescent="0.3">
      <c r="A7328" t="s">
        <v>10</v>
      </c>
      <c r="B7328">
        <v>654000</v>
      </c>
      <c r="C7328">
        <v>0.14599999999999999</v>
      </c>
      <c r="D7328">
        <v>484704</v>
      </c>
      <c r="E7328">
        <v>2.2324159021406699E-4</v>
      </c>
    </row>
    <row r="7329" spans="1:5" x14ac:dyDescent="0.3">
      <c r="A7329" t="s">
        <v>10</v>
      </c>
      <c r="B7329">
        <v>656000</v>
      </c>
      <c r="C7329">
        <v>0.14599999999999999</v>
      </c>
      <c r="D7329">
        <v>486175</v>
      </c>
      <c r="E7329">
        <v>2.22560975609756E-4</v>
      </c>
    </row>
    <row r="7330" spans="1:5" x14ac:dyDescent="0.3">
      <c r="A7330" t="s">
        <v>10</v>
      </c>
      <c r="B7330">
        <v>658000</v>
      </c>
      <c r="C7330">
        <v>0.14699999999999999</v>
      </c>
      <c r="D7330">
        <v>487642</v>
      </c>
      <c r="E7330">
        <v>2.2340425531914901E-4</v>
      </c>
    </row>
    <row r="7331" spans="1:5" x14ac:dyDescent="0.3">
      <c r="A7331" t="s">
        <v>10</v>
      </c>
      <c r="B7331">
        <v>660000</v>
      </c>
      <c r="C7331">
        <v>0.14699999999999999</v>
      </c>
      <c r="D7331">
        <v>489191</v>
      </c>
      <c r="E7331">
        <v>2.2272727272727301E-4</v>
      </c>
    </row>
    <row r="7332" spans="1:5" x14ac:dyDescent="0.3">
      <c r="A7332" t="s">
        <v>10</v>
      </c>
      <c r="B7332">
        <v>662000</v>
      </c>
      <c r="C7332">
        <v>0.14799999999999999</v>
      </c>
      <c r="D7332">
        <v>490730</v>
      </c>
      <c r="E7332">
        <v>2.23564954682779E-4</v>
      </c>
    </row>
    <row r="7333" spans="1:5" x14ac:dyDescent="0.3">
      <c r="A7333" t="s">
        <v>10</v>
      </c>
      <c r="B7333">
        <v>664000</v>
      </c>
      <c r="C7333">
        <v>0.14799999999999999</v>
      </c>
      <c r="D7333">
        <v>492204</v>
      </c>
      <c r="E7333">
        <v>2.2289156626506001E-4</v>
      </c>
    </row>
    <row r="7334" spans="1:5" x14ac:dyDescent="0.3">
      <c r="A7334" t="s">
        <v>10</v>
      </c>
      <c r="B7334">
        <v>666000</v>
      </c>
      <c r="C7334">
        <v>0.14899999999999999</v>
      </c>
      <c r="D7334">
        <v>493676</v>
      </c>
      <c r="E7334">
        <v>2.2372372372372399E-4</v>
      </c>
    </row>
    <row r="7335" spans="1:5" x14ac:dyDescent="0.3">
      <c r="A7335" t="s">
        <v>10</v>
      </c>
      <c r="B7335">
        <v>668000</v>
      </c>
      <c r="C7335">
        <v>0.14899999999999999</v>
      </c>
      <c r="D7335">
        <v>495142</v>
      </c>
      <c r="E7335">
        <v>2.23053892215569E-4</v>
      </c>
    </row>
    <row r="7336" spans="1:5" x14ac:dyDescent="0.3">
      <c r="A7336" t="s">
        <v>10</v>
      </c>
      <c r="B7336">
        <v>670000</v>
      </c>
      <c r="C7336">
        <v>0.14899999999999999</v>
      </c>
      <c r="D7336">
        <v>496610</v>
      </c>
      <c r="E7336">
        <v>2.22388059701493E-4</v>
      </c>
    </row>
    <row r="7337" spans="1:5" x14ac:dyDescent="0.3">
      <c r="A7337" t="s">
        <v>10</v>
      </c>
      <c r="B7337">
        <v>672000</v>
      </c>
      <c r="C7337">
        <v>0.15</v>
      </c>
      <c r="D7337">
        <v>498082</v>
      </c>
      <c r="E7337">
        <v>2.2321428571428601E-4</v>
      </c>
    </row>
    <row r="7338" spans="1:5" x14ac:dyDescent="0.3">
      <c r="A7338" t="s">
        <v>10</v>
      </c>
      <c r="B7338">
        <v>674000</v>
      </c>
      <c r="C7338">
        <v>0.15</v>
      </c>
      <c r="D7338">
        <v>499552</v>
      </c>
      <c r="E7338">
        <v>2.22551928783383E-4</v>
      </c>
    </row>
    <row r="7339" spans="1:5" x14ac:dyDescent="0.3">
      <c r="A7339" t="s">
        <v>10</v>
      </c>
      <c r="B7339">
        <v>676000</v>
      </c>
      <c r="C7339">
        <v>0.151</v>
      </c>
      <c r="D7339">
        <v>501025</v>
      </c>
      <c r="E7339">
        <v>2.2337278106508899E-4</v>
      </c>
    </row>
    <row r="7340" spans="1:5" x14ac:dyDescent="0.3">
      <c r="A7340" t="s">
        <v>10</v>
      </c>
      <c r="B7340">
        <v>678000</v>
      </c>
      <c r="C7340">
        <v>0.151</v>
      </c>
      <c r="D7340">
        <v>502496</v>
      </c>
      <c r="E7340">
        <v>2.22713864306785E-4</v>
      </c>
    </row>
    <row r="7341" spans="1:5" x14ac:dyDescent="0.3">
      <c r="A7341" t="s">
        <v>10</v>
      </c>
      <c r="B7341">
        <v>680000</v>
      </c>
      <c r="C7341">
        <v>0.152</v>
      </c>
      <c r="D7341">
        <v>503967</v>
      </c>
      <c r="E7341">
        <v>2.23529411764706E-4</v>
      </c>
    </row>
    <row r="7342" spans="1:5" x14ac:dyDescent="0.3">
      <c r="A7342" t="s">
        <v>10</v>
      </c>
      <c r="B7342">
        <v>682000</v>
      </c>
      <c r="C7342">
        <v>0.152</v>
      </c>
      <c r="D7342">
        <v>505434</v>
      </c>
      <c r="E7342">
        <v>2.2287390029325499E-4</v>
      </c>
    </row>
    <row r="7343" spans="1:5" x14ac:dyDescent="0.3">
      <c r="A7343" t="s">
        <v>10</v>
      </c>
      <c r="B7343">
        <v>684000</v>
      </c>
      <c r="C7343">
        <v>0.153</v>
      </c>
      <c r="D7343">
        <v>506899</v>
      </c>
      <c r="E7343">
        <v>2.2368421052631601E-4</v>
      </c>
    </row>
    <row r="7344" spans="1:5" x14ac:dyDescent="0.3">
      <c r="A7344" t="s">
        <v>10</v>
      </c>
      <c r="B7344">
        <v>686000</v>
      </c>
      <c r="C7344">
        <v>0.153</v>
      </c>
      <c r="D7344">
        <v>508371</v>
      </c>
      <c r="E7344">
        <v>2.23032069970845E-4</v>
      </c>
    </row>
    <row r="7345" spans="1:5" x14ac:dyDescent="0.3">
      <c r="A7345" t="s">
        <v>10</v>
      </c>
      <c r="B7345">
        <v>688000</v>
      </c>
      <c r="C7345">
        <v>0.153</v>
      </c>
      <c r="D7345">
        <v>509843</v>
      </c>
      <c r="E7345">
        <v>2.2238372093023301E-4</v>
      </c>
    </row>
    <row r="7346" spans="1:5" x14ac:dyDescent="0.3">
      <c r="A7346" t="s">
        <v>10</v>
      </c>
      <c r="B7346">
        <v>690000</v>
      </c>
      <c r="C7346">
        <v>0.154</v>
      </c>
      <c r="D7346">
        <v>511310</v>
      </c>
      <c r="E7346">
        <v>2.2318840579710101E-4</v>
      </c>
    </row>
    <row r="7347" spans="1:5" x14ac:dyDescent="0.3">
      <c r="A7347" t="s">
        <v>10</v>
      </c>
      <c r="B7347">
        <v>692000</v>
      </c>
      <c r="C7347">
        <v>0.154</v>
      </c>
      <c r="D7347">
        <v>512779</v>
      </c>
      <c r="E7347">
        <v>2.22543352601156E-4</v>
      </c>
    </row>
    <row r="7348" spans="1:5" x14ac:dyDescent="0.3">
      <c r="A7348" t="s">
        <v>10</v>
      </c>
      <c r="B7348">
        <v>694000</v>
      </c>
      <c r="C7348">
        <v>0.155</v>
      </c>
      <c r="D7348">
        <v>514251</v>
      </c>
      <c r="E7348">
        <v>2.23342939481268E-4</v>
      </c>
    </row>
    <row r="7349" spans="1:5" x14ac:dyDescent="0.3">
      <c r="A7349" t="s">
        <v>10</v>
      </c>
      <c r="B7349">
        <v>696000</v>
      </c>
      <c r="C7349">
        <v>0.155</v>
      </c>
      <c r="D7349">
        <v>515718</v>
      </c>
      <c r="E7349">
        <v>2.2270114942528701E-4</v>
      </c>
    </row>
    <row r="7350" spans="1:5" x14ac:dyDescent="0.3">
      <c r="A7350" t="s">
        <v>10</v>
      </c>
      <c r="B7350">
        <v>698000</v>
      </c>
      <c r="C7350">
        <v>0.156</v>
      </c>
      <c r="D7350">
        <v>517183</v>
      </c>
      <c r="E7350">
        <v>2.2349570200573101E-4</v>
      </c>
    </row>
    <row r="7351" spans="1:5" x14ac:dyDescent="0.3">
      <c r="A7351" t="s">
        <v>10</v>
      </c>
      <c r="B7351">
        <v>700000</v>
      </c>
      <c r="C7351">
        <v>0.156</v>
      </c>
      <c r="D7351">
        <v>518655</v>
      </c>
      <c r="E7351">
        <v>2.22857142857143E-4</v>
      </c>
    </row>
    <row r="7352" spans="1:5" x14ac:dyDescent="0.3">
      <c r="A7352" t="s">
        <v>10</v>
      </c>
      <c r="B7352">
        <v>702000</v>
      </c>
      <c r="C7352">
        <v>0.157</v>
      </c>
      <c r="D7352">
        <v>520127</v>
      </c>
      <c r="E7352">
        <v>2.2364672364672401E-4</v>
      </c>
    </row>
    <row r="7353" spans="1:5" x14ac:dyDescent="0.3">
      <c r="A7353" t="s">
        <v>10</v>
      </c>
      <c r="B7353">
        <v>704000</v>
      </c>
      <c r="C7353">
        <v>0.157</v>
      </c>
      <c r="D7353">
        <v>521599</v>
      </c>
      <c r="E7353">
        <v>2.23011363636364E-4</v>
      </c>
    </row>
    <row r="7354" spans="1:5" x14ac:dyDescent="0.3">
      <c r="A7354" t="s">
        <v>10</v>
      </c>
      <c r="B7354">
        <v>706000</v>
      </c>
      <c r="C7354">
        <v>0.157</v>
      </c>
      <c r="D7354">
        <v>523067</v>
      </c>
      <c r="E7354">
        <v>2.2237960339943299E-4</v>
      </c>
    </row>
    <row r="7355" spans="1:5" x14ac:dyDescent="0.3">
      <c r="A7355" t="s">
        <v>10</v>
      </c>
      <c r="B7355">
        <v>708000</v>
      </c>
      <c r="C7355">
        <v>0.158</v>
      </c>
      <c r="D7355">
        <v>524538</v>
      </c>
      <c r="E7355">
        <v>2.2316384180790999E-4</v>
      </c>
    </row>
    <row r="7356" spans="1:5" x14ac:dyDescent="0.3">
      <c r="A7356" t="s">
        <v>10</v>
      </c>
      <c r="B7356">
        <v>710000</v>
      </c>
      <c r="C7356">
        <v>0.158</v>
      </c>
      <c r="D7356">
        <v>526010</v>
      </c>
      <c r="E7356">
        <v>2.22535211267606E-4</v>
      </c>
    </row>
    <row r="7357" spans="1:5" x14ac:dyDescent="0.3">
      <c r="A7357" t="s">
        <v>10</v>
      </c>
      <c r="B7357">
        <v>712000</v>
      </c>
      <c r="C7357">
        <v>0.159</v>
      </c>
      <c r="D7357">
        <v>527484</v>
      </c>
      <c r="E7357">
        <v>2.2331460674157301E-4</v>
      </c>
    </row>
    <row r="7358" spans="1:5" x14ac:dyDescent="0.3">
      <c r="A7358" t="s">
        <v>10</v>
      </c>
      <c r="B7358">
        <v>714000</v>
      </c>
      <c r="C7358">
        <v>0.159</v>
      </c>
      <c r="D7358">
        <v>528952</v>
      </c>
      <c r="E7358">
        <v>2.2268907563025199E-4</v>
      </c>
    </row>
    <row r="7359" spans="1:5" x14ac:dyDescent="0.3">
      <c r="A7359" t="s">
        <v>10</v>
      </c>
      <c r="B7359">
        <v>716000</v>
      </c>
      <c r="C7359">
        <v>0.16</v>
      </c>
      <c r="D7359">
        <v>530423</v>
      </c>
      <c r="E7359">
        <v>2.2346368715083799E-4</v>
      </c>
    </row>
    <row r="7360" spans="1:5" x14ac:dyDescent="0.3">
      <c r="A7360" t="s">
        <v>10</v>
      </c>
      <c r="B7360">
        <v>718000</v>
      </c>
      <c r="C7360">
        <v>0.16</v>
      </c>
      <c r="D7360">
        <v>531892</v>
      </c>
      <c r="E7360">
        <v>2.2284122562674099E-4</v>
      </c>
    </row>
    <row r="7361" spans="1:5" x14ac:dyDescent="0.3">
      <c r="A7361" t="s">
        <v>10</v>
      </c>
      <c r="B7361">
        <v>720000</v>
      </c>
      <c r="C7361">
        <v>0.161</v>
      </c>
      <c r="D7361">
        <v>533360</v>
      </c>
      <c r="E7361">
        <v>2.23611111111111E-4</v>
      </c>
    </row>
    <row r="7362" spans="1:5" x14ac:dyDescent="0.3">
      <c r="A7362" t="s">
        <v>10</v>
      </c>
      <c r="B7362">
        <v>722000</v>
      </c>
      <c r="C7362">
        <v>0.161</v>
      </c>
      <c r="D7362">
        <v>534826</v>
      </c>
      <c r="E7362">
        <v>2.22991689750693E-4</v>
      </c>
    </row>
    <row r="7363" spans="1:5" x14ac:dyDescent="0.3">
      <c r="A7363" t="s">
        <v>10</v>
      </c>
      <c r="B7363">
        <v>724000</v>
      </c>
      <c r="C7363">
        <v>0.161</v>
      </c>
      <c r="D7363">
        <v>536295</v>
      </c>
      <c r="E7363">
        <v>2.22375690607735E-4</v>
      </c>
    </row>
    <row r="7364" spans="1:5" x14ac:dyDescent="0.3">
      <c r="A7364" t="s">
        <v>10</v>
      </c>
      <c r="B7364">
        <v>726000</v>
      </c>
      <c r="C7364">
        <v>0.16200000000000001</v>
      </c>
      <c r="D7364">
        <v>537768</v>
      </c>
      <c r="E7364">
        <v>2.23140495867769E-4</v>
      </c>
    </row>
    <row r="7365" spans="1:5" x14ac:dyDescent="0.3">
      <c r="A7365" t="s">
        <v>10</v>
      </c>
      <c r="B7365">
        <v>728000</v>
      </c>
      <c r="C7365">
        <v>0.16200000000000001</v>
      </c>
      <c r="D7365">
        <v>539235</v>
      </c>
      <c r="E7365">
        <v>2.2252747252747299E-4</v>
      </c>
    </row>
    <row r="7366" spans="1:5" x14ac:dyDescent="0.3">
      <c r="A7366" t="s">
        <v>10</v>
      </c>
      <c r="B7366">
        <v>730000</v>
      </c>
      <c r="C7366">
        <v>0.16300000000000001</v>
      </c>
      <c r="D7366">
        <v>540782</v>
      </c>
      <c r="E7366">
        <v>2.23287671232877E-4</v>
      </c>
    </row>
    <row r="7367" spans="1:5" x14ac:dyDescent="0.3">
      <c r="A7367" t="s">
        <v>10</v>
      </c>
      <c r="B7367">
        <v>732000</v>
      </c>
      <c r="C7367">
        <v>0.16300000000000001</v>
      </c>
      <c r="D7367">
        <v>542322</v>
      </c>
      <c r="E7367">
        <v>2.2267759562841501E-4</v>
      </c>
    </row>
    <row r="7368" spans="1:5" x14ac:dyDescent="0.3">
      <c r="A7368" t="s">
        <v>10</v>
      </c>
      <c r="B7368">
        <v>734000</v>
      </c>
      <c r="C7368">
        <v>0.16400000000000001</v>
      </c>
      <c r="D7368">
        <v>543798</v>
      </c>
      <c r="E7368">
        <v>2.2343324250681201E-4</v>
      </c>
    </row>
    <row r="7369" spans="1:5" x14ac:dyDescent="0.3">
      <c r="A7369" t="s">
        <v>10</v>
      </c>
      <c r="B7369">
        <v>736000</v>
      </c>
      <c r="C7369">
        <v>0.16400000000000001</v>
      </c>
      <c r="D7369">
        <v>545265</v>
      </c>
      <c r="E7369">
        <v>2.22826086956522E-4</v>
      </c>
    </row>
    <row r="7370" spans="1:5" x14ac:dyDescent="0.3">
      <c r="A7370" t="s">
        <v>10</v>
      </c>
      <c r="B7370">
        <v>738000</v>
      </c>
      <c r="C7370">
        <v>0.16500000000000001</v>
      </c>
      <c r="D7370">
        <v>546730</v>
      </c>
      <c r="E7370">
        <v>2.2357723577235799E-4</v>
      </c>
    </row>
    <row r="7371" spans="1:5" x14ac:dyDescent="0.3">
      <c r="A7371" t="s">
        <v>10</v>
      </c>
      <c r="B7371">
        <v>740000</v>
      </c>
      <c r="C7371">
        <v>0.16500000000000001</v>
      </c>
      <c r="D7371">
        <v>548201</v>
      </c>
      <c r="E7371">
        <v>2.2297297297297299E-4</v>
      </c>
    </row>
    <row r="7372" spans="1:5" x14ac:dyDescent="0.3">
      <c r="A7372" t="s">
        <v>10</v>
      </c>
      <c r="B7372">
        <v>742000</v>
      </c>
      <c r="C7372">
        <v>0.16500000000000001</v>
      </c>
      <c r="D7372">
        <v>549667</v>
      </c>
      <c r="E7372">
        <v>2.22371967654987E-4</v>
      </c>
    </row>
    <row r="7373" spans="1:5" x14ac:dyDescent="0.3">
      <c r="A7373" t="s">
        <v>10</v>
      </c>
      <c r="B7373">
        <v>744000</v>
      </c>
      <c r="C7373">
        <v>0.16600000000000001</v>
      </c>
      <c r="D7373">
        <v>551138</v>
      </c>
      <c r="E7373">
        <v>2.2311827956989199E-4</v>
      </c>
    </row>
    <row r="7374" spans="1:5" x14ac:dyDescent="0.3">
      <c r="A7374" t="s">
        <v>10</v>
      </c>
      <c r="B7374">
        <v>746000</v>
      </c>
      <c r="C7374">
        <v>0.16600000000000001</v>
      </c>
      <c r="D7374">
        <v>552608</v>
      </c>
      <c r="E7374">
        <v>2.2252010723860599E-4</v>
      </c>
    </row>
    <row r="7375" spans="1:5" x14ac:dyDescent="0.3">
      <c r="A7375" t="s">
        <v>10</v>
      </c>
      <c r="B7375">
        <v>748000</v>
      </c>
      <c r="C7375">
        <v>0.16700000000000001</v>
      </c>
      <c r="D7375">
        <v>554078</v>
      </c>
      <c r="E7375">
        <v>2.23262032085562E-4</v>
      </c>
    </row>
    <row r="7376" spans="1:5" x14ac:dyDescent="0.3">
      <c r="A7376" t="s">
        <v>10</v>
      </c>
      <c r="B7376">
        <v>750000</v>
      </c>
      <c r="C7376">
        <v>0.16700000000000001</v>
      </c>
      <c r="D7376">
        <v>555558</v>
      </c>
      <c r="E7376">
        <v>2.2266666666666699E-4</v>
      </c>
    </row>
    <row r="7377" spans="1:5" x14ac:dyDescent="0.3">
      <c r="A7377" t="s">
        <v>10</v>
      </c>
      <c r="B7377">
        <v>752000</v>
      </c>
      <c r="C7377">
        <v>0.16800000000000001</v>
      </c>
      <c r="D7377">
        <v>557036</v>
      </c>
      <c r="E7377">
        <v>2.2340425531914901E-4</v>
      </c>
    </row>
    <row r="7378" spans="1:5" x14ac:dyDescent="0.3">
      <c r="A7378" t="s">
        <v>10</v>
      </c>
      <c r="B7378">
        <v>754000</v>
      </c>
      <c r="C7378">
        <v>0.16800000000000001</v>
      </c>
      <c r="D7378">
        <v>558503</v>
      </c>
      <c r="E7378">
        <v>2.2281167108753299E-4</v>
      </c>
    </row>
    <row r="7379" spans="1:5" x14ac:dyDescent="0.3">
      <c r="A7379" t="s">
        <v>10</v>
      </c>
      <c r="B7379">
        <v>756000</v>
      </c>
      <c r="C7379">
        <v>0.16900000000000001</v>
      </c>
      <c r="D7379">
        <v>559975</v>
      </c>
      <c r="E7379">
        <v>2.2354497354497399E-4</v>
      </c>
    </row>
    <row r="7380" spans="1:5" x14ac:dyDescent="0.3">
      <c r="A7380" t="s">
        <v>10</v>
      </c>
      <c r="B7380">
        <v>758000</v>
      </c>
      <c r="C7380">
        <v>0.16900000000000001</v>
      </c>
      <c r="D7380">
        <v>561442</v>
      </c>
      <c r="E7380">
        <v>2.22955145118734E-4</v>
      </c>
    </row>
    <row r="7381" spans="1:5" x14ac:dyDescent="0.3">
      <c r="A7381" t="s">
        <v>10</v>
      </c>
      <c r="B7381">
        <v>760000</v>
      </c>
      <c r="C7381">
        <v>0.16900000000000001</v>
      </c>
      <c r="D7381">
        <v>562907</v>
      </c>
      <c r="E7381">
        <v>2.2236842105263199E-4</v>
      </c>
    </row>
    <row r="7382" spans="1:5" x14ac:dyDescent="0.3">
      <c r="A7382" t="s">
        <v>10</v>
      </c>
      <c r="B7382">
        <v>762000</v>
      </c>
      <c r="C7382">
        <v>0.17</v>
      </c>
      <c r="D7382">
        <v>564381</v>
      </c>
      <c r="E7382">
        <v>2.23097112860892E-4</v>
      </c>
    </row>
    <row r="7383" spans="1:5" x14ac:dyDescent="0.3">
      <c r="A7383" t="s">
        <v>10</v>
      </c>
      <c r="B7383">
        <v>764000</v>
      </c>
      <c r="C7383">
        <v>0.17</v>
      </c>
      <c r="D7383">
        <v>565855</v>
      </c>
      <c r="E7383">
        <v>2.2251308900523599E-4</v>
      </c>
    </row>
    <row r="7384" spans="1:5" x14ac:dyDescent="0.3">
      <c r="A7384" t="s">
        <v>10</v>
      </c>
      <c r="B7384">
        <v>766000</v>
      </c>
      <c r="C7384">
        <v>0.17100000000000001</v>
      </c>
      <c r="D7384">
        <v>567320</v>
      </c>
      <c r="E7384">
        <v>2.23237597911227E-4</v>
      </c>
    </row>
    <row r="7385" spans="1:5" x14ac:dyDescent="0.3">
      <c r="A7385" t="s">
        <v>10</v>
      </c>
      <c r="B7385">
        <v>768000</v>
      </c>
      <c r="C7385">
        <v>0.17100000000000001</v>
      </c>
      <c r="D7385">
        <v>568787</v>
      </c>
      <c r="E7385">
        <v>2.2265625000000001E-4</v>
      </c>
    </row>
    <row r="7386" spans="1:5" x14ac:dyDescent="0.3">
      <c r="A7386" t="s">
        <v>10</v>
      </c>
      <c r="B7386">
        <v>770000</v>
      </c>
      <c r="C7386">
        <v>0.17199999999999999</v>
      </c>
      <c r="D7386">
        <v>570260</v>
      </c>
      <c r="E7386">
        <v>2.2337662337662301E-4</v>
      </c>
    </row>
    <row r="7387" spans="1:5" x14ac:dyDescent="0.3">
      <c r="A7387" t="s">
        <v>10</v>
      </c>
      <c r="B7387">
        <v>772000</v>
      </c>
      <c r="C7387">
        <v>0.17199999999999999</v>
      </c>
      <c r="D7387">
        <v>571733</v>
      </c>
      <c r="E7387">
        <v>2.2279792746114001E-4</v>
      </c>
    </row>
    <row r="7388" spans="1:5" x14ac:dyDescent="0.3">
      <c r="A7388" t="s">
        <v>10</v>
      </c>
      <c r="B7388">
        <v>774000</v>
      </c>
      <c r="C7388">
        <v>0.17299999999999999</v>
      </c>
      <c r="D7388">
        <v>573199</v>
      </c>
      <c r="E7388">
        <v>2.2351421188630501E-4</v>
      </c>
    </row>
    <row r="7389" spans="1:5" x14ac:dyDescent="0.3">
      <c r="A7389" t="s">
        <v>10</v>
      </c>
      <c r="B7389">
        <v>776000</v>
      </c>
      <c r="C7389">
        <v>0.17299999999999999</v>
      </c>
      <c r="D7389">
        <v>574671</v>
      </c>
      <c r="E7389">
        <v>2.2293814432989699E-4</v>
      </c>
    </row>
    <row r="7390" spans="1:5" x14ac:dyDescent="0.3">
      <c r="A7390" t="s">
        <v>10</v>
      </c>
      <c r="B7390">
        <v>778000</v>
      </c>
      <c r="C7390">
        <v>0.17299999999999999</v>
      </c>
      <c r="D7390">
        <v>576143</v>
      </c>
      <c r="E7390">
        <v>2.22365038560411E-4</v>
      </c>
    </row>
    <row r="7391" spans="1:5" x14ac:dyDescent="0.3">
      <c r="A7391" t="s">
        <v>10</v>
      </c>
      <c r="B7391">
        <v>780000</v>
      </c>
      <c r="C7391">
        <v>0.17399999999999999</v>
      </c>
      <c r="D7391">
        <v>577611</v>
      </c>
      <c r="E7391">
        <v>2.2307692307692301E-4</v>
      </c>
    </row>
    <row r="7392" spans="1:5" x14ac:dyDescent="0.3">
      <c r="A7392" t="s">
        <v>10</v>
      </c>
      <c r="B7392">
        <v>782000</v>
      </c>
      <c r="C7392">
        <v>0.17399999999999999</v>
      </c>
      <c r="D7392">
        <v>579075</v>
      </c>
      <c r="E7392">
        <v>2.22506393861893E-4</v>
      </c>
    </row>
    <row r="7393" spans="1:5" x14ac:dyDescent="0.3">
      <c r="A7393" t="s">
        <v>10</v>
      </c>
      <c r="B7393">
        <v>784000</v>
      </c>
      <c r="C7393">
        <v>0.17499999999999999</v>
      </c>
      <c r="D7393">
        <v>580545</v>
      </c>
      <c r="E7393">
        <v>2.2321428571428601E-4</v>
      </c>
    </row>
    <row r="7394" spans="1:5" x14ac:dyDescent="0.3">
      <c r="A7394" t="s">
        <v>10</v>
      </c>
      <c r="B7394">
        <v>786000</v>
      </c>
      <c r="C7394">
        <v>0.17499999999999999</v>
      </c>
      <c r="D7394">
        <v>582018</v>
      </c>
      <c r="E7394">
        <v>2.2264631043257001E-4</v>
      </c>
    </row>
    <row r="7395" spans="1:5" x14ac:dyDescent="0.3">
      <c r="A7395" t="s">
        <v>10</v>
      </c>
      <c r="B7395">
        <v>788000</v>
      </c>
      <c r="C7395">
        <v>0.17599999999999999</v>
      </c>
      <c r="D7395">
        <v>583492</v>
      </c>
      <c r="E7395">
        <v>2.2335025380710701E-4</v>
      </c>
    </row>
    <row r="7396" spans="1:5" x14ac:dyDescent="0.3">
      <c r="A7396" t="s">
        <v>10</v>
      </c>
      <c r="B7396">
        <v>790000</v>
      </c>
      <c r="C7396">
        <v>0.17599999999999999</v>
      </c>
      <c r="D7396">
        <v>584960</v>
      </c>
      <c r="E7396">
        <v>2.2278481012658199E-4</v>
      </c>
    </row>
    <row r="7397" spans="1:5" x14ac:dyDescent="0.3">
      <c r="A7397" t="s">
        <v>10</v>
      </c>
      <c r="B7397">
        <v>792000</v>
      </c>
      <c r="C7397">
        <v>0.17699999999999999</v>
      </c>
      <c r="D7397">
        <v>586430</v>
      </c>
      <c r="E7397">
        <v>2.23484848484848E-4</v>
      </c>
    </row>
    <row r="7398" spans="1:5" x14ac:dyDescent="0.3">
      <c r="A7398" t="s">
        <v>10</v>
      </c>
      <c r="B7398">
        <v>794000</v>
      </c>
      <c r="C7398">
        <v>0.17699999999999999</v>
      </c>
      <c r="D7398">
        <v>587904</v>
      </c>
      <c r="E7398">
        <v>2.22921914357683E-4</v>
      </c>
    </row>
    <row r="7399" spans="1:5" x14ac:dyDescent="0.3">
      <c r="A7399" t="s">
        <v>10</v>
      </c>
      <c r="B7399">
        <v>796000</v>
      </c>
      <c r="C7399">
        <v>0.17699999999999999</v>
      </c>
      <c r="D7399">
        <v>589370</v>
      </c>
      <c r="E7399">
        <v>2.2236180904522599E-4</v>
      </c>
    </row>
    <row r="7400" spans="1:5" x14ac:dyDescent="0.3">
      <c r="A7400" t="s">
        <v>10</v>
      </c>
      <c r="B7400">
        <v>798000</v>
      </c>
      <c r="C7400">
        <v>0.17799999999999999</v>
      </c>
      <c r="D7400">
        <v>590920</v>
      </c>
      <c r="E7400">
        <v>2.23057644110276E-4</v>
      </c>
    </row>
    <row r="7401" spans="1:5" x14ac:dyDescent="0.3">
      <c r="A7401" t="s">
        <v>10</v>
      </c>
      <c r="B7401">
        <v>800000</v>
      </c>
      <c r="C7401">
        <v>0.17799999999999999</v>
      </c>
      <c r="D7401">
        <v>592398</v>
      </c>
      <c r="E7401">
        <v>2.2249999999999999E-4</v>
      </c>
    </row>
    <row r="7402" spans="1:5" x14ac:dyDescent="0.3">
      <c r="A7402" t="s">
        <v>10</v>
      </c>
      <c r="B7402">
        <v>802000</v>
      </c>
      <c r="C7402">
        <v>0.17899999999999999</v>
      </c>
      <c r="D7402">
        <v>593866</v>
      </c>
      <c r="E7402">
        <v>2.2319201995012501E-4</v>
      </c>
    </row>
    <row r="7403" spans="1:5" x14ac:dyDescent="0.3">
      <c r="A7403" t="s">
        <v>10</v>
      </c>
      <c r="B7403">
        <v>804000</v>
      </c>
      <c r="C7403">
        <v>0.17899999999999999</v>
      </c>
      <c r="D7403">
        <v>595409</v>
      </c>
      <c r="E7403">
        <v>2.2263681592039799E-4</v>
      </c>
    </row>
    <row r="7404" spans="1:5" x14ac:dyDescent="0.3">
      <c r="A7404" t="s">
        <v>10</v>
      </c>
      <c r="B7404">
        <v>806000</v>
      </c>
      <c r="C7404">
        <v>0.18</v>
      </c>
      <c r="D7404">
        <v>596903</v>
      </c>
      <c r="E7404">
        <v>2.2332506203473899E-4</v>
      </c>
    </row>
    <row r="7405" spans="1:5" x14ac:dyDescent="0.3">
      <c r="A7405" t="s">
        <v>10</v>
      </c>
      <c r="B7405">
        <v>808000</v>
      </c>
      <c r="C7405">
        <v>0.18</v>
      </c>
      <c r="D7405">
        <v>598391</v>
      </c>
      <c r="E7405">
        <v>2.22772277227723E-4</v>
      </c>
    </row>
    <row r="7406" spans="1:5" x14ac:dyDescent="0.3">
      <c r="A7406" t="s">
        <v>10</v>
      </c>
      <c r="B7406">
        <v>810000</v>
      </c>
      <c r="C7406">
        <v>0.18099999999999999</v>
      </c>
      <c r="D7406">
        <v>599879</v>
      </c>
      <c r="E7406">
        <v>2.23456790123457E-4</v>
      </c>
    </row>
    <row r="7407" spans="1:5" x14ac:dyDescent="0.3">
      <c r="A7407" t="s">
        <v>10</v>
      </c>
      <c r="B7407">
        <v>812000</v>
      </c>
      <c r="C7407">
        <v>0.18099999999999999</v>
      </c>
      <c r="D7407">
        <v>601367</v>
      </c>
      <c r="E7407">
        <v>2.2290640394088699E-4</v>
      </c>
    </row>
    <row r="7408" spans="1:5" x14ac:dyDescent="0.3">
      <c r="A7408" t="s">
        <v>10</v>
      </c>
      <c r="B7408">
        <v>814000</v>
      </c>
      <c r="C7408">
        <v>0.18099999999999999</v>
      </c>
      <c r="D7408">
        <v>602856</v>
      </c>
      <c r="E7408">
        <v>2.2235872235872199E-4</v>
      </c>
    </row>
    <row r="7409" spans="1:5" x14ac:dyDescent="0.3">
      <c r="A7409" t="s">
        <v>10</v>
      </c>
      <c r="B7409">
        <v>816000</v>
      </c>
      <c r="C7409">
        <v>0.182</v>
      </c>
      <c r="D7409">
        <v>604344</v>
      </c>
      <c r="E7409">
        <v>2.2303921568627501E-4</v>
      </c>
    </row>
    <row r="7410" spans="1:5" x14ac:dyDescent="0.3">
      <c r="A7410" t="s">
        <v>10</v>
      </c>
      <c r="B7410">
        <v>818000</v>
      </c>
      <c r="C7410">
        <v>0.182</v>
      </c>
      <c r="D7410">
        <v>605829</v>
      </c>
      <c r="E7410">
        <v>2.22493887530562E-4</v>
      </c>
    </row>
    <row r="7411" spans="1:5" x14ac:dyDescent="0.3">
      <c r="A7411" t="s">
        <v>10</v>
      </c>
      <c r="B7411">
        <v>820000</v>
      </c>
      <c r="C7411">
        <v>0.183</v>
      </c>
      <c r="D7411">
        <v>607315</v>
      </c>
      <c r="E7411">
        <v>2.2317073170731699E-4</v>
      </c>
    </row>
    <row r="7412" spans="1:5" x14ac:dyDescent="0.3">
      <c r="A7412" t="s">
        <v>10</v>
      </c>
      <c r="B7412">
        <v>822000</v>
      </c>
      <c r="C7412">
        <v>0.183</v>
      </c>
      <c r="D7412">
        <v>608805</v>
      </c>
      <c r="E7412">
        <v>2.22627737226277E-4</v>
      </c>
    </row>
    <row r="7413" spans="1:5" x14ac:dyDescent="0.3">
      <c r="A7413" t="s">
        <v>10</v>
      </c>
      <c r="B7413">
        <v>824000</v>
      </c>
      <c r="C7413">
        <v>0.184</v>
      </c>
      <c r="D7413">
        <v>610292</v>
      </c>
      <c r="E7413">
        <v>2.23300970873786E-4</v>
      </c>
    </row>
    <row r="7414" spans="1:5" x14ac:dyDescent="0.3">
      <c r="A7414" t="s">
        <v>10</v>
      </c>
      <c r="B7414">
        <v>826000</v>
      </c>
      <c r="C7414">
        <v>0.184</v>
      </c>
      <c r="D7414">
        <v>611773</v>
      </c>
      <c r="E7414">
        <v>2.2276029055690101E-4</v>
      </c>
    </row>
    <row r="7415" spans="1:5" x14ac:dyDescent="0.3">
      <c r="A7415" t="s">
        <v>10</v>
      </c>
      <c r="B7415">
        <v>828000</v>
      </c>
      <c r="C7415">
        <v>0.185</v>
      </c>
      <c r="D7415">
        <v>613263</v>
      </c>
      <c r="E7415">
        <v>2.2342995169082099E-4</v>
      </c>
    </row>
    <row r="7416" spans="1:5" x14ac:dyDescent="0.3">
      <c r="A7416" t="s">
        <v>10</v>
      </c>
      <c r="B7416">
        <v>830000</v>
      </c>
      <c r="C7416">
        <v>0.185</v>
      </c>
      <c r="D7416">
        <v>614751</v>
      </c>
      <c r="E7416">
        <v>2.2289156626506001E-4</v>
      </c>
    </row>
    <row r="7417" spans="1:5" x14ac:dyDescent="0.3">
      <c r="A7417" t="s">
        <v>10</v>
      </c>
      <c r="B7417">
        <v>832000</v>
      </c>
      <c r="C7417">
        <v>0.186</v>
      </c>
      <c r="D7417">
        <v>616234</v>
      </c>
      <c r="E7417">
        <v>2.2355769230769201E-4</v>
      </c>
    </row>
    <row r="7418" spans="1:5" x14ac:dyDescent="0.3">
      <c r="A7418" t="s">
        <v>10</v>
      </c>
      <c r="B7418">
        <v>834000</v>
      </c>
      <c r="C7418">
        <v>0.186</v>
      </c>
      <c r="D7418">
        <v>617723</v>
      </c>
      <c r="E7418">
        <v>2.23021582733813E-4</v>
      </c>
    </row>
    <row r="7419" spans="1:5" x14ac:dyDescent="0.3">
      <c r="A7419" t="s">
        <v>10</v>
      </c>
      <c r="B7419">
        <v>836000</v>
      </c>
      <c r="C7419">
        <v>0.186</v>
      </c>
      <c r="D7419">
        <v>619214</v>
      </c>
      <c r="E7419">
        <v>2.2248803827751201E-4</v>
      </c>
    </row>
    <row r="7420" spans="1:5" x14ac:dyDescent="0.3">
      <c r="A7420" t="s">
        <v>10</v>
      </c>
      <c r="B7420">
        <v>838000</v>
      </c>
      <c r="C7420">
        <v>0.187</v>
      </c>
      <c r="D7420">
        <v>620703</v>
      </c>
      <c r="E7420">
        <v>2.23150357995227E-4</v>
      </c>
    </row>
    <row r="7421" spans="1:5" x14ac:dyDescent="0.3">
      <c r="A7421" t="s">
        <v>10</v>
      </c>
      <c r="B7421">
        <v>840000</v>
      </c>
      <c r="C7421">
        <v>0.187</v>
      </c>
      <c r="D7421">
        <v>622187</v>
      </c>
      <c r="E7421">
        <v>2.2261904761904799E-4</v>
      </c>
    </row>
    <row r="7422" spans="1:5" x14ac:dyDescent="0.3">
      <c r="A7422" t="s">
        <v>10</v>
      </c>
      <c r="B7422">
        <v>842000</v>
      </c>
      <c r="C7422">
        <v>0.188</v>
      </c>
      <c r="D7422">
        <v>623672</v>
      </c>
      <c r="E7422">
        <v>2.23277909738717E-4</v>
      </c>
    </row>
    <row r="7423" spans="1:5" x14ac:dyDescent="0.3">
      <c r="A7423" t="s">
        <v>10</v>
      </c>
      <c r="B7423">
        <v>844000</v>
      </c>
      <c r="C7423">
        <v>0.188</v>
      </c>
      <c r="D7423">
        <v>625157</v>
      </c>
      <c r="E7423">
        <v>2.2274881516587701E-4</v>
      </c>
    </row>
    <row r="7424" spans="1:5" x14ac:dyDescent="0.3">
      <c r="A7424" t="s">
        <v>10</v>
      </c>
      <c r="B7424">
        <v>846000</v>
      </c>
      <c r="C7424">
        <v>0.189</v>
      </c>
      <c r="D7424">
        <v>626638</v>
      </c>
      <c r="E7424">
        <v>2.2340425531914901E-4</v>
      </c>
    </row>
    <row r="7425" spans="1:5" x14ac:dyDescent="0.3">
      <c r="A7425" t="s">
        <v>10</v>
      </c>
      <c r="B7425">
        <v>848000</v>
      </c>
      <c r="C7425">
        <v>0.189</v>
      </c>
      <c r="D7425">
        <v>628123</v>
      </c>
      <c r="E7425">
        <v>2.22877358490566E-4</v>
      </c>
    </row>
    <row r="7426" spans="1:5" x14ac:dyDescent="0.3">
      <c r="A7426" t="s">
        <v>10</v>
      </c>
      <c r="B7426">
        <v>850000</v>
      </c>
      <c r="C7426">
        <v>0.19</v>
      </c>
      <c r="D7426">
        <v>629608</v>
      </c>
      <c r="E7426">
        <v>2.23529411764706E-4</v>
      </c>
    </row>
    <row r="7427" spans="1:5" x14ac:dyDescent="0.3">
      <c r="A7427" t="s">
        <v>10</v>
      </c>
      <c r="B7427">
        <v>852000</v>
      </c>
      <c r="C7427">
        <v>0.19</v>
      </c>
      <c r="D7427">
        <v>631097</v>
      </c>
      <c r="E7427">
        <v>2.23004694835681E-4</v>
      </c>
    </row>
    <row r="7428" spans="1:5" x14ac:dyDescent="0.3">
      <c r="A7428" t="s">
        <v>10</v>
      </c>
      <c r="B7428">
        <v>854000</v>
      </c>
      <c r="C7428">
        <v>0.19</v>
      </c>
      <c r="D7428">
        <v>632583</v>
      </c>
      <c r="E7428">
        <v>2.2248243559718999E-4</v>
      </c>
    </row>
    <row r="7429" spans="1:5" x14ac:dyDescent="0.3">
      <c r="A7429" t="s">
        <v>10</v>
      </c>
      <c r="B7429">
        <v>856000</v>
      </c>
      <c r="C7429">
        <v>0.191</v>
      </c>
      <c r="D7429">
        <v>634062</v>
      </c>
      <c r="E7429">
        <v>2.23130841121495E-4</v>
      </c>
    </row>
    <row r="7430" spans="1:5" x14ac:dyDescent="0.3">
      <c r="A7430" t="s">
        <v>10</v>
      </c>
      <c r="B7430">
        <v>858000</v>
      </c>
      <c r="C7430">
        <v>0.191</v>
      </c>
      <c r="D7430">
        <v>635548</v>
      </c>
      <c r="E7430">
        <v>2.2261072261072301E-4</v>
      </c>
    </row>
    <row r="7431" spans="1:5" x14ac:dyDescent="0.3">
      <c r="A7431" t="s">
        <v>10</v>
      </c>
      <c r="B7431">
        <v>860000</v>
      </c>
      <c r="C7431">
        <v>0.192</v>
      </c>
      <c r="D7431">
        <v>637036</v>
      </c>
      <c r="E7431">
        <v>2.23255813953488E-4</v>
      </c>
    </row>
    <row r="7432" spans="1:5" x14ac:dyDescent="0.3">
      <c r="A7432" t="s">
        <v>10</v>
      </c>
      <c r="B7432">
        <v>862000</v>
      </c>
      <c r="C7432">
        <v>0.192</v>
      </c>
      <c r="D7432">
        <v>638519</v>
      </c>
      <c r="E7432">
        <v>2.22737819025522E-4</v>
      </c>
    </row>
    <row r="7433" spans="1:5" x14ac:dyDescent="0.3">
      <c r="A7433" t="s">
        <v>10</v>
      </c>
      <c r="B7433">
        <v>864000</v>
      </c>
      <c r="C7433">
        <v>0.193</v>
      </c>
      <c r="D7433">
        <v>640002</v>
      </c>
      <c r="E7433">
        <v>2.2337962962963001E-4</v>
      </c>
    </row>
    <row r="7434" spans="1:5" x14ac:dyDescent="0.3">
      <c r="A7434" t="s">
        <v>10</v>
      </c>
      <c r="B7434">
        <v>866000</v>
      </c>
      <c r="C7434">
        <v>0.193</v>
      </c>
      <c r="D7434">
        <v>641490</v>
      </c>
      <c r="E7434">
        <v>2.22863741339492E-4</v>
      </c>
    </row>
    <row r="7435" spans="1:5" x14ac:dyDescent="0.3">
      <c r="A7435" t="s">
        <v>10</v>
      </c>
      <c r="B7435">
        <v>868000</v>
      </c>
      <c r="C7435">
        <v>0.19400000000000001</v>
      </c>
      <c r="D7435">
        <v>643048</v>
      </c>
      <c r="E7435">
        <v>2.2350230414746499E-4</v>
      </c>
    </row>
    <row r="7436" spans="1:5" x14ac:dyDescent="0.3">
      <c r="A7436" t="s">
        <v>10</v>
      </c>
      <c r="B7436">
        <v>870000</v>
      </c>
      <c r="C7436">
        <v>0.19400000000000001</v>
      </c>
      <c r="D7436">
        <v>644539</v>
      </c>
      <c r="E7436">
        <v>2.2298850574712601E-4</v>
      </c>
    </row>
    <row r="7437" spans="1:5" x14ac:dyDescent="0.3">
      <c r="A7437" t="s">
        <v>10</v>
      </c>
      <c r="B7437">
        <v>872000</v>
      </c>
      <c r="C7437">
        <v>0.19500000000000001</v>
      </c>
      <c r="D7437">
        <v>646094</v>
      </c>
      <c r="E7437">
        <v>2.23623853211009E-4</v>
      </c>
    </row>
    <row r="7438" spans="1:5" x14ac:dyDescent="0.3">
      <c r="A7438" t="s">
        <v>10</v>
      </c>
      <c r="B7438">
        <v>874000</v>
      </c>
      <c r="C7438">
        <v>0.19500000000000001</v>
      </c>
      <c r="D7438">
        <v>647594</v>
      </c>
      <c r="E7438">
        <v>2.23112128146453E-4</v>
      </c>
    </row>
    <row r="7439" spans="1:5" x14ac:dyDescent="0.3">
      <c r="A7439" t="s">
        <v>10</v>
      </c>
      <c r="B7439">
        <v>876000</v>
      </c>
      <c r="C7439">
        <v>0.19500000000000001</v>
      </c>
      <c r="D7439">
        <v>649090</v>
      </c>
      <c r="E7439">
        <v>2.2260273972602701E-4</v>
      </c>
    </row>
    <row r="7440" spans="1:5" x14ac:dyDescent="0.3">
      <c r="A7440" t="s">
        <v>10</v>
      </c>
      <c r="B7440">
        <v>878000</v>
      </c>
      <c r="C7440">
        <v>0.19600000000000001</v>
      </c>
      <c r="D7440">
        <v>650577</v>
      </c>
      <c r="E7440">
        <v>2.23234624145786E-4</v>
      </c>
    </row>
    <row r="7441" spans="1:5" x14ac:dyDescent="0.3">
      <c r="A7441" t="s">
        <v>10</v>
      </c>
      <c r="B7441">
        <v>880000</v>
      </c>
      <c r="C7441">
        <v>0.19600000000000001</v>
      </c>
      <c r="D7441">
        <v>652064</v>
      </c>
      <c r="E7441">
        <v>2.2272727272727301E-4</v>
      </c>
    </row>
    <row r="7442" spans="1:5" x14ac:dyDescent="0.3">
      <c r="A7442" t="s">
        <v>10</v>
      </c>
      <c r="B7442">
        <v>882000</v>
      </c>
      <c r="C7442">
        <v>0.19700000000000001</v>
      </c>
      <c r="D7442">
        <v>653551</v>
      </c>
      <c r="E7442">
        <v>2.2335600907029499E-4</v>
      </c>
    </row>
    <row r="7443" spans="1:5" x14ac:dyDescent="0.3">
      <c r="A7443" t="s">
        <v>10</v>
      </c>
      <c r="B7443">
        <v>884000</v>
      </c>
      <c r="C7443">
        <v>0.19700000000000001</v>
      </c>
      <c r="D7443">
        <v>655037</v>
      </c>
      <c r="E7443">
        <v>2.2285067873303201E-4</v>
      </c>
    </row>
    <row r="7444" spans="1:5" x14ac:dyDescent="0.3">
      <c r="A7444" t="s">
        <v>10</v>
      </c>
      <c r="B7444">
        <v>886000</v>
      </c>
      <c r="C7444">
        <v>0.19800000000000001</v>
      </c>
      <c r="D7444">
        <v>656520</v>
      </c>
      <c r="E7444">
        <v>2.2347629796839701E-4</v>
      </c>
    </row>
    <row r="7445" spans="1:5" x14ac:dyDescent="0.3">
      <c r="A7445" t="s">
        <v>10</v>
      </c>
      <c r="B7445">
        <v>888000</v>
      </c>
      <c r="C7445">
        <v>0.19800000000000001</v>
      </c>
      <c r="D7445">
        <v>658009</v>
      </c>
      <c r="E7445">
        <v>2.2297297297297299E-4</v>
      </c>
    </row>
    <row r="7446" spans="1:5" x14ac:dyDescent="0.3">
      <c r="A7446" t="s">
        <v>10</v>
      </c>
      <c r="B7446">
        <v>890000</v>
      </c>
      <c r="C7446">
        <v>0.19900000000000001</v>
      </c>
      <c r="D7446">
        <v>659495</v>
      </c>
      <c r="E7446">
        <v>2.23595505617978E-4</v>
      </c>
    </row>
    <row r="7447" spans="1:5" x14ac:dyDescent="0.3">
      <c r="A7447" t="s">
        <v>10</v>
      </c>
      <c r="B7447">
        <v>892000</v>
      </c>
      <c r="C7447">
        <v>0.19900000000000001</v>
      </c>
      <c r="D7447">
        <v>660979</v>
      </c>
      <c r="E7447">
        <v>2.2309417040358701E-4</v>
      </c>
    </row>
    <row r="7448" spans="1:5" x14ac:dyDescent="0.3">
      <c r="A7448" t="s">
        <v>10</v>
      </c>
      <c r="B7448">
        <v>894000</v>
      </c>
      <c r="C7448">
        <v>0.19900000000000001</v>
      </c>
      <c r="D7448">
        <v>662463</v>
      </c>
      <c r="E7448">
        <v>2.22595078299776E-4</v>
      </c>
    </row>
    <row r="7449" spans="1:5" x14ac:dyDescent="0.3">
      <c r="A7449" t="s">
        <v>10</v>
      </c>
      <c r="B7449">
        <v>896000</v>
      </c>
      <c r="C7449">
        <v>0.2</v>
      </c>
      <c r="D7449">
        <v>663954</v>
      </c>
      <c r="E7449">
        <v>2.2321428571428601E-4</v>
      </c>
    </row>
    <row r="7450" spans="1:5" x14ac:dyDescent="0.3">
      <c r="A7450" t="s">
        <v>10</v>
      </c>
      <c r="B7450">
        <v>898000</v>
      </c>
      <c r="C7450">
        <v>0.2</v>
      </c>
      <c r="D7450">
        <v>665438</v>
      </c>
      <c r="E7450">
        <v>2.2271714922049001E-4</v>
      </c>
    </row>
    <row r="7451" spans="1:5" x14ac:dyDescent="0.3">
      <c r="A7451" t="s">
        <v>10</v>
      </c>
      <c r="B7451">
        <v>900000</v>
      </c>
      <c r="C7451">
        <v>0.20100000000000001</v>
      </c>
      <c r="D7451">
        <v>666923</v>
      </c>
      <c r="E7451">
        <v>2.2333333333333301E-4</v>
      </c>
    </row>
    <row r="7452" spans="1:5" x14ac:dyDescent="0.3">
      <c r="A7452" t="s">
        <v>10</v>
      </c>
      <c r="B7452">
        <v>902000</v>
      </c>
      <c r="C7452">
        <v>0.20100000000000001</v>
      </c>
      <c r="D7452">
        <v>668409</v>
      </c>
      <c r="E7452">
        <v>2.2283813747228399E-4</v>
      </c>
    </row>
    <row r="7453" spans="1:5" x14ac:dyDescent="0.3">
      <c r="A7453" t="s">
        <v>10</v>
      </c>
      <c r="B7453">
        <v>904000</v>
      </c>
      <c r="C7453">
        <v>0.20200000000000001</v>
      </c>
      <c r="D7453">
        <v>669897</v>
      </c>
      <c r="E7453">
        <v>2.2345132743362801E-4</v>
      </c>
    </row>
    <row r="7454" spans="1:5" x14ac:dyDescent="0.3">
      <c r="A7454" t="s">
        <v>10</v>
      </c>
      <c r="B7454">
        <v>906000</v>
      </c>
      <c r="C7454">
        <v>0.20200000000000001</v>
      </c>
      <c r="D7454">
        <v>671385</v>
      </c>
      <c r="E7454">
        <v>2.2295805739514299E-4</v>
      </c>
    </row>
    <row r="7455" spans="1:5" x14ac:dyDescent="0.3">
      <c r="A7455" t="s">
        <v>10</v>
      </c>
      <c r="B7455">
        <v>908000</v>
      </c>
      <c r="C7455">
        <v>0.20300000000000001</v>
      </c>
      <c r="D7455">
        <v>672867</v>
      </c>
      <c r="E7455">
        <v>2.2356828193832601E-4</v>
      </c>
    </row>
    <row r="7456" spans="1:5" x14ac:dyDescent="0.3">
      <c r="A7456" t="s">
        <v>10</v>
      </c>
      <c r="B7456">
        <v>910000</v>
      </c>
      <c r="C7456">
        <v>0.20300000000000001</v>
      </c>
      <c r="D7456">
        <v>674352</v>
      </c>
      <c r="E7456">
        <v>2.2307692307692301E-4</v>
      </c>
    </row>
    <row r="7457" spans="1:5" x14ac:dyDescent="0.3">
      <c r="A7457" t="s">
        <v>10</v>
      </c>
      <c r="B7457">
        <v>912000</v>
      </c>
      <c r="C7457">
        <v>0.20399999999999999</v>
      </c>
      <c r="D7457">
        <v>675836</v>
      </c>
      <c r="E7457">
        <v>2.2368421052631601E-4</v>
      </c>
    </row>
    <row r="7458" spans="1:5" x14ac:dyDescent="0.3">
      <c r="A7458" t="s">
        <v>10</v>
      </c>
      <c r="B7458">
        <v>914000</v>
      </c>
      <c r="C7458">
        <v>0.20399999999999999</v>
      </c>
      <c r="D7458">
        <v>677322</v>
      </c>
      <c r="E7458">
        <v>2.2319474835886201E-4</v>
      </c>
    </row>
    <row r="7459" spans="1:5" x14ac:dyDescent="0.3">
      <c r="A7459" t="s">
        <v>10</v>
      </c>
      <c r="B7459">
        <v>916000</v>
      </c>
      <c r="C7459">
        <v>0.20399999999999999</v>
      </c>
      <c r="D7459">
        <v>678806</v>
      </c>
      <c r="E7459">
        <v>2.22707423580786E-4</v>
      </c>
    </row>
    <row r="7460" spans="1:5" x14ac:dyDescent="0.3">
      <c r="A7460" t="s">
        <v>10</v>
      </c>
      <c r="B7460">
        <v>918000</v>
      </c>
      <c r="C7460">
        <v>0.20499999999999999</v>
      </c>
      <c r="D7460">
        <v>680292</v>
      </c>
      <c r="E7460">
        <v>2.2331154684095901E-4</v>
      </c>
    </row>
    <row r="7461" spans="1:5" x14ac:dyDescent="0.3">
      <c r="A7461" t="s">
        <v>10</v>
      </c>
      <c r="B7461">
        <v>920000</v>
      </c>
      <c r="C7461">
        <v>0.20499999999999999</v>
      </c>
      <c r="D7461">
        <v>681776</v>
      </c>
      <c r="E7461">
        <v>2.22826086956522E-4</v>
      </c>
    </row>
    <row r="7462" spans="1:5" x14ac:dyDescent="0.3">
      <c r="A7462" t="s">
        <v>10</v>
      </c>
      <c r="B7462">
        <v>922000</v>
      </c>
      <c r="C7462">
        <v>0.20599999999999999</v>
      </c>
      <c r="D7462">
        <v>683264</v>
      </c>
      <c r="E7462">
        <v>2.2342733188720199E-4</v>
      </c>
    </row>
    <row r="7463" spans="1:5" x14ac:dyDescent="0.3">
      <c r="A7463" t="s">
        <v>10</v>
      </c>
      <c r="B7463">
        <v>924000</v>
      </c>
      <c r="C7463">
        <v>0.20599999999999999</v>
      </c>
      <c r="D7463">
        <v>684749</v>
      </c>
      <c r="E7463">
        <v>2.22943722943723E-4</v>
      </c>
    </row>
    <row r="7464" spans="1:5" x14ac:dyDescent="0.3">
      <c r="A7464" t="s">
        <v>10</v>
      </c>
      <c r="B7464">
        <v>926000</v>
      </c>
      <c r="C7464">
        <v>0.20699999999999999</v>
      </c>
      <c r="D7464">
        <v>686233</v>
      </c>
      <c r="E7464">
        <v>2.2354211663066999E-4</v>
      </c>
    </row>
    <row r="7465" spans="1:5" x14ac:dyDescent="0.3">
      <c r="A7465" t="s">
        <v>10</v>
      </c>
      <c r="B7465">
        <v>928000</v>
      </c>
      <c r="C7465">
        <v>0.20699999999999999</v>
      </c>
      <c r="D7465">
        <v>687719</v>
      </c>
      <c r="E7465">
        <v>2.23060344827586E-4</v>
      </c>
    </row>
    <row r="7466" spans="1:5" x14ac:dyDescent="0.3">
      <c r="A7466" t="s">
        <v>10</v>
      </c>
      <c r="B7466">
        <v>930000</v>
      </c>
      <c r="C7466">
        <v>0.20799999999999999</v>
      </c>
      <c r="D7466">
        <v>689204</v>
      </c>
      <c r="E7466">
        <v>2.2365591397849501E-4</v>
      </c>
    </row>
    <row r="7467" spans="1:5" x14ac:dyDescent="0.3">
      <c r="A7467" t="s">
        <v>10</v>
      </c>
      <c r="B7467">
        <v>932000</v>
      </c>
      <c r="C7467">
        <v>0.20799999999999999</v>
      </c>
      <c r="D7467">
        <v>690687</v>
      </c>
      <c r="E7467">
        <v>2.23175965665236E-4</v>
      </c>
    </row>
    <row r="7468" spans="1:5" x14ac:dyDescent="0.3">
      <c r="A7468" t="s">
        <v>10</v>
      </c>
      <c r="B7468">
        <v>934000</v>
      </c>
      <c r="C7468">
        <v>0.20799999999999999</v>
      </c>
      <c r="D7468">
        <v>692173</v>
      </c>
      <c r="E7468">
        <v>2.2269807280513899E-4</v>
      </c>
    </row>
    <row r="7469" spans="1:5" x14ac:dyDescent="0.3">
      <c r="A7469" t="s">
        <v>10</v>
      </c>
      <c r="B7469">
        <v>936000</v>
      </c>
      <c r="C7469">
        <v>0.20899999999999999</v>
      </c>
      <c r="D7469">
        <v>693656</v>
      </c>
      <c r="E7469">
        <v>2.2329059829059801E-4</v>
      </c>
    </row>
    <row r="7470" spans="1:5" x14ac:dyDescent="0.3">
      <c r="A7470" t="s">
        <v>10</v>
      </c>
      <c r="B7470">
        <v>938000</v>
      </c>
      <c r="C7470">
        <v>0.20899999999999999</v>
      </c>
      <c r="D7470">
        <v>695216</v>
      </c>
      <c r="E7470">
        <v>2.22814498933902E-4</v>
      </c>
    </row>
    <row r="7471" spans="1:5" x14ac:dyDescent="0.3">
      <c r="A7471" t="s">
        <v>10</v>
      </c>
      <c r="B7471">
        <v>940000</v>
      </c>
      <c r="C7471">
        <v>0.21</v>
      </c>
      <c r="D7471">
        <v>696708</v>
      </c>
      <c r="E7471">
        <v>2.2340425531914901E-4</v>
      </c>
    </row>
    <row r="7472" spans="1:5" x14ac:dyDescent="0.3">
      <c r="A7472" t="s">
        <v>10</v>
      </c>
      <c r="B7472">
        <v>942000</v>
      </c>
      <c r="C7472">
        <v>0.21</v>
      </c>
      <c r="D7472">
        <v>698255</v>
      </c>
      <c r="E7472">
        <v>2.22929936305732E-4</v>
      </c>
    </row>
    <row r="7473" spans="1:5" x14ac:dyDescent="0.3">
      <c r="A7473" t="s">
        <v>10</v>
      </c>
      <c r="B7473">
        <v>944000</v>
      </c>
      <c r="C7473">
        <v>0.21099999999999999</v>
      </c>
      <c r="D7473">
        <v>699747</v>
      </c>
      <c r="E7473">
        <v>2.2351694915254201E-4</v>
      </c>
    </row>
    <row r="7474" spans="1:5" x14ac:dyDescent="0.3">
      <c r="A7474" t="s">
        <v>10</v>
      </c>
      <c r="B7474">
        <v>946000</v>
      </c>
      <c r="C7474">
        <v>0.21099999999999999</v>
      </c>
      <c r="D7474">
        <v>701232</v>
      </c>
      <c r="E7474">
        <v>2.2304439746300201E-4</v>
      </c>
    </row>
    <row r="7475" spans="1:5" x14ac:dyDescent="0.3">
      <c r="A7475" t="s">
        <v>10</v>
      </c>
      <c r="B7475">
        <v>948000</v>
      </c>
      <c r="C7475">
        <v>0.21199999999999999</v>
      </c>
      <c r="D7475">
        <v>702715</v>
      </c>
      <c r="E7475">
        <v>2.23628691983122E-4</v>
      </c>
    </row>
    <row r="7476" spans="1:5" x14ac:dyDescent="0.3">
      <c r="A7476" t="s">
        <v>10</v>
      </c>
      <c r="B7476">
        <v>950000</v>
      </c>
      <c r="C7476">
        <v>0.21199999999999999</v>
      </c>
      <c r="D7476">
        <v>704202</v>
      </c>
      <c r="E7476">
        <v>2.2315789473684199E-4</v>
      </c>
    </row>
    <row r="7477" spans="1:5" x14ac:dyDescent="0.3">
      <c r="A7477" t="s">
        <v>10</v>
      </c>
      <c r="B7477">
        <v>952000</v>
      </c>
      <c r="C7477">
        <v>0.21299999999999999</v>
      </c>
      <c r="D7477">
        <v>705685</v>
      </c>
      <c r="E7477">
        <v>2.2373949579831899E-4</v>
      </c>
    </row>
    <row r="7478" spans="1:5" x14ac:dyDescent="0.3">
      <c r="A7478" t="s">
        <v>10</v>
      </c>
      <c r="B7478">
        <v>954000</v>
      </c>
      <c r="C7478">
        <v>0.21299999999999999</v>
      </c>
      <c r="D7478">
        <v>707170</v>
      </c>
      <c r="E7478">
        <v>2.2327044025157201E-4</v>
      </c>
    </row>
    <row r="7479" spans="1:5" x14ac:dyDescent="0.3">
      <c r="A7479" t="s">
        <v>10</v>
      </c>
      <c r="B7479">
        <v>956000</v>
      </c>
      <c r="C7479">
        <v>0.21299999999999999</v>
      </c>
      <c r="D7479">
        <v>708653</v>
      </c>
      <c r="E7479">
        <v>2.2280334728033501E-4</v>
      </c>
    </row>
    <row r="7480" spans="1:5" x14ac:dyDescent="0.3">
      <c r="A7480" t="s">
        <v>10</v>
      </c>
      <c r="B7480">
        <v>958000</v>
      </c>
      <c r="C7480">
        <v>0.214</v>
      </c>
      <c r="D7480">
        <v>710136</v>
      </c>
      <c r="E7480">
        <v>2.2338204592901899E-4</v>
      </c>
    </row>
    <row r="7481" spans="1:5" x14ac:dyDescent="0.3">
      <c r="A7481" t="s">
        <v>10</v>
      </c>
      <c r="B7481">
        <v>960000</v>
      </c>
      <c r="C7481">
        <v>0.214</v>
      </c>
      <c r="D7481">
        <v>711617</v>
      </c>
      <c r="E7481">
        <v>2.22916666666667E-4</v>
      </c>
    </row>
    <row r="7482" spans="1:5" x14ac:dyDescent="0.3">
      <c r="A7482" t="s">
        <v>10</v>
      </c>
      <c r="B7482">
        <v>962000</v>
      </c>
      <c r="C7482">
        <v>0.215</v>
      </c>
      <c r="D7482">
        <v>713099</v>
      </c>
      <c r="E7482">
        <v>2.23492723492723E-4</v>
      </c>
    </row>
    <row r="7483" spans="1:5" x14ac:dyDescent="0.3">
      <c r="A7483" t="s">
        <v>10</v>
      </c>
      <c r="B7483">
        <v>964000</v>
      </c>
      <c r="C7483">
        <v>0.215</v>
      </c>
      <c r="D7483">
        <v>714576</v>
      </c>
      <c r="E7483">
        <v>2.2302904564315399E-4</v>
      </c>
    </row>
    <row r="7484" spans="1:5" x14ac:dyDescent="0.3">
      <c r="A7484" t="s">
        <v>10</v>
      </c>
      <c r="B7484">
        <v>966000</v>
      </c>
      <c r="C7484">
        <v>0.216</v>
      </c>
      <c r="D7484">
        <v>716067</v>
      </c>
      <c r="E7484">
        <v>2.2360248447205001E-4</v>
      </c>
    </row>
    <row r="7485" spans="1:5" x14ac:dyDescent="0.3">
      <c r="A7485" t="s">
        <v>10</v>
      </c>
      <c r="B7485">
        <v>968000</v>
      </c>
      <c r="C7485">
        <v>0.216</v>
      </c>
      <c r="D7485">
        <v>717546</v>
      </c>
      <c r="E7485">
        <v>2.23140495867769E-4</v>
      </c>
    </row>
    <row r="7486" spans="1:5" x14ac:dyDescent="0.3">
      <c r="A7486" t="s">
        <v>10</v>
      </c>
      <c r="B7486">
        <v>970000</v>
      </c>
      <c r="C7486">
        <v>0.217</v>
      </c>
      <c r="D7486">
        <v>719029</v>
      </c>
      <c r="E7486">
        <v>2.23711340206186E-4</v>
      </c>
    </row>
    <row r="7487" spans="1:5" x14ac:dyDescent="0.3">
      <c r="A7487" t="s">
        <v>10</v>
      </c>
      <c r="B7487">
        <v>972000</v>
      </c>
      <c r="C7487">
        <v>0.217</v>
      </c>
      <c r="D7487">
        <v>720516</v>
      </c>
      <c r="E7487">
        <v>2.2325102880658401E-4</v>
      </c>
    </row>
    <row r="7488" spans="1:5" x14ac:dyDescent="0.3">
      <c r="A7488" t="s">
        <v>10</v>
      </c>
      <c r="B7488">
        <v>974000</v>
      </c>
      <c r="C7488">
        <v>0.217</v>
      </c>
      <c r="D7488">
        <v>722061</v>
      </c>
      <c r="E7488">
        <v>2.2279260780287501E-4</v>
      </c>
    </row>
    <row r="7489" spans="1:5" x14ac:dyDescent="0.3">
      <c r="A7489" t="s">
        <v>10</v>
      </c>
      <c r="B7489">
        <v>976000</v>
      </c>
      <c r="C7489">
        <v>0.218</v>
      </c>
      <c r="D7489">
        <v>723544</v>
      </c>
      <c r="E7489">
        <v>2.23360655737705E-4</v>
      </c>
    </row>
    <row r="7490" spans="1:5" x14ac:dyDescent="0.3">
      <c r="A7490" t="s">
        <v>10</v>
      </c>
      <c r="B7490">
        <v>978000</v>
      </c>
      <c r="C7490">
        <v>0.218</v>
      </c>
      <c r="D7490">
        <v>725031</v>
      </c>
      <c r="E7490">
        <v>2.22903885480573E-4</v>
      </c>
    </row>
    <row r="7491" spans="1:5" x14ac:dyDescent="0.3">
      <c r="A7491" t="s">
        <v>10</v>
      </c>
      <c r="B7491">
        <v>980000</v>
      </c>
      <c r="C7491">
        <v>0.219</v>
      </c>
      <c r="D7491">
        <v>726515</v>
      </c>
      <c r="E7491">
        <v>2.2346938775510199E-4</v>
      </c>
    </row>
    <row r="7492" spans="1:5" x14ac:dyDescent="0.3">
      <c r="A7492" t="s">
        <v>10</v>
      </c>
      <c r="B7492">
        <v>982000</v>
      </c>
      <c r="C7492">
        <v>0.219</v>
      </c>
      <c r="D7492">
        <v>728001</v>
      </c>
      <c r="E7492">
        <v>2.2301425661914499E-4</v>
      </c>
    </row>
    <row r="7493" spans="1:5" x14ac:dyDescent="0.3">
      <c r="A7493" t="s">
        <v>10</v>
      </c>
      <c r="B7493">
        <v>984000</v>
      </c>
      <c r="C7493">
        <v>0.22</v>
      </c>
      <c r="D7493">
        <v>729482</v>
      </c>
      <c r="E7493">
        <v>2.2357723577235799E-4</v>
      </c>
    </row>
    <row r="7494" spans="1:5" x14ac:dyDescent="0.3">
      <c r="A7494" t="s">
        <v>10</v>
      </c>
      <c r="B7494">
        <v>986000</v>
      </c>
      <c r="C7494">
        <v>0.22</v>
      </c>
      <c r="D7494">
        <v>730967</v>
      </c>
      <c r="E7494">
        <v>2.2312373225152101E-4</v>
      </c>
    </row>
    <row r="7495" spans="1:5" x14ac:dyDescent="0.3">
      <c r="A7495" t="s">
        <v>10</v>
      </c>
      <c r="B7495">
        <v>988000</v>
      </c>
      <c r="C7495">
        <v>0.221</v>
      </c>
      <c r="D7495">
        <v>732455</v>
      </c>
      <c r="E7495">
        <v>2.2368421052631601E-4</v>
      </c>
    </row>
    <row r="7496" spans="1:5" x14ac:dyDescent="0.3">
      <c r="A7496" t="s">
        <v>10</v>
      </c>
      <c r="B7496">
        <v>990000</v>
      </c>
      <c r="C7496">
        <v>0.221</v>
      </c>
      <c r="D7496">
        <v>734060</v>
      </c>
      <c r="E7496">
        <v>2.2323232323232301E-4</v>
      </c>
    </row>
    <row r="7497" spans="1:5" x14ac:dyDescent="0.3">
      <c r="A7497" t="s">
        <v>10</v>
      </c>
      <c r="B7497">
        <v>992000</v>
      </c>
      <c r="C7497">
        <v>0.222</v>
      </c>
      <c r="D7497">
        <v>735543</v>
      </c>
      <c r="E7497">
        <v>2.23790322580645E-4</v>
      </c>
    </row>
    <row r="7498" spans="1:5" x14ac:dyDescent="0.3">
      <c r="A7498" t="s">
        <v>10</v>
      </c>
      <c r="B7498">
        <v>994000</v>
      </c>
      <c r="C7498">
        <v>0.222</v>
      </c>
      <c r="D7498">
        <v>737026</v>
      </c>
      <c r="E7498">
        <v>2.2334004024144899E-4</v>
      </c>
    </row>
    <row r="7499" spans="1:5" x14ac:dyDescent="0.3">
      <c r="A7499" t="s">
        <v>10</v>
      </c>
      <c r="B7499">
        <v>996000</v>
      </c>
      <c r="C7499">
        <v>0.222</v>
      </c>
      <c r="D7499">
        <v>738515</v>
      </c>
      <c r="E7499">
        <v>2.2289156626506001E-4</v>
      </c>
    </row>
    <row r="7500" spans="1:5" x14ac:dyDescent="0.3">
      <c r="A7500" t="s">
        <v>10</v>
      </c>
      <c r="B7500">
        <v>998000</v>
      </c>
      <c r="C7500">
        <v>0.223</v>
      </c>
      <c r="D7500">
        <v>739993</v>
      </c>
      <c r="E7500">
        <v>2.2344689378757501E-4</v>
      </c>
    </row>
    <row r="7501" spans="1:5" x14ac:dyDescent="0.3">
      <c r="A7501" t="s">
        <v>10</v>
      </c>
      <c r="B7501">
        <v>1000000</v>
      </c>
      <c r="C7501">
        <v>0.223</v>
      </c>
      <c r="D7501">
        <v>741488</v>
      </c>
      <c r="E7501">
        <v>2.23E-4</v>
      </c>
    </row>
    <row r="7502" spans="1:5" x14ac:dyDescent="0.3">
      <c r="A7502" t="s">
        <v>10</v>
      </c>
      <c r="B7502">
        <v>1002000</v>
      </c>
      <c r="C7502">
        <v>0.224</v>
      </c>
      <c r="D7502">
        <v>742970</v>
      </c>
      <c r="E7502">
        <v>2.2355289421157701E-4</v>
      </c>
    </row>
    <row r="7503" spans="1:5" x14ac:dyDescent="0.3">
      <c r="A7503" t="s">
        <v>10</v>
      </c>
      <c r="B7503">
        <v>1004000</v>
      </c>
      <c r="C7503">
        <v>0.224</v>
      </c>
      <c r="D7503">
        <v>744440</v>
      </c>
      <c r="E7503">
        <v>2.2310756972111599E-4</v>
      </c>
    </row>
    <row r="7504" spans="1:5" x14ac:dyDescent="0.3">
      <c r="A7504" t="s">
        <v>10</v>
      </c>
      <c r="B7504">
        <v>1006000</v>
      </c>
      <c r="C7504">
        <v>0.22500000000000001</v>
      </c>
      <c r="D7504">
        <v>745919</v>
      </c>
      <c r="E7504">
        <v>2.23658051689861E-4</v>
      </c>
    </row>
    <row r="7505" spans="1:5" x14ac:dyDescent="0.3">
      <c r="A7505" t="s">
        <v>10</v>
      </c>
      <c r="B7505">
        <v>1008000</v>
      </c>
      <c r="C7505">
        <v>0.22500000000000001</v>
      </c>
      <c r="D7505">
        <v>747488</v>
      </c>
      <c r="E7505">
        <v>2.2321428571428601E-4</v>
      </c>
    </row>
    <row r="7506" spans="1:5" x14ac:dyDescent="0.3">
      <c r="A7506" t="s">
        <v>10</v>
      </c>
      <c r="B7506">
        <v>1010000</v>
      </c>
      <c r="C7506">
        <v>0.22600000000000001</v>
      </c>
      <c r="D7506">
        <v>748985</v>
      </c>
      <c r="E7506">
        <v>2.23762376237624E-4</v>
      </c>
    </row>
    <row r="7507" spans="1:5" x14ac:dyDescent="0.3">
      <c r="A7507" t="s">
        <v>10</v>
      </c>
      <c r="B7507">
        <v>1012000</v>
      </c>
      <c r="C7507">
        <v>0.22600000000000001</v>
      </c>
      <c r="D7507">
        <v>750533</v>
      </c>
      <c r="E7507">
        <v>2.2332015810276701E-4</v>
      </c>
    </row>
    <row r="7508" spans="1:5" x14ac:dyDescent="0.3">
      <c r="A7508" t="s">
        <v>10</v>
      </c>
      <c r="B7508">
        <v>1014000</v>
      </c>
      <c r="C7508">
        <v>0.22700000000000001</v>
      </c>
      <c r="D7508">
        <v>752024</v>
      </c>
      <c r="E7508">
        <v>2.23865877712032E-4</v>
      </c>
    </row>
    <row r="7509" spans="1:5" x14ac:dyDescent="0.3">
      <c r="A7509" t="s">
        <v>10</v>
      </c>
      <c r="B7509">
        <v>1016000</v>
      </c>
      <c r="C7509">
        <v>0.22700000000000001</v>
      </c>
      <c r="D7509">
        <v>753510</v>
      </c>
      <c r="E7509">
        <v>2.23425196850394E-4</v>
      </c>
    </row>
    <row r="7510" spans="1:5" x14ac:dyDescent="0.3">
      <c r="A7510" t="s">
        <v>10</v>
      </c>
      <c r="B7510">
        <v>1018000</v>
      </c>
      <c r="C7510">
        <v>0.22700000000000001</v>
      </c>
      <c r="D7510">
        <v>754999</v>
      </c>
      <c r="E7510">
        <v>2.2298624754420399E-4</v>
      </c>
    </row>
    <row r="7511" spans="1:5" x14ac:dyDescent="0.3">
      <c r="A7511" t="s">
        <v>10</v>
      </c>
      <c r="B7511">
        <v>1020000</v>
      </c>
      <c r="C7511">
        <v>0.22800000000000001</v>
      </c>
      <c r="D7511">
        <v>756483</v>
      </c>
      <c r="E7511">
        <v>2.23529411764706E-4</v>
      </c>
    </row>
    <row r="7512" spans="1:5" x14ac:dyDescent="0.3">
      <c r="A7512" t="s">
        <v>10</v>
      </c>
      <c r="B7512">
        <v>1022000</v>
      </c>
      <c r="C7512">
        <v>0.22800000000000001</v>
      </c>
      <c r="D7512">
        <v>757970</v>
      </c>
      <c r="E7512">
        <v>2.2309197651663399E-4</v>
      </c>
    </row>
    <row r="7513" spans="1:5" x14ac:dyDescent="0.3">
      <c r="A7513" t="s">
        <v>10</v>
      </c>
      <c r="B7513">
        <v>1024000</v>
      </c>
      <c r="C7513">
        <v>0.22900000000000001</v>
      </c>
      <c r="D7513">
        <v>759457</v>
      </c>
      <c r="E7513">
        <v>2.2363281250000001E-4</v>
      </c>
    </row>
    <row r="7514" spans="1:5" x14ac:dyDescent="0.3">
      <c r="A7514" t="s">
        <v>10</v>
      </c>
      <c r="B7514">
        <v>1026000</v>
      </c>
      <c r="C7514">
        <v>0.22900000000000001</v>
      </c>
      <c r="D7514">
        <v>760945</v>
      </c>
      <c r="E7514">
        <v>2.2319688109161801E-4</v>
      </c>
    </row>
    <row r="7515" spans="1:5" x14ac:dyDescent="0.3">
      <c r="A7515" t="s">
        <v>10</v>
      </c>
      <c r="B7515">
        <v>1028000</v>
      </c>
      <c r="C7515">
        <v>0.23</v>
      </c>
      <c r="D7515">
        <v>762427</v>
      </c>
      <c r="E7515">
        <v>2.2373540856031099E-4</v>
      </c>
    </row>
    <row r="7516" spans="1:5" x14ac:dyDescent="0.3">
      <c r="A7516" t="s">
        <v>10</v>
      </c>
      <c r="B7516">
        <v>1030000</v>
      </c>
      <c r="C7516">
        <v>0.23</v>
      </c>
      <c r="D7516">
        <v>763916</v>
      </c>
      <c r="E7516">
        <v>2.23300970873786E-4</v>
      </c>
    </row>
    <row r="7517" spans="1:5" x14ac:dyDescent="0.3">
      <c r="A7517" t="s">
        <v>10</v>
      </c>
      <c r="B7517">
        <v>1032000</v>
      </c>
      <c r="C7517">
        <v>0.23100000000000001</v>
      </c>
      <c r="D7517">
        <v>765402</v>
      </c>
      <c r="E7517">
        <v>2.2383720930232599E-4</v>
      </c>
    </row>
    <row r="7518" spans="1:5" x14ac:dyDescent="0.3">
      <c r="A7518" t="s">
        <v>10</v>
      </c>
      <c r="B7518">
        <v>1034000</v>
      </c>
      <c r="C7518">
        <v>0.23100000000000001</v>
      </c>
      <c r="D7518">
        <v>766884</v>
      </c>
      <c r="E7518">
        <v>2.2340425531914901E-4</v>
      </c>
    </row>
    <row r="7519" spans="1:5" x14ac:dyDescent="0.3">
      <c r="A7519" t="s">
        <v>10</v>
      </c>
      <c r="B7519">
        <v>1036000</v>
      </c>
      <c r="C7519">
        <v>0.23100000000000001</v>
      </c>
      <c r="D7519">
        <v>768366</v>
      </c>
      <c r="E7519">
        <v>2.2297297297297299E-4</v>
      </c>
    </row>
    <row r="7520" spans="1:5" x14ac:dyDescent="0.3">
      <c r="A7520" t="s">
        <v>10</v>
      </c>
      <c r="B7520">
        <v>1038000</v>
      </c>
      <c r="C7520">
        <v>0.23200000000000001</v>
      </c>
      <c r="D7520">
        <v>769854</v>
      </c>
      <c r="E7520">
        <v>2.2350674373795799E-4</v>
      </c>
    </row>
    <row r="7521" spans="1:5" x14ac:dyDescent="0.3">
      <c r="A7521" t="s">
        <v>10</v>
      </c>
      <c r="B7521">
        <v>1040000</v>
      </c>
      <c r="C7521">
        <v>0.23200000000000001</v>
      </c>
      <c r="D7521">
        <v>771339</v>
      </c>
      <c r="E7521">
        <v>2.2307692307692301E-4</v>
      </c>
    </row>
    <row r="7522" spans="1:5" x14ac:dyDescent="0.3">
      <c r="A7522" t="s">
        <v>10</v>
      </c>
      <c r="B7522">
        <v>1042000</v>
      </c>
      <c r="C7522">
        <v>0.23300000000000001</v>
      </c>
      <c r="D7522">
        <v>772822</v>
      </c>
      <c r="E7522">
        <v>2.2360844529750501E-4</v>
      </c>
    </row>
    <row r="7523" spans="1:5" x14ac:dyDescent="0.3">
      <c r="A7523" t="s">
        <v>10</v>
      </c>
      <c r="B7523">
        <v>1044000</v>
      </c>
      <c r="C7523">
        <v>0.23300000000000001</v>
      </c>
      <c r="D7523">
        <v>774306</v>
      </c>
      <c r="E7523">
        <v>2.2318007662835201E-4</v>
      </c>
    </row>
    <row r="7524" spans="1:5" x14ac:dyDescent="0.3">
      <c r="A7524" t="s">
        <v>10</v>
      </c>
      <c r="B7524">
        <v>1046000</v>
      </c>
      <c r="C7524">
        <v>0.23400000000000001</v>
      </c>
      <c r="D7524">
        <v>775791</v>
      </c>
      <c r="E7524">
        <v>2.23709369024857E-4</v>
      </c>
    </row>
    <row r="7525" spans="1:5" x14ac:dyDescent="0.3">
      <c r="A7525" t="s">
        <v>10</v>
      </c>
      <c r="B7525">
        <v>1048000</v>
      </c>
      <c r="C7525">
        <v>0.23400000000000001</v>
      </c>
      <c r="D7525">
        <v>777276</v>
      </c>
      <c r="E7525">
        <v>2.2328244274809201E-4</v>
      </c>
    </row>
    <row r="7526" spans="1:5" x14ac:dyDescent="0.3">
      <c r="A7526" t="s">
        <v>10</v>
      </c>
      <c r="B7526">
        <v>1050000</v>
      </c>
      <c r="C7526">
        <v>0.23499999999999999</v>
      </c>
      <c r="D7526">
        <v>778759</v>
      </c>
      <c r="E7526">
        <v>2.2380952380952399E-4</v>
      </c>
    </row>
    <row r="7527" spans="1:5" x14ac:dyDescent="0.3">
      <c r="A7527" t="s">
        <v>10</v>
      </c>
      <c r="B7527">
        <v>1052000</v>
      </c>
      <c r="C7527">
        <v>0.23499999999999999</v>
      </c>
      <c r="D7527">
        <v>780248</v>
      </c>
      <c r="E7527">
        <v>2.2338403041825101E-4</v>
      </c>
    </row>
    <row r="7528" spans="1:5" x14ac:dyDescent="0.3">
      <c r="A7528" t="s">
        <v>10</v>
      </c>
      <c r="B7528">
        <v>1054000</v>
      </c>
      <c r="C7528">
        <v>0.23499999999999999</v>
      </c>
      <c r="D7528">
        <v>781739</v>
      </c>
      <c r="E7528">
        <v>2.22960151802657E-4</v>
      </c>
    </row>
    <row r="7529" spans="1:5" x14ac:dyDescent="0.3">
      <c r="A7529" t="s">
        <v>10</v>
      </c>
      <c r="B7529">
        <v>1056000</v>
      </c>
      <c r="C7529">
        <v>0.23599999999999999</v>
      </c>
      <c r="D7529">
        <v>783228</v>
      </c>
      <c r="E7529">
        <v>2.23484848484848E-4</v>
      </c>
    </row>
    <row r="7530" spans="1:5" x14ac:dyDescent="0.3">
      <c r="A7530" t="s">
        <v>10</v>
      </c>
      <c r="B7530">
        <v>1058000</v>
      </c>
      <c r="C7530">
        <v>0.23599999999999999</v>
      </c>
      <c r="D7530">
        <v>784710</v>
      </c>
      <c r="E7530">
        <v>2.2306238185255199E-4</v>
      </c>
    </row>
    <row r="7531" spans="1:5" x14ac:dyDescent="0.3">
      <c r="A7531" t="s">
        <v>10</v>
      </c>
      <c r="B7531">
        <v>1060000</v>
      </c>
      <c r="C7531">
        <v>0.23699999999999999</v>
      </c>
      <c r="D7531">
        <v>786197</v>
      </c>
      <c r="E7531">
        <v>2.2358490566037699E-4</v>
      </c>
    </row>
    <row r="7532" spans="1:5" x14ac:dyDescent="0.3">
      <c r="A7532" t="s">
        <v>10</v>
      </c>
      <c r="B7532">
        <v>1062000</v>
      </c>
      <c r="C7532">
        <v>0.23699999999999999</v>
      </c>
      <c r="D7532">
        <v>787679</v>
      </c>
      <c r="E7532">
        <v>2.2316384180790999E-4</v>
      </c>
    </row>
    <row r="7533" spans="1:5" x14ac:dyDescent="0.3">
      <c r="A7533" t="s">
        <v>10</v>
      </c>
      <c r="B7533">
        <v>1064000</v>
      </c>
      <c r="C7533">
        <v>0.23799999999999999</v>
      </c>
      <c r="D7533">
        <v>789163</v>
      </c>
      <c r="E7533">
        <v>2.2368421052631601E-4</v>
      </c>
    </row>
    <row r="7534" spans="1:5" x14ac:dyDescent="0.3">
      <c r="A7534" t="s">
        <v>10</v>
      </c>
      <c r="B7534">
        <v>1066000</v>
      </c>
      <c r="C7534">
        <v>0.23799999999999999</v>
      </c>
      <c r="D7534">
        <v>790649</v>
      </c>
      <c r="E7534">
        <v>2.23264540337711E-4</v>
      </c>
    </row>
    <row r="7535" spans="1:5" x14ac:dyDescent="0.3">
      <c r="A7535" t="s">
        <v>10</v>
      </c>
      <c r="B7535">
        <v>1068000</v>
      </c>
      <c r="C7535">
        <v>0.23899999999999999</v>
      </c>
      <c r="D7535">
        <v>792136</v>
      </c>
      <c r="E7535">
        <v>2.2378277153558101E-4</v>
      </c>
    </row>
    <row r="7536" spans="1:5" x14ac:dyDescent="0.3">
      <c r="A7536" t="s">
        <v>10</v>
      </c>
      <c r="B7536">
        <v>1070000</v>
      </c>
      <c r="C7536">
        <v>0.23899999999999999</v>
      </c>
      <c r="D7536">
        <v>793623</v>
      </c>
      <c r="E7536">
        <v>2.23364485981308E-4</v>
      </c>
    </row>
    <row r="7537" spans="1:5" x14ac:dyDescent="0.3">
      <c r="A7537" t="s">
        <v>10</v>
      </c>
      <c r="B7537">
        <v>1072000</v>
      </c>
      <c r="C7537">
        <v>0.24</v>
      </c>
      <c r="D7537">
        <v>795105</v>
      </c>
      <c r="E7537">
        <v>2.23880597014925E-4</v>
      </c>
    </row>
    <row r="7538" spans="1:5" x14ac:dyDescent="0.3">
      <c r="A7538" t="s">
        <v>10</v>
      </c>
      <c r="B7538">
        <v>1074000</v>
      </c>
      <c r="C7538">
        <v>0.24</v>
      </c>
      <c r="D7538">
        <v>796593</v>
      </c>
      <c r="E7538">
        <v>2.2346368715083799E-4</v>
      </c>
    </row>
    <row r="7539" spans="1:5" x14ac:dyDescent="0.3">
      <c r="A7539" t="s">
        <v>10</v>
      </c>
      <c r="B7539">
        <v>1076000</v>
      </c>
      <c r="C7539">
        <v>0.24</v>
      </c>
      <c r="D7539">
        <v>798077</v>
      </c>
      <c r="E7539">
        <v>2.23048327137546E-4</v>
      </c>
    </row>
    <row r="7540" spans="1:5" x14ac:dyDescent="0.3">
      <c r="A7540" t="s">
        <v>10</v>
      </c>
      <c r="B7540">
        <v>1078000</v>
      </c>
      <c r="C7540">
        <v>0.24099999999999999</v>
      </c>
      <c r="D7540">
        <v>799636</v>
      </c>
      <c r="E7540">
        <v>2.23562152133581E-4</v>
      </c>
    </row>
    <row r="7541" spans="1:5" x14ac:dyDescent="0.3">
      <c r="A7541" t="s">
        <v>10</v>
      </c>
      <c r="B7541">
        <v>1080000</v>
      </c>
      <c r="C7541">
        <v>0.24099999999999999</v>
      </c>
      <c r="D7541">
        <v>801191</v>
      </c>
      <c r="E7541">
        <v>2.2314814814814799E-4</v>
      </c>
    </row>
    <row r="7542" spans="1:5" x14ac:dyDescent="0.3">
      <c r="A7542" t="s">
        <v>10</v>
      </c>
      <c r="B7542">
        <v>1082000</v>
      </c>
      <c r="C7542">
        <v>0.24199999999999999</v>
      </c>
      <c r="D7542">
        <v>802745</v>
      </c>
      <c r="E7542">
        <v>2.2365988909426999E-4</v>
      </c>
    </row>
    <row r="7543" spans="1:5" x14ac:dyDescent="0.3">
      <c r="A7543" t="s">
        <v>10</v>
      </c>
      <c r="B7543">
        <v>1084000</v>
      </c>
      <c r="C7543">
        <v>0.24199999999999999</v>
      </c>
      <c r="D7543">
        <v>804265</v>
      </c>
      <c r="E7543">
        <v>2.2324723247232501E-4</v>
      </c>
    </row>
    <row r="7544" spans="1:5" x14ac:dyDescent="0.3">
      <c r="A7544" t="s">
        <v>10</v>
      </c>
      <c r="B7544">
        <v>1086000</v>
      </c>
      <c r="C7544">
        <v>0.24299999999999999</v>
      </c>
      <c r="D7544">
        <v>805811</v>
      </c>
      <c r="E7544">
        <v>2.23756906077348E-4</v>
      </c>
    </row>
    <row r="7545" spans="1:5" x14ac:dyDescent="0.3">
      <c r="A7545" t="s">
        <v>10</v>
      </c>
      <c r="B7545">
        <v>1088000</v>
      </c>
      <c r="C7545">
        <v>0.24299999999999999</v>
      </c>
      <c r="D7545">
        <v>807349</v>
      </c>
      <c r="E7545">
        <v>2.2334558823529401E-4</v>
      </c>
    </row>
    <row r="7546" spans="1:5" x14ac:dyDescent="0.3">
      <c r="A7546" t="s">
        <v>10</v>
      </c>
      <c r="B7546">
        <v>1090000</v>
      </c>
      <c r="C7546">
        <v>0.24399999999999999</v>
      </c>
      <c r="D7546">
        <v>808887</v>
      </c>
      <c r="E7546">
        <v>2.2385321100917399E-4</v>
      </c>
    </row>
    <row r="7547" spans="1:5" x14ac:dyDescent="0.3">
      <c r="A7547" t="s">
        <v>10</v>
      </c>
      <c r="B7547">
        <v>1092000</v>
      </c>
      <c r="C7547">
        <v>0.24399999999999999</v>
      </c>
      <c r="D7547">
        <v>810432</v>
      </c>
      <c r="E7547">
        <v>2.23443223443223E-4</v>
      </c>
    </row>
    <row r="7548" spans="1:5" x14ac:dyDescent="0.3">
      <c r="A7548" t="s">
        <v>10</v>
      </c>
      <c r="B7548">
        <v>1094000</v>
      </c>
      <c r="C7548">
        <v>0.245</v>
      </c>
      <c r="D7548">
        <v>811969</v>
      </c>
      <c r="E7548">
        <v>2.23948811700183E-4</v>
      </c>
    </row>
    <row r="7549" spans="1:5" x14ac:dyDescent="0.3">
      <c r="A7549" t="s">
        <v>10</v>
      </c>
      <c r="B7549">
        <v>1096000</v>
      </c>
      <c r="C7549">
        <v>0.245</v>
      </c>
      <c r="D7549">
        <v>813505</v>
      </c>
      <c r="E7549">
        <v>2.23540145985401E-4</v>
      </c>
    </row>
    <row r="7550" spans="1:5" x14ac:dyDescent="0.3">
      <c r="A7550" t="s">
        <v>10</v>
      </c>
      <c r="B7550">
        <v>1098000</v>
      </c>
      <c r="C7550">
        <v>0.246</v>
      </c>
      <c r="D7550">
        <v>815045</v>
      </c>
      <c r="E7550">
        <v>2.2404371584699501E-4</v>
      </c>
    </row>
    <row r="7551" spans="1:5" x14ac:dyDescent="0.3">
      <c r="A7551" t="s">
        <v>10</v>
      </c>
      <c r="B7551">
        <v>1100000</v>
      </c>
      <c r="C7551">
        <v>0.246</v>
      </c>
      <c r="D7551">
        <v>816591</v>
      </c>
      <c r="E7551">
        <v>2.2363636363636401E-4</v>
      </c>
    </row>
    <row r="7552" spans="1:5" x14ac:dyDescent="0.3">
      <c r="A7552" t="s">
        <v>10</v>
      </c>
      <c r="B7552">
        <v>1102000</v>
      </c>
      <c r="C7552">
        <v>0.246</v>
      </c>
      <c r="D7552">
        <v>818140</v>
      </c>
      <c r="E7552">
        <v>2.2323049001814901E-4</v>
      </c>
    </row>
    <row r="7553" spans="1:5" x14ac:dyDescent="0.3">
      <c r="A7553" t="s">
        <v>10</v>
      </c>
      <c r="B7553">
        <v>1104000</v>
      </c>
      <c r="C7553">
        <v>0.247</v>
      </c>
      <c r="D7553">
        <v>819685</v>
      </c>
      <c r="E7553">
        <v>2.23731884057971E-4</v>
      </c>
    </row>
    <row r="7554" spans="1:5" x14ac:dyDescent="0.3">
      <c r="A7554" t="s">
        <v>10</v>
      </c>
      <c r="B7554">
        <v>1106000</v>
      </c>
      <c r="C7554">
        <v>0.247</v>
      </c>
      <c r="D7554">
        <v>821240</v>
      </c>
      <c r="E7554">
        <v>2.2332730560578701E-4</v>
      </c>
    </row>
    <row r="7555" spans="1:5" x14ac:dyDescent="0.3">
      <c r="A7555" t="s">
        <v>10</v>
      </c>
      <c r="B7555">
        <v>1108000</v>
      </c>
      <c r="C7555">
        <v>0.248</v>
      </c>
      <c r="D7555">
        <v>822791</v>
      </c>
      <c r="E7555">
        <v>2.23826714801444E-4</v>
      </c>
    </row>
    <row r="7556" spans="1:5" x14ac:dyDescent="0.3">
      <c r="A7556" t="s">
        <v>10</v>
      </c>
      <c r="B7556">
        <v>1110000</v>
      </c>
      <c r="C7556">
        <v>0.248</v>
      </c>
      <c r="D7556">
        <v>824340</v>
      </c>
      <c r="E7556">
        <v>2.23423423423423E-4</v>
      </c>
    </row>
    <row r="7557" spans="1:5" x14ac:dyDescent="0.3">
      <c r="A7557" t="s">
        <v>10</v>
      </c>
      <c r="B7557">
        <v>1112000</v>
      </c>
      <c r="C7557">
        <v>0.249</v>
      </c>
      <c r="D7557">
        <v>825885</v>
      </c>
      <c r="E7557">
        <v>2.23920863309353E-4</v>
      </c>
    </row>
    <row r="7558" spans="1:5" x14ac:dyDescent="0.3">
      <c r="A7558" t="s">
        <v>10</v>
      </c>
      <c r="B7558">
        <v>1114000</v>
      </c>
      <c r="C7558">
        <v>0.249</v>
      </c>
      <c r="D7558">
        <v>827437</v>
      </c>
      <c r="E7558">
        <v>2.23518850987433E-4</v>
      </c>
    </row>
    <row r="7559" spans="1:5" x14ac:dyDescent="0.3">
      <c r="A7559" t="s">
        <v>10</v>
      </c>
      <c r="B7559">
        <v>1116000</v>
      </c>
      <c r="C7559">
        <v>0.25</v>
      </c>
      <c r="D7559">
        <v>828988</v>
      </c>
      <c r="E7559">
        <v>2.2401433691756299E-4</v>
      </c>
    </row>
    <row r="7560" spans="1:5" x14ac:dyDescent="0.3">
      <c r="A7560" t="s">
        <v>10</v>
      </c>
      <c r="B7560">
        <v>1118000</v>
      </c>
      <c r="C7560">
        <v>0.25</v>
      </c>
      <c r="D7560">
        <v>830529</v>
      </c>
      <c r="E7560">
        <v>2.2361359570661899E-4</v>
      </c>
    </row>
    <row r="7561" spans="1:5" x14ac:dyDescent="0.3">
      <c r="A7561" t="s">
        <v>10</v>
      </c>
      <c r="B7561">
        <v>1120000</v>
      </c>
      <c r="C7561">
        <v>0.251</v>
      </c>
      <c r="D7561">
        <v>832070</v>
      </c>
      <c r="E7561">
        <v>2.24107142857143E-4</v>
      </c>
    </row>
    <row r="7562" spans="1:5" x14ac:dyDescent="0.3">
      <c r="A7562" t="s">
        <v>10</v>
      </c>
      <c r="B7562">
        <v>1122000</v>
      </c>
      <c r="C7562">
        <v>0.251</v>
      </c>
      <c r="D7562">
        <v>833627</v>
      </c>
      <c r="E7562">
        <v>2.2370766488413499E-4</v>
      </c>
    </row>
    <row r="7563" spans="1:5" x14ac:dyDescent="0.3">
      <c r="A7563" t="s">
        <v>10</v>
      </c>
      <c r="B7563">
        <v>1124000</v>
      </c>
      <c r="C7563">
        <v>0.252</v>
      </c>
      <c r="D7563">
        <v>835182</v>
      </c>
      <c r="E7563">
        <v>2.2419928825622801E-4</v>
      </c>
    </row>
    <row r="7564" spans="1:5" x14ac:dyDescent="0.3">
      <c r="A7564" t="s">
        <v>10</v>
      </c>
      <c r="B7564">
        <v>1126000</v>
      </c>
      <c r="C7564">
        <v>0.252</v>
      </c>
      <c r="D7564">
        <v>836720</v>
      </c>
      <c r="E7564">
        <v>2.23801065719361E-4</v>
      </c>
    </row>
    <row r="7565" spans="1:5" x14ac:dyDescent="0.3">
      <c r="A7565" t="s">
        <v>10</v>
      </c>
      <c r="B7565">
        <v>1128000</v>
      </c>
      <c r="C7565">
        <v>0.253</v>
      </c>
      <c r="D7565">
        <v>838265</v>
      </c>
      <c r="E7565">
        <v>2.2429078014184401E-4</v>
      </c>
    </row>
    <row r="7566" spans="1:5" x14ac:dyDescent="0.3">
      <c r="A7566" t="s">
        <v>10</v>
      </c>
      <c r="B7566">
        <v>1130000</v>
      </c>
      <c r="C7566">
        <v>0.253</v>
      </c>
      <c r="D7566">
        <v>839807</v>
      </c>
      <c r="E7566">
        <v>2.2389380530973501E-4</v>
      </c>
    </row>
    <row r="7567" spans="1:5" x14ac:dyDescent="0.3">
      <c r="A7567" t="s">
        <v>10</v>
      </c>
      <c r="B7567">
        <v>1132000</v>
      </c>
      <c r="C7567">
        <v>0.253</v>
      </c>
      <c r="D7567">
        <v>841347</v>
      </c>
      <c r="E7567">
        <v>2.2349823321554801E-4</v>
      </c>
    </row>
    <row r="7568" spans="1:5" x14ac:dyDescent="0.3">
      <c r="A7568" t="s">
        <v>10</v>
      </c>
      <c r="B7568">
        <v>1134000</v>
      </c>
      <c r="C7568">
        <v>0.254</v>
      </c>
      <c r="D7568">
        <v>842867</v>
      </c>
      <c r="E7568">
        <v>2.23985890652557E-4</v>
      </c>
    </row>
    <row r="7569" spans="1:5" x14ac:dyDescent="0.3">
      <c r="A7569" t="s">
        <v>10</v>
      </c>
      <c r="B7569">
        <v>1136000</v>
      </c>
      <c r="C7569">
        <v>0.254</v>
      </c>
      <c r="D7569">
        <v>844391</v>
      </c>
      <c r="E7569">
        <v>2.23591549295775E-4</v>
      </c>
    </row>
    <row r="7570" spans="1:5" x14ac:dyDescent="0.3">
      <c r="A7570" t="s">
        <v>10</v>
      </c>
      <c r="B7570">
        <v>1138000</v>
      </c>
      <c r="C7570">
        <v>0.255</v>
      </c>
      <c r="D7570">
        <v>845916</v>
      </c>
      <c r="E7570">
        <v>2.2407732864674899E-4</v>
      </c>
    </row>
    <row r="7571" spans="1:5" x14ac:dyDescent="0.3">
      <c r="A7571" t="s">
        <v>10</v>
      </c>
      <c r="B7571">
        <v>1140000</v>
      </c>
      <c r="C7571">
        <v>0.255</v>
      </c>
      <c r="D7571">
        <v>847441</v>
      </c>
      <c r="E7571">
        <v>2.2368421052631601E-4</v>
      </c>
    </row>
    <row r="7572" spans="1:5" x14ac:dyDescent="0.3">
      <c r="A7572" t="s">
        <v>10</v>
      </c>
      <c r="B7572">
        <v>1142000</v>
      </c>
      <c r="C7572">
        <v>0.25600000000000001</v>
      </c>
      <c r="D7572">
        <v>848968</v>
      </c>
      <c r="E7572">
        <v>2.24168126094571E-4</v>
      </c>
    </row>
    <row r="7573" spans="1:5" x14ac:dyDescent="0.3">
      <c r="A7573" t="s">
        <v>10</v>
      </c>
      <c r="B7573">
        <v>1144000</v>
      </c>
      <c r="C7573">
        <v>0.25600000000000001</v>
      </c>
      <c r="D7573">
        <v>850490</v>
      </c>
      <c r="E7573">
        <v>2.23776223776224E-4</v>
      </c>
    </row>
    <row r="7574" spans="1:5" x14ac:dyDescent="0.3">
      <c r="A7574" t="s">
        <v>10</v>
      </c>
      <c r="B7574">
        <v>1146000</v>
      </c>
      <c r="C7574">
        <v>0.25700000000000001</v>
      </c>
      <c r="D7574">
        <v>852179</v>
      </c>
      <c r="E7574">
        <v>2.2425828970331599E-4</v>
      </c>
    </row>
    <row r="7575" spans="1:5" x14ac:dyDescent="0.3">
      <c r="A7575" t="s">
        <v>10</v>
      </c>
      <c r="B7575">
        <v>1148000</v>
      </c>
      <c r="C7575">
        <v>0.25700000000000001</v>
      </c>
      <c r="D7575">
        <v>853836</v>
      </c>
      <c r="E7575">
        <v>2.2386759581881501E-4</v>
      </c>
    </row>
    <row r="7576" spans="1:5" x14ac:dyDescent="0.3">
      <c r="A7576" t="s">
        <v>10</v>
      </c>
      <c r="B7576">
        <v>1150000</v>
      </c>
      <c r="C7576">
        <v>0.25800000000000001</v>
      </c>
      <c r="D7576">
        <v>855363</v>
      </c>
      <c r="E7576">
        <v>2.2434782608695699E-4</v>
      </c>
    </row>
    <row r="7577" spans="1:5" x14ac:dyDescent="0.3">
      <c r="A7577" t="s">
        <v>10</v>
      </c>
      <c r="B7577">
        <v>1152000</v>
      </c>
      <c r="C7577">
        <v>0.25800000000000001</v>
      </c>
      <c r="D7577">
        <v>856887</v>
      </c>
      <c r="E7577">
        <v>2.2395833333333301E-4</v>
      </c>
    </row>
    <row r="7578" spans="1:5" x14ac:dyDescent="0.3">
      <c r="A7578" t="s">
        <v>10</v>
      </c>
      <c r="B7578">
        <v>1154000</v>
      </c>
      <c r="C7578">
        <v>0.25900000000000001</v>
      </c>
      <c r="D7578">
        <v>858409</v>
      </c>
      <c r="E7578">
        <v>2.24436741767764E-4</v>
      </c>
    </row>
    <row r="7579" spans="1:5" x14ac:dyDescent="0.3">
      <c r="A7579" t="s">
        <v>10</v>
      </c>
      <c r="B7579">
        <v>1156000</v>
      </c>
      <c r="C7579">
        <v>0.25900000000000001</v>
      </c>
      <c r="D7579">
        <v>859931</v>
      </c>
      <c r="E7579">
        <v>2.2404844290657401E-4</v>
      </c>
    </row>
    <row r="7580" spans="1:5" x14ac:dyDescent="0.3">
      <c r="A7580" t="s">
        <v>10</v>
      </c>
      <c r="B7580">
        <v>1158000</v>
      </c>
      <c r="C7580">
        <v>0.26</v>
      </c>
      <c r="D7580">
        <v>861457</v>
      </c>
      <c r="E7580">
        <v>2.2452504317789301E-4</v>
      </c>
    </row>
    <row r="7581" spans="1:5" x14ac:dyDescent="0.3">
      <c r="A7581" t="s">
        <v>10</v>
      </c>
      <c r="B7581">
        <v>1160000</v>
      </c>
      <c r="C7581">
        <v>0.26</v>
      </c>
      <c r="D7581">
        <v>862993</v>
      </c>
      <c r="E7581">
        <v>2.24137931034483E-4</v>
      </c>
    </row>
    <row r="7582" spans="1:5" x14ac:dyDescent="0.3">
      <c r="A7582" t="s">
        <v>10</v>
      </c>
      <c r="B7582">
        <v>1162000</v>
      </c>
      <c r="C7582">
        <v>0.26</v>
      </c>
      <c r="D7582">
        <v>864529</v>
      </c>
      <c r="E7582">
        <v>2.23752151462995E-4</v>
      </c>
    </row>
    <row r="7583" spans="1:5" x14ac:dyDescent="0.3">
      <c r="A7583" t="s">
        <v>10</v>
      </c>
      <c r="B7583">
        <v>1164000</v>
      </c>
      <c r="C7583">
        <v>0.26100000000000001</v>
      </c>
      <c r="D7583">
        <v>866066</v>
      </c>
      <c r="E7583">
        <v>2.2422680412371101E-4</v>
      </c>
    </row>
    <row r="7584" spans="1:5" x14ac:dyDescent="0.3">
      <c r="A7584" t="s">
        <v>10</v>
      </c>
      <c r="B7584">
        <v>1166000</v>
      </c>
      <c r="C7584">
        <v>0.26100000000000001</v>
      </c>
      <c r="D7584">
        <v>867740</v>
      </c>
      <c r="E7584">
        <v>2.2384219554030899E-4</v>
      </c>
    </row>
    <row r="7585" spans="1:5" x14ac:dyDescent="0.3">
      <c r="A7585" t="s">
        <v>10</v>
      </c>
      <c r="B7585">
        <v>1168000</v>
      </c>
      <c r="C7585">
        <v>0.26200000000000001</v>
      </c>
      <c r="D7585">
        <v>869502</v>
      </c>
      <c r="E7585">
        <v>2.2431506849315101E-4</v>
      </c>
    </row>
    <row r="7586" spans="1:5" x14ac:dyDescent="0.3">
      <c r="A7586" t="s">
        <v>10</v>
      </c>
      <c r="B7586">
        <v>1170000</v>
      </c>
      <c r="C7586">
        <v>0.26200000000000001</v>
      </c>
      <c r="D7586">
        <v>871091</v>
      </c>
      <c r="E7586">
        <v>2.23931623931624E-4</v>
      </c>
    </row>
    <row r="7587" spans="1:5" x14ac:dyDescent="0.3">
      <c r="A7587" t="s">
        <v>10</v>
      </c>
      <c r="B7587">
        <v>1172000</v>
      </c>
      <c r="C7587">
        <v>0.26300000000000001</v>
      </c>
      <c r="D7587">
        <v>872676</v>
      </c>
      <c r="E7587">
        <v>2.2440273037542701E-4</v>
      </c>
    </row>
    <row r="7588" spans="1:5" x14ac:dyDescent="0.3">
      <c r="A7588" t="s">
        <v>10</v>
      </c>
      <c r="B7588">
        <v>1174000</v>
      </c>
      <c r="C7588">
        <v>0.26300000000000001</v>
      </c>
      <c r="D7588">
        <v>874256</v>
      </c>
      <c r="E7588">
        <v>2.2402044293015299E-4</v>
      </c>
    </row>
    <row r="7589" spans="1:5" x14ac:dyDescent="0.3">
      <c r="A7589" t="s">
        <v>10</v>
      </c>
      <c r="B7589">
        <v>1176000</v>
      </c>
      <c r="C7589">
        <v>0.26400000000000001</v>
      </c>
      <c r="D7589">
        <v>875831</v>
      </c>
      <c r="E7589">
        <v>2.2448979591836699E-4</v>
      </c>
    </row>
    <row r="7590" spans="1:5" x14ac:dyDescent="0.3">
      <c r="A7590" t="s">
        <v>10</v>
      </c>
      <c r="B7590">
        <v>1178000</v>
      </c>
      <c r="C7590">
        <v>0.26400000000000001</v>
      </c>
      <c r="D7590">
        <v>877403</v>
      </c>
      <c r="E7590">
        <v>2.2410865874363301E-4</v>
      </c>
    </row>
    <row r="7591" spans="1:5" x14ac:dyDescent="0.3">
      <c r="A7591" t="s">
        <v>10</v>
      </c>
      <c r="B7591">
        <v>1180000</v>
      </c>
      <c r="C7591">
        <v>0.26500000000000001</v>
      </c>
      <c r="D7591">
        <v>878984</v>
      </c>
      <c r="E7591">
        <v>2.2457627118644099E-4</v>
      </c>
    </row>
    <row r="7592" spans="1:5" x14ac:dyDescent="0.3">
      <c r="A7592" t="s">
        <v>10</v>
      </c>
      <c r="B7592">
        <v>1182000</v>
      </c>
      <c r="C7592">
        <v>0.26500000000000001</v>
      </c>
      <c r="D7592">
        <v>880569</v>
      </c>
      <c r="E7592">
        <v>2.2419627749577001E-4</v>
      </c>
    </row>
    <row r="7593" spans="1:5" x14ac:dyDescent="0.3">
      <c r="A7593" t="s">
        <v>10</v>
      </c>
      <c r="B7593">
        <v>1184000</v>
      </c>
      <c r="C7593">
        <v>0.26600000000000001</v>
      </c>
      <c r="D7593">
        <v>882337</v>
      </c>
      <c r="E7593">
        <v>2.2466216216216199E-4</v>
      </c>
    </row>
    <row r="7594" spans="1:5" x14ac:dyDescent="0.3">
      <c r="A7594" t="s">
        <v>10</v>
      </c>
      <c r="B7594">
        <v>1186000</v>
      </c>
      <c r="C7594">
        <v>0.26600000000000001</v>
      </c>
      <c r="D7594">
        <v>883883</v>
      </c>
      <c r="E7594">
        <v>2.2428330522765601E-4</v>
      </c>
    </row>
    <row r="7595" spans="1:5" x14ac:dyDescent="0.3">
      <c r="A7595" t="s">
        <v>10</v>
      </c>
      <c r="B7595">
        <v>1188000</v>
      </c>
      <c r="C7595">
        <v>0.26700000000000002</v>
      </c>
      <c r="D7595">
        <v>885413</v>
      </c>
      <c r="E7595">
        <v>2.24747474747475E-4</v>
      </c>
    </row>
    <row r="7596" spans="1:5" x14ac:dyDescent="0.3">
      <c r="A7596" t="s">
        <v>10</v>
      </c>
      <c r="B7596">
        <v>1190000</v>
      </c>
      <c r="C7596">
        <v>0.26700000000000002</v>
      </c>
      <c r="D7596">
        <v>886955</v>
      </c>
      <c r="E7596">
        <v>2.2436974789916001E-4</v>
      </c>
    </row>
    <row r="7597" spans="1:5" x14ac:dyDescent="0.3">
      <c r="A7597" t="s">
        <v>10</v>
      </c>
      <c r="B7597">
        <v>1192000</v>
      </c>
      <c r="C7597">
        <v>0.26800000000000002</v>
      </c>
      <c r="D7597">
        <v>888760</v>
      </c>
      <c r="E7597">
        <v>2.24832214765101E-4</v>
      </c>
    </row>
    <row r="7598" spans="1:5" x14ac:dyDescent="0.3">
      <c r="A7598" t="s">
        <v>10</v>
      </c>
      <c r="B7598">
        <v>1194000</v>
      </c>
      <c r="C7598">
        <v>0.26800000000000002</v>
      </c>
      <c r="D7598">
        <v>890592</v>
      </c>
      <c r="E7598">
        <v>2.24455611390285E-4</v>
      </c>
    </row>
    <row r="7599" spans="1:5" x14ac:dyDescent="0.3">
      <c r="A7599" t="s">
        <v>10</v>
      </c>
      <c r="B7599">
        <v>1196000</v>
      </c>
      <c r="C7599">
        <v>0.26900000000000002</v>
      </c>
      <c r="D7599">
        <v>892156</v>
      </c>
      <c r="E7599">
        <v>2.24916387959866E-4</v>
      </c>
    </row>
    <row r="7600" spans="1:5" x14ac:dyDescent="0.3">
      <c r="A7600" t="s">
        <v>10</v>
      </c>
      <c r="B7600">
        <v>1198000</v>
      </c>
      <c r="C7600">
        <v>0.26900000000000002</v>
      </c>
      <c r="D7600">
        <v>893715</v>
      </c>
      <c r="E7600">
        <v>2.2454090150250401E-4</v>
      </c>
    </row>
    <row r="7601" spans="1:5" x14ac:dyDescent="0.3">
      <c r="A7601" t="s">
        <v>10</v>
      </c>
      <c r="B7601">
        <v>1200000</v>
      </c>
      <c r="C7601">
        <v>0.27</v>
      </c>
      <c r="D7601">
        <v>895285</v>
      </c>
      <c r="E7601">
        <v>2.2499999999999999E-4</v>
      </c>
    </row>
    <row r="7602" spans="1:5" x14ac:dyDescent="0.3">
      <c r="A7602" t="s">
        <v>10</v>
      </c>
      <c r="B7602">
        <v>1202000</v>
      </c>
      <c r="C7602">
        <v>0.27</v>
      </c>
      <c r="D7602">
        <v>896867</v>
      </c>
      <c r="E7602">
        <v>2.2462562396006699E-4</v>
      </c>
    </row>
    <row r="7603" spans="1:5" x14ac:dyDescent="0.3">
      <c r="A7603" t="s">
        <v>10</v>
      </c>
      <c r="B7603">
        <v>1204000</v>
      </c>
      <c r="C7603">
        <v>0.27100000000000002</v>
      </c>
      <c r="D7603">
        <v>898448</v>
      </c>
      <c r="E7603">
        <v>2.2508305647840499E-4</v>
      </c>
    </row>
    <row r="7604" spans="1:5" x14ac:dyDescent="0.3">
      <c r="A7604" t="s">
        <v>10</v>
      </c>
      <c r="B7604">
        <v>1206000</v>
      </c>
      <c r="C7604">
        <v>0.27100000000000002</v>
      </c>
      <c r="D7604">
        <v>900031</v>
      </c>
      <c r="E7604">
        <v>2.24709784411277E-4</v>
      </c>
    </row>
    <row r="7605" spans="1:5" x14ac:dyDescent="0.3">
      <c r="A7605" t="s">
        <v>10</v>
      </c>
      <c r="B7605">
        <v>1208000</v>
      </c>
      <c r="C7605">
        <v>0.27200000000000002</v>
      </c>
      <c r="D7605">
        <v>901630</v>
      </c>
      <c r="E7605">
        <v>2.2516556291390699E-4</v>
      </c>
    </row>
    <row r="7606" spans="1:5" x14ac:dyDescent="0.3">
      <c r="A7606" t="s">
        <v>10</v>
      </c>
      <c r="B7606">
        <v>1210000</v>
      </c>
      <c r="C7606">
        <v>0.27200000000000002</v>
      </c>
      <c r="D7606">
        <v>903173</v>
      </c>
      <c r="E7606">
        <v>2.24793388429752E-4</v>
      </c>
    </row>
    <row r="7607" spans="1:5" x14ac:dyDescent="0.3">
      <c r="A7607" t="s">
        <v>10</v>
      </c>
      <c r="B7607">
        <v>1212000</v>
      </c>
      <c r="C7607">
        <v>0.27300000000000002</v>
      </c>
      <c r="D7607">
        <v>904834</v>
      </c>
      <c r="E7607">
        <v>2.2524752475247499E-4</v>
      </c>
    </row>
    <row r="7608" spans="1:5" x14ac:dyDescent="0.3">
      <c r="A7608" t="s">
        <v>10</v>
      </c>
      <c r="B7608">
        <v>1214000</v>
      </c>
      <c r="C7608">
        <v>0.27300000000000002</v>
      </c>
      <c r="D7608">
        <v>906374</v>
      </c>
      <c r="E7608">
        <v>2.2487644151565099E-4</v>
      </c>
    </row>
    <row r="7609" spans="1:5" x14ac:dyDescent="0.3">
      <c r="A7609" t="s">
        <v>10</v>
      </c>
      <c r="B7609">
        <v>1216000</v>
      </c>
      <c r="C7609">
        <v>0.27400000000000002</v>
      </c>
      <c r="D7609">
        <v>908070</v>
      </c>
      <c r="E7609">
        <v>2.25328947368421E-4</v>
      </c>
    </row>
    <row r="7610" spans="1:5" x14ac:dyDescent="0.3">
      <c r="A7610" t="s">
        <v>10</v>
      </c>
      <c r="B7610">
        <v>1218000</v>
      </c>
      <c r="C7610">
        <v>0.27400000000000002</v>
      </c>
      <c r="D7610">
        <v>909656</v>
      </c>
      <c r="E7610">
        <v>2.2495894909688001E-4</v>
      </c>
    </row>
    <row r="7611" spans="1:5" x14ac:dyDescent="0.3">
      <c r="A7611" t="s">
        <v>10</v>
      </c>
      <c r="B7611">
        <v>1220000</v>
      </c>
      <c r="C7611">
        <v>0.27500000000000002</v>
      </c>
      <c r="D7611">
        <v>911214</v>
      </c>
      <c r="E7611">
        <v>2.2540983606557399E-4</v>
      </c>
    </row>
    <row r="7612" spans="1:5" x14ac:dyDescent="0.3">
      <c r="A7612" t="s">
        <v>10</v>
      </c>
      <c r="B7612">
        <v>1222000</v>
      </c>
      <c r="C7612">
        <v>0.27500000000000002</v>
      </c>
      <c r="D7612">
        <v>912730</v>
      </c>
      <c r="E7612">
        <v>2.25040916530278E-4</v>
      </c>
    </row>
    <row r="7613" spans="1:5" x14ac:dyDescent="0.3">
      <c r="A7613" t="s">
        <v>10</v>
      </c>
      <c r="B7613">
        <v>1224000</v>
      </c>
      <c r="C7613">
        <v>0.27500000000000002</v>
      </c>
      <c r="D7613">
        <v>914239</v>
      </c>
      <c r="E7613">
        <v>2.2467320261437899E-4</v>
      </c>
    </row>
    <row r="7614" spans="1:5" x14ac:dyDescent="0.3">
      <c r="A7614" t="s">
        <v>10</v>
      </c>
      <c r="B7614">
        <v>1226000</v>
      </c>
      <c r="C7614">
        <v>0.27600000000000002</v>
      </c>
      <c r="D7614">
        <v>915757</v>
      </c>
      <c r="E7614">
        <v>2.2512234910277299E-4</v>
      </c>
    </row>
    <row r="7615" spans="1:5" x14ac:dyDescent="0.3">
      <c r="A7615" t="s">
        <v>10</v>
      </c>
      <c r="B7615">
        <v>1228000</v>
      </c>
      <c r="C7615">
        <v>0.27600000000000002</v>
      </c>
      <c r="D7615">
        <v>917431</v>
      </c>
      <c r="E7615">
        <v>2.2475570032573299E-4</v>
      </c>
    </row>
    <row r="7616" spans="1:5" x14ac:dyDescent="0.3">
      <c r="A7616" t="s">
        <v>10</v>
      </c>
      <c r="B7616">
        <v>1230000</v>
      </c>
      <c r="C7616">
        <v>0.27700000000000002</v>
      </c>
      <c r="D7616">
        <v>918958</v>
      </c>
      <c r="E7616">
        <v>2.2520325203252001E-4</v>
      </c>
    </row>
    <row r="7617" spans="1:5" x14ac:dyDescent="0.3">
      <c r="A7617" t="s">
        <v>10</v>
      </c>
      <c r="B7617">
        <v>1232000</v>
      </c>
      <c r="C7617">
        <v>0.27700000000000002</v>
      </c>
      <c r="D7617">
        <v>920479</v>
      </c>
      <c r="E7617">
        <v>2.2483766233766199E-4</v>
      </c>
    </row>
    <row r="7618" spans="1:5" x14ac:dyDescent="0.3">
      <c r="A7618" t="s">
        <v>10</v>
      </c>
      <c r="B7618">
        <v>1234000</v>
      </c>
      <c r="C7618">
        <v>0.27800000000000002</v>
      </c>
      <c r="D7618">
        <v>922001</v>
      </c>
      <c r="E7618">
        <v>2.2528363047001599E-4</v>
      </c>
    </row>
    <row r="7619" spans="1:5" x14ac:dyDescent="0.3">
      <c r="A7619" t="s">
        <v>10</v>
      </c>
      <c r="B7619">
        <v>1236000</v>
      </c>
      <c r="C7619">
        <v>0.27800000000000002</v>
      </c>
      <c r="D7619">
        <v>923539</v>
      </c>
      <c r="E7619">
        <v>2.2491909385113299E-4</v>
      </c>
    </row>
    <row r="7620" spans="1:5" x14ac:dyDescent="0.3">
      <c r="A7620" t="s">
        <v>10</v>
      </c>
      <c r="B7620">
        <v>1238000</v>
      </c>
      <c r="C7620">
        <v>0.27900000000000003</v>
      </c>
      <c r="D7620">
        <v>925074</v>
      </c>
      <c r="E7620">
        <v>2.2536348949919201E-4</v>
      </c>
    </row>
    <row r="7621" spans="1:5" x14ac:dyDescent="0.3">
      <c r="A7621" t="s">
        <v>10</v>
      </c>
      <c r="B7621">
        <v>1240000</v>
      </c>
      <c r="C7621">
        <v>0.27900000000000003</v>
      </c>
      <c r="D7621">
        <v>926601</v>
      </c>
      <c r="E7621">
        <v>2.2499999999999999E-4</v>
      </c>
    </row>
    <row r="7622" spans="1:5" x14ac:dyDescent="0.3">
      <c r="A7622" t="s">
        <v>10</v>
      </c>
      <c r="B7622">
        <v>1242000</v>
      </c>
      <c r="C7622">
        <v>0.28000000000000003</v>
      </c>
      <c r="D7622">
        <v>928140</v>
      </c>
      <c r="E7622">
        <v>2.25442834138486E-4</v>
      </c>
    </row>
    <row r="7623" spans="1:5" x14ac:dyDescent="0.3">
      <c r="A7623" t="s">
        <v>10</v>
      </c>
      <c r="B7623">
        <v>1244000</v>
      </c>
      <c r="C7623">
        <v>0.28000000000000003</v>
      </c>
      <c r="D7623">
        <v>929676</v>
      </c>
      <c r="E7623">
        <v>2.2508038585209E-4</v>
      </c>
    </row>
    <row r="7624" spans="1:5" x14ac:dyDescent="0.3">
      <c r="A7624" t="s">
        <v>10</v>
      </c>
      <c r="B7624">
        <v>1246000</v>
      </c>
      <c r="C7624">
        <v>0.28100000000000003</v>
      </c>
      <c r="D7624">
        <v>931394</v>
      </c>
      <c r="E7624">
        <v>2.2552166934189399E-4</v>
      </c>
    </row>
    <row r="7625" spans="1:5" x14ac:dyDescent="0.3">
      <c r="A7625" t="s">
        <v>10</v>
      </c>
      <c r="B7625">
        <v>1248000</v>
      </c>
      <c r="C7625">
        <v>0.28100000000000003</v>
      </c>
      <c r="D7625">
        <v>932943</v>
      </c>
      <c r="E7625">
        <v>2.25160256410256E-4</v>
      </c>
    </row>
    <row r="7626" spans="1:5" x14ac:dyDescent="0.3">
      <c r="A7626" t="s">
        <v>10</v>
      </c>
      <c r="B7626">
        <v>1250000</v>
      </c>
      <c r="C7626">
        <v>0.28199999999999997</v>
      </c>
      <c r="D7626">
        <v>934481</v>
      </c>
      <c r="E7626">
        <v>2.2560000000000001E-4</v>
      </c>
    </row>
    <row r="7627" spans="1:5" x14ac:dyDescent="0.3">
      <c r="A7627" t="s">
        <v>10</v>
      </c>
      <c r="B7627">
        <v>1252000</v>
      </c>
      <c r="C7627">
        <v>0.28199999999999997</v>
      </c>
      <c r="D7627">
        <v>936015</v>
      </c>
      <c r="E7627">
        <v>2.2523961661341901E-4</v>
      </c>
    </row>
    <row r="7628" spans="1:5" x14ac:dyDescent="0.3">
      <c r="A7628" t="s">
        <v>10</v>
      </c>
      <c r="B7628">
        <v>1254000</v>
      </c>
      <c r="C7628">
        <v>0.28299999999999997</v>
      </c>
      <c r="D7628">
        <v>937546</v>
      </c>
      <c r="E7628">
        <v>2.25677830940989E-4</v>
      </c>
    </row>
    <row r="7629" spans="1:5" x14ac:dyDescent="0.3">
      <c r="A7629" t="s">
        <v>10</v>
      </c>
      <c r="B7629">
        <v>1256000</v>
      </c>
      <c r="C7629">
        <v>0.28299999999999997</v>
      </c>
      <c r="D7629">
        <v>939082</v>
      </c>
      <c r="E7629">
        <v>2.2531847133758001E-4</v>
      </c>
    </row>
    <row r="7630" spans="1:5" x14ac:dyDescent="0.3">
      <c r="A7630" t="s">
        <v>10</v>
      </c>
      <c r="B7630">
        <v>1258000</v>
      </c>
      <c r="C7630">
        <v>0.28299999999999997</v>
      </c>
      <c r="D7630">
        <v>940619</v>
      </c>
      <c r="E7630">
        <v>2.2496025437201899E-4</v>
      </c>
    </row>
    <row r="7631" spans="1:5" x14ac:dyDescent="0.3">
      <c r="A7631" t="s">
        <v>10</v>
      </c>
      <c r="B7631">
        <v>1260000</v>
      </c>
      <c r="C7631">
        <v>0.28399999999999997</v>
      </c>
      <c r="D7631">
        <v>942158</v>
      </c>
      <c r="E7631">
        <v>2.2539682539682499E-4</v>
      </c>
    </row>
    <row r="7632" spans="1:5" x14ac:dyDescent="0.3">
      <c r="A7632" t="s">
        <v>10</v>
      </c>
      <c r="B7632">
        <v>1262000</v>
      </c>
      <c r="C7632">
        <v>0.28399999999999997</v>
      </c>
      <c r="D7632">
        <v>943688</v>
      </c>
      <c r="E7632">
        <v>2.2503961965134701E-4</v>
      </c>
    </row>
    <row r="7633" spans="1:5" x14ac:dyDescent="0.3">
      <c r="A7633" t="s">
        <v>10</v>
      </c>
      <c r="B7633">
        <v>1264000</v>
      </c>
      <c r="C7633">
        <v>0.28499999999999998</v>
      </c>
      <c r="D7633">
        <v>945225</v>
      </c>
      <c r="E7633">
        <v>2.2547468354430401E-4</v>
      </c>
    </row>
    <row r="7634" spans="1:5" x14ac:dyDescent="0.3">
      <c r="A7634" t="s">
        <v>10</v>
      </c>
      <c r="B7634">
        <v>1266000</v>
      </c>
      <c r="C7634">
        <v>0.28499999999999998</v>
      </c>
      <c r="D7634">
        <v>946768</v>
      </c>
      <c r="E7634">
        <v>2.2511848341232201E-4</v>
      </c>
    </row>
    <row r="7635" spans="1:5" x14ac:dyDescent="0.3">
      <c r="A7635" t="s">
        <v>10</v>
      </c>
      <c r="B7635">
        <v>1268000</v>
      </c>
      <c r="C7635">
        <v>0.28599999999999998</v>
      </c>
      <c r="D7635">
        <v>948304</v>
      </c>
      <c r="E7635">
        <v>2.25552050473186E-4</v>
      </c>
    </row>
    <row r="7636" spans="1:5" x14ac:dyDescent="0.3">
      <c r="A7636" t="s">
        <v>10</v>
      </c>
      <c r="B7636">
        <v>1270000</v>
      </c>
      <c r="C7636">
        <v>0.28599999999999998</v>
      </c>
      <c r="D7636">
        <v>949834</v>
      </c>
      <c r="E7636">
        <v>2.25196850393701E-4</v>
      </c>
    </row>
    <row r="7637" spans="1:5" x14ac:dyDescent="0.3">
      <c r="A7637" t="s">
        <v>10</v>
      </c>
      <c r="B7637">
        <v>1272000</v>
      </c>
      <c r="C7637">
        <v>0.28699999999999998</v>
      </c>
      <c r="D7637">
        <v>951373</v>
      </c>
      <c r="E7637">
        <v>2.2562893081760999E-4</v>
      </c>
    </row>
    <row r="7638" spans="1:5" x14ac:dyDescent="0.3">
      <c r="A7638" t="s">
        <v>10</v>
      </c>
      <c r="B7638">
        <v>1274000</v>
      </c>
      <c r="C7638">
        <v>0.28699999999999998</v>
      </c>
      <c r="D7638">
        <v>952909</v>
      </c>
      <c r="E7638">
        <v>2.2527472527472499E-4</v>
      </c>
    </row>
    <row r="7639" spans="1:5" x14ac:dyDescent="0.3">
      <c r="A7639" t="s">
        <v>10</v>
      </c>
      <c r="B7639">
        <v>1276000</v>
      </c>
      <c r="C7639">
        <v>0.28799999999999998</v>
      </c>
      <c r="D7639">
        <v>954441</v>
      </c>
      <c r="E7639">
        <v>2.2570532915360499E-4</v>
      </c>
    </row>
    <row r="7640" spans="1:5" x14ac:dyDescent="0.3">
      <c r="A7640" t="s">
        <v>10</v>
      </c>
      <c r="B7640">
        <v>1278000</v>
      </c>
      <c r="C7640">
        <v>0.28799999999999998</v>
      </c>
      <c r="D7640">
        <v>955976</v>
      </c>
      <c r="E7640">
        <v>2.2535211267605599E-4</v>
      </c>
    </row>
    <row r="7641" spans="1:5" x14ac:dyDescent="0.3">
      <c r="A7641" t="s">
        <v>10</v>
      </c>
      <c r="B7641">
        <v>1280000</v>
      </c>
      <c r="C7641">
        <v>0.28899999999999998</v>
      </c>
      <c r="D7641">
        <v>957518</v>
      </c>
      <c r="E7641">
        <v>2.2578124999999999E-4</v>
      </c>
    </row>
    <row r="7642" spans="1:5" x14ac:dyDescent="0.3">
      <c r="A7642" t="s">
        <v>10</v>
      </c>
      <c r="B7642">
        <v>1282000</v>
      </c>
      <c r="C7642">
        <v>0.28899999999999998</v>
      </c>
      <c r="D7642">
        <v>959054</v>
      </c>
      <c r="E7642">
        <v>2.2542901716068601E-4</v>
      </c>
    </row>
    <row r="7643" spans="1:5" x14ac:dyDescent="0.3">
      <c r="A7643" t="s">
        <v>10</v>
      </c>
      <c r="B7643">
        <v>1284000</v>
      </c>
      <c r="C7643">
        <v>0.28899999999999998</v>
      </c>
      <c r="D7643">
        <v>960586</v>
      </c>
      <c r="E7643">
        <v>2.2507788161993801E-4</v>
      </c>
    </row>
    <row r="7644" spans="1:5" x14ac:dyDescent="0.3">
      <c r="A7644" t="s">
        <v>10</v>
      </c>
      <c r="B7644">
        <v>1286000</v>
      </c>
      <c r="C7644">
        <v>0.28999999999999998</v>
      </c>
      <c r="D7644">
        <v>962289</v>
      </c>
      <c r="E7644">
        <v>2.2550544323483699E-4</v>
      </c>
    </row>
    <row r="7645" spans="1:5" x14ac:dyDescent="0.3">
      <c r="A7645" t="s">
        <v>10</v>
      </c>
      <c r="B7645">
        <v>1288000</v>
      </c>
      <c r="C7645">
        <v>0.28999999999999998</v>
      </c>
      <c r="D7645">
        <v>963834</v>
      </c>
      <c r="E7645">
        <v>2.2515527950310601E-4</v>
      </c>
    </row>
    <row r="7646" spans="1:5" x14ac:dyDescent="0.3">
      <c r="A7646" t="s">
        <v>10</v>
      </c>
      <c r="B7646">
        <v>1290000</v>
      </c>
      <c r="C7646">
        <v>0.29099999999999998</v>
      </c>
      <c r="D7646">
        <v>965370</v>
      </c>
      <c r="E7646">
        <v>2.2558139534883701E-4</v>
      </c>
    </row>
    <row r="7647" spans="1:5" x14ac:dyDescent="0.3">
      <c r="A7647" t="s">
        <v>10</v>
      </c>
      <c r="B7647">
        <v>1292000</v>
      </c>
      <c r="C7647">
        <v>0.29099999999999998</v>
      </c>
      <c r="D7647">
        <v>966902</v>
      </c>
      <c r="E7647">
        <v>2.2523219814241501E-4</v>
      </c>
    </row>
    <row r="7648" spans="1:5" x14ac:dyDescent="0.3">
      <c r="A7648" t="s">
        <v>10</v>
      </c>
      <c r="B7648">
        <v>1294000</v>
      </c>
      <c r="C7648">
        <v>0.29199999999999998</v>
      </c>
      <c r="D7648">
        <v>968438</v>
      </c>
      <c r="E7648">
        <v>2.2565687789799101E-4</v>
      </c>
    </row>
    <row r="7649" spans="1:5" x14ac:dyDescent="0.3">
      <c r="A7649" t="s">
        <v>10</v>
      </c>
      <c r="B7649">
        <v>1296000</v>
      </c>
      <c r="C7649">
        <v>0.29199999999999998</v>
      </c>
      <c r="D7649">
        <v>969975</v>
      </c>
      <c r="E7649">
        <v>2.25308641975309E-4</v>
      </c>
    </row>
    <row r="7650" spans="1:5" x14ac:dyDescent="0.3">
      <c r="A7650" t="s">
        <v>10</v>
      </c>
      <c r="B7650">
        <v>1298000</v>
      </c>
      <c r="C7650">
        <v>0.29299999999999998</v>
      </c>
      <c r="D7650">
        <v>971510</v>
      </c>
      <c r="E7650">
        <v>2.2573189522342101E-4</v>
      </c>
    </row>
    <row r="7651" spans="1:5" x14ac:dyDescent="0.3">
      <c r="A7651" t="s">
        <v>10</v>
      </c>
      <c r="B7651">
        <v>1300000</v>
      </c>
      <c r="C7651">
        <v>0.29299999999999998</v>
      </c>
      <c r="D7651">
        <v>973041</v>
      </c>
      <c r="E7651">
        <v>2.2538461538461501E-4</v>
      </c>
    </row>
    <row r="7652" spans="1:5" x14ac:dyDescent="0.3">
      <c r="A7652" t="s">
        <v>10</v>
      </c>
      <c r="B7652">
        <v>1302000</v>
      </c>
      <c r="C7652">
        <v>0.29399999999999998</v>
      </c>
      <c r="D7652">
        <v>974576</v>
      </c>
      <c r="E7652">
        <v>2.25806451612903E-4</v>
      </c>
    </row>
    <row r="7653" spans="1:5" x14ac:dyDescent="0.3">
      <c r="A7653" t="s">
        <v>10</v>
      </c>
      <c r="B7653">
        <v>1304000</v>
      </c>
      <c r="C7653">
        <v>0.29399999999999998</v>
      </c>
      <c r="D7653">
        <v>976115</v>
      </c>
      <c r="E7653">
        <v>2.25460122699387E-4</v>
      </c>
    </row>
    <row r="7654" spans="1:5" x14ac:dyDescent="0.3">
      <c r="A7654" t="s">
        <v>10</v>
      </c>
      <c r="B7654">
        <v>1306000</v>
      </c>
      <c r="C7654">
        <v>0.29499999999999998</v>
      </c>
      <c r="D7654">
        <v>977652</v>
      </c>
      <c r="E7654">
        <v>2.2588055130168499E-4</v>
      </c>
    </row>
    <row r="7655" spans="1:5" x14ac:dyDescent="0.3">
      <c r="A7655" t="s">
        <v>10</v>
      </c>
      <c r="B7655">
        <v>1308000</v>
      </c>
      <c r="C7655">
        <v>0.29499999999999998</v>
      </c>
      <c r="D7655">
        <v>979188</v>
      </c>
      <c r="E7655">
        <v>2.25535168195719E-4</v>
      </c>
    </row>
    <row r="7656" spans="1:5" x14ac:dyDescent="0.3">
      <c r="A7656" t="s">
        <v>10</v>
      </c>
      <c r="B7656">
        <v>1310000</v>
      </c>
      <c r="C7656">
        <v>0.29599999999999999</v>
      </c>
      <c r="D7656">
        <v>980726</v>
      </c>
      <c r="E7656">
        <v>2.25954198473282E-4</v>
      </c>
    </row>
    <row r="7657" spans="1:5" x14ac:dyDescent="0.3">
      <c r="A7657" t="s">
        <v>10</v>
      </c>
      <c r="B7657">
        <v>1312000</v>
      </c>
      <c r="C7657">
        <v>0.29599999999999999</v>
      </c>
      <c r="D7657">
        <v>982265</v>
      </c>
      <c r="E7657">
        <v>2.2560975609756101E-4</v>
      </c>
    </row>
    <row r="7658" spans="1:5" x14ac:dyDescent="0.3">
      <c r="A7658" t="s">
        <v>10</v>
      </c>
      <c r="B7658">
        <v>1314000</v>
      </c>
      <c r="C7658">
        <v>0.29599999999999999</v>
      </c>
      <c r="D7658">
        <v>983800</v>
      </c>
      <c r="E7658">
        <v>2.2526636225266399E-4</v>
      </c>
    </row>
    <row r="7659" spans="1:5" x14ac:dyDescent="0.3">
      <c r="A7659" t="s">
        <v>10</v>
      </c>
      <c r="B7659">
        <v>1316000</v>
      </c>
      <c r="C7659">
        <v>0.29699999999999999</v>
      </c>
      <c r="D7659">
        <v>985337</v>
      </c>
      <c r="E7659">
        <v>2.2568389057750799E-4</v>
      </c>
    </row>
    <row r="7660" spans="1:5" x14ac:dyDescent="0.3">
      <c r="A7660" t="s">
        <v>10</v>
      </c>
      <c r="B7660">
        <v>1318000</v>
      </c>
      <c r="C7660">
        <v>0.29699999999999999</v>
      </c>
      <c r="D7660">
        <v>986879</v>
      </c>
      <c r="E7660">
        <v>2.2534142640364199E-4</v>
      </c>
    </row>
    <row r="7661" spans="1:5" x14ac:dyDescent="0.3">
      <c r="A7661" t="s">
        <v>10</v>
      </c>
      <c r="B7661">
        <v>1320000</v>
      </c>
      <c r="C7661">
        <v>0.29799999999999999</v>
      </c>
      <c r="D7661">
        <v>988418</v>
      </c>
      <c r="E7661">
        <v>2.2575757575757599E-4</v>
      </c>
    </row>
    <row r="7662" spans="1:5" x14ac:dyDescent="0.3">
      <c r="A7662" t="s">
        <v>10</v>
      </c>
      <c r="B7662">
        <v>1322000</v>
      </c>
      <c r="C7662">
        <v>0.29799999999999999</v>
      </c>
      <c r="D7662">
        <v>989946</v>
      </c>
      <c r="E7662">
        <v>2.25416036308623E-4</v>
      </c>
    </row>
    <row r="7663" spans="1:5" x14ac:dyDescent="0.3">
      <c r="A7663" t="s">
        <v>10</v>
      </c>
      <c r="B7663">
        <v>1324000</v>
      </c>
      <c r="C7663">
        <v>0.29899999999999999</v>
      </c>
      <c r="D7663">
        <v>991479</v>
      </c>
      <c r="E7663">
        <v>2.2583081570997E-4</v>
      </c>
    </row>
    <row r="7664" spans="1:5" x14ac:dyDescent="0.3">
      <c r="A7664" t="s">
        <v>10</v>
      </c>
      <c r="B7664">
        <v>1326000</v>
      </c>
      <c r="C7664">
        <v>0.29899999999999999</v>
      </c>
      <c r="D7664">
        <v>993015</v>
      </c>
      <c r="E7664">
        <v>2.2549019607843101E-4</v>
      </c>
    </row>
    <row r="7665" spans="1:5" x14ac:dyDescent="0.3">
      <c r="A7665" t="s">
        <v>10</v>
      </c>
      <c r="B7665">
        <v>1328000</v>
      </c>
      <c r="C7665">
        <v>0.3</v>
      </c>
      <c r="D7665">
        <v>994556</v>
      </c>
      <c r="E7665">
        <v>2.2590361445783101E-4</v>
      </c>
    </row>
    <row r="7666" spans="1:5" x14ac:dyDescent="0.3">
      <c r="A7666" t="s">
        <v>10</v>
      </c>
      <c r="B7666">
        <v>1330000</v>
      </c>
      <c r="C7666">
        <v>0.3</v>
      </c>
      <c r="D7666">
        <v>996085</v>
      </c>
      <c r="E7666">
        <v>2.2556390977443601E-4</v>
      </c>
    </row>
    <row r="7667" spans="1:5" x14ac:dyDescent="0.3">
      <c r="A7667" t="s">
        <v>10</v>
      </c>
      <c r="B7667">
        <v>1332000</v>
      </c>
      <c r="C7667">
        <v>0.30099999999999999</v>
      </c>
      <c r="D7667">
        <v>997621</v>
      </c>
      <c r="E7667">
        <v>2.2597597597597601E-4</v>
      </c>
    </row>
    <row r="7668" spans="1:5" x14ac:dyDescent="0.3">
      <c r="A7668" t="s">
        <v>10</v>
      </c>
      <c r="B7668">
        <v>1334000</v>
      </c>
      <c r="C7668">
        <v>0.30099999999999999</v>
      </c>
      <c r="D7668">
        <v>999156</v>
      </c>
      <c r="E7668">
        <v>2.25637181409295E-4</v>
      </c>
    </row>
    <row r="7669" spans="1:5" x14ac:dyDescent="0.3">
      <c r="A7669" t="s">
        <v>10</v>
      </c>
      <c r="B7669">
        <v>1336000</v>
      </c>
      <c r="C7669">
        <v>0.30199999999999999</v>
      </c>
      <c r="D7669">
        <v>1000693</v>
      </c>
      <c r="E7669">
        <v>2.2604790419161701E-4</v>
      </c>
    </row>
    <row r="7670" spans="1:5" x14ac:dyDescent="0.3">
      <c r="A7670" t="s">
        <v>10</v>
      </c>
      <c r="B7670">
        <v>1338000</v>
      </c>
      <c r="C7670">
        <v>0.30199999999999999</v>
      </c>
      <c r="D7670">
        <v>1002229</v>
      </c>
      <c r="E7670">
        <v>2.2571001494768299E-4</v>
      </c>
    </row>
    <row r="7671" spans="1:5" x14ac:dyDescent="0.3">
      <c r="A7671" t="s">
        <v>10</v>
      </c>
      <c r="B7671">
        <v>1340000</v>
      </c>
      <c r="C7671">
        <v>0.30199999999999999</v>
      </c>
      <c r="D7671">
        <v>1003763</v>
      </c>
      <c r="E7671">
        <v>2.2537313432835799E-4</v>
      </c>
    </row>
    <row r="7672" spans="1:5" x14ac:dyDescent="0.3">
      <c r="A7672" t="s">
        <v>10</v>
      </c>
      <c r="B7672">
        <v>1342000</v>
      </c>
      <c r="C7672">
        <v>0.30299999999999999</v>
      </c>
      <c r="D7672">
        <v>1005300</v>
      </c>
      <c r="E7672">
        <v>2.2578241430700399E-4</v>
      </c>
    </row>
    <row r="7673" spans="1:5" x14ac:dyDescent="0.3">
      <c r="A7673" t="s">
        <v>10</v>
      </c>
      <c r="B7673">
        <v>1344000</v>
      </c>
      <c r="C7673">
        <v>0.30299999999999999</v>
      </c>
      <c r="D7673">
        <v>1006830</v>
      </c>
      <c r="E7673">
        <v>2.2544642857142899E-4</v>
      </c>
    </row>
    <row r="7674" spans="1:5" x14ac:dyDescent="0.3">
      <c r="A7674" t="s">
        <v>10</v>
      </c>
      <c r="B7674">
        <v>1346000</v>
      </c>
      <c r="C7674">
        <v>0.30399999999999999</v>
      </c>
      <c r="D7674">
        <v>1008439</v>
      </c>
      <c r="E7674">
        <v>2.25854383358098E-4</v>
      </c>
    </row>
    <row r="7675" spans="1:5" x14ac:dyDescent="0.3">
      <c r="A7675" t="s">
        <v>10</v>
      </c>
      <c r="B7675">
        <v>1348000</v>
      </c>
      <c r="C7675">
        <v>0.30399999999999999</v>
      </c>
      <c r="D7675">
        <v>1009986</v>
      </c>
      <c r="E7675">
        <v>2.2551928783382799E-4</v>
      </c>
    </row>
    <row r="7676" spans="1:5" x14ac:dyDescent="0.3">
      <c r="A7676" t="s">
        <v>10</v>
      </c>
      <c r="B7676">
        <v>1350000</v>
      </c>
      <c r="C7676">
        <v>0.30499999999999999</v>
      </c>
      <c r="D7676">
        <v>1011525</v>
      </c>
      <c r="E7676">
        <v>2.25925925925926E-4</v>
      </c>
    </row>
    <row r="7677" spans="1:5" x14ac:dyDescent="0.3">
      <c r="A7677" t="s">
        <v>10</v>
      </c>
      <c r="B7677">
        <v>1352000</v>
      </c>
      <c r="C7677">
        <v>0.30499999999999999</v>
      </c>
      <c r="D7677">
        <v>1013059</v>
      </c>
      <c r="E7677">
        <v>2.2559171597633099E-4</v>
      </c>
    </row>
    <row r="7678" spans="1:5" x14ac:dyDescent="0.3">
      <c r="A7678" t="s">
        <v>10</v>
      </c>
      <c r="B7678">
        <v>1354000</v>
      </c>
      <c r="C7678">
        <v>0.30599999999999999</v>
      </c>
      <c r="D7678">
        <v>1014601</v>
      </c>
      <c r="E7678">
        <v>2.2599704579025101E-4</v>
      </c>
    </row>
    <row r="7679" spans="1:5" x14ac:dyDescent="0.3">
      <c r="A7679" t="s">
        <v>10</v>
      </c>
      <c r="B7679">
        <v>1356000</v>
      </c>
      <c r="C7679">
        <v>0.30599999999999999</v>
      </c>
      <c r="D7679">
        <v>1016298</v>
      </c>
      <c r="E7679">
        <v>2.25663716814159E-4</v>
      </c>
    </row>
    <row r="7680" spans="1:5" x14ac:dyDescent="0.3">
      <c r="A7680" t="s">
        <v>10</v>
      </c>
      <c r="B7680">
        <v>1358000</v>
      </c>
      <c r="C7680">
        <v>0.307</v>
      </c>
      <c r="D7680">
        <v>1017836</v>
      </c>
      <c r="E7680">
        <v>2.26067746686303E-4</v>
      </c>
    </row>
    <row r="7681" spans="1:5" x14ac:dyDescent="0.3">
      <c r="A7681" t="s">
        <v>10</v>
      </c>
      <c r="B7681">
        <v>1360000</v>
      </c>
      <c r="C7681">
        <v>0.307</v>
      </c>
      <c r="D7681">
        <v>1019368</v>
      </c>
      <c r="E7681">
        <v>2.2573529411764701E-4</v>
      </c>
    </row>
    <row r="7682" spans="1:5" x14ac:dyDescent="0.3">
      <c r="A7682" t="s">
        <v>10</v>
      </c>
      <c r="B7682">
        <v>1362000</v>
      </c>
      <c r="C7682">
        <v>0.308</v>
      </c>
      <c r="D7682">
        <v>1020906</v>
      </c>
      <c r="E7682">
        <v>2.2613803230543301E-4</v>
      </c>
    </row>
    <row r="7683" spans="1:5" x14ac:dyDescent="0.3">
      <c r="A7683" t="s">
        <v>10</v>
      </c>
      <c r="B7683">
        <v>1364000</v>
      </c>
      <c r="C7683">
        <v>0.308</v>
      </c>
      <c r="D7683">
        <v>1022441</v>
      </c>
      <c r="E7683">
        <v>2.25806451612903E-4</v>
      </c>
    </row>
    <row r="7684" spans="1:5" x14ac:dyDescent="0.3">
      <c r="A7684" t="s">
        <v>10</v>
      </c>
      <c r="B7684">
        <v>1366000</v>
      </c>
      <c r="C7684">
        <v>0.309</v>
      </c>
      <c r="D7684">
        <v>1023973</v>
      </c>
      <c r="E7684">
        <v>2.2620790629575399E-4</v>
      </c>
    </row>
    <row r="7685" spans="1:5" x14ac:dyDescent="0.3">
      <c r="A7685" t="s">
        <v>10</v>
      </c>
      <c r="B7685">
        <v>1368000</v>
      </c>
      <c r="C7685">
        <v>0.309</v>
      </c>
      <c r="D7685">
        <v>1025521</v>
      </c>
      <c r="E7685">
        <v>2.25877192982456E-4</v>
      </c>
    </row>
    <row r="7686" spans="1:5" x14ac:dyDescent="0.3">
      <c r="A7686" t="s">
        <v>10</v>
      </c>
      <c r="B7686">
        <v>1370000</v>
      </c>
      <c r="C7686">
        <v>0.31</v>
      </c>
      <c r="D7686">
        <v>1027068</v>
      </c>
      <c r="E7686">
        <v>2.2627737226277401E-4</v>
      </c>
    </row>
    <row r="7687" spans="1:5" x14ac:dyDescent="0.3">
      <c r="A7687" t="s">
        <v>10</v>
      </c>
      <c r="B7687">
        <v>1372000</v>
      </c>
      <c r="C7687">
        <v>0.31</v>
      </c>
      <c r="D7687">
        <v>1028603</v>
      </c>
      <c r="E7687">
        <v>2.2594752186588899E-4</v>
      </c>
    </row>
    <row r="7688" spans="1:5" x14ac:dyDescent="0.3">
      <c r="A7688" t="s">
        <v>10</v>
      </c>
      <c r="B7688">
        <v>1374000</v>
      </c>
      <c r="C7688">
        <v>0.31</v>
      </c>
      <c r="D7688">
        <v>1030142</v>
      </c>
      <c r="E7688">
        <v>2.2561863173216901E-4</v>
      </c>
    </row>
    <row r="7689" spans="1:5" x14ac:dyDescent="0.3">
      <c r="A7689" t="s">
        <v>10</v>
      </c>
      <c r="B7689">
        <v>1376000</v>
      </c>
      <c r="C7689">
        <v>0.311</v>
      </c>
      <c r="D7689">
        <v>1031671</v>
      </c>
      <c r="E7689">
        <v>2.2601744186046501E-4</v>
      </c>
    </row>
    <row r="7690" spans="1:5" x14ac:dyDescent="0.3">
      <c r="A7690" t="s">
        <v>10</v>
      </c>
      <c r="B7690">
        <v>1378000</v>
      </c>
      <c r="C7690">
        <v>0.311</v>
      </c>
      <c r="D7690">
        <v>1033205</v>
      </c>
      <c r="E7690">
        <v>2.2568940493468799E-4</v>
      </c>
    </row>
    <row r="7691" spans="1:5" x14ac:dyDescent="0.3">
      <c r="A7691" t="s">
        <v>10</v>
      </c>
      <c r="B7691">
        <v>1380000</v>
      </c>
      <c r="C7691">
        <v>0.312</v>
      </c>
      <c r="D7691">
        <v>1034741</v>
      </c>
      <c r="E7691">
        <v>2.26086956521739E-4</v>
      </c>
    </row>
    <row r="7692" spans="1:5" x14ac:dyDescent="0.3">
      <c r="A7692" t="s">
        <v>10</v>
      </c>
      <c r="B7692">
        <v>1382000</v>
      </c>
      <c r="C7692">
        <v>0.312</v>
      </c>
      <c r="D7692">
        <v>1036275</v>
      </c>
      <c r="E7692">
        <v>2.2575976845151999E-4</v>
      </c>
    </row>
    <row r="7693" spans="1:5" x14ac:dyDescent="0.3">
      <c r="A7693" t="s">
        <v>10</v>
      </c>
      <c r="B7693">
        <v>1384000</v>
      </c>
      <c r="C7693">
        <v>0.313</v>
      </c>
      <c r="D7693">
        <v>1037805</v>
      </c>
      <c r="E7693">
        <v>2.2615606936416199E-4</v>
      </c>
    </row>
    <row r="7694" spans="1:5" x14ac:dyDescent="0.3">
      <c r="A7694" t="s">
        <v>10</v>
      </c>
      <c r="B7694">
        <v>1386000</v>
      </c>
      <c r="C7694">
        <v>0.313</v>
      </c>
      <c r="D7694">
        <v>1039341</v>
      </c>
      <c r="E7694">
        <v>2.25829725829726E-4</v>
      </c>
    </row>
    <row r="7695" spans="1:5" x14ac:dyDescent="0.3">
      <c r="A7695" t="s">
        <v>10</v>
      </c>
      <c r="B7695">
        <v>1388000</v>
      </c>
      <c r="C7695">
        <v>0.314</v>
      </c>
      <c r="D7695">
        <v>1040879</v>
      </c>
      <c r="E7695">
        <v>2.2622478386167099E-4</v>
      </c>
    </row>
    <row r="7696" spans="1:5" x14ac:dyDescent="0.3">
      <c r="A7696" t="s">
        <v>10</v>
      </c>
      <c r="B7696">
        <v>1390000</v>
      </c>
      <c r="C7696">
        <v>0.314</v>
      </c>
      <c r="D7696">
        <v>1042401</v>
      </c>
      <c r="E7696">
        <v>2.2589928057553999E-4</v>
      </c>
    </row>
    <row r="7697" spans="1:5" x14ac:dyDescent="0.3">
      <c r="A7697" t="s">
        <v>10</v>
      </c>
      <c r="B7697">
        <v>1392000</v>
      </c>
      <c r="C7697">
        <v>0.315</v>
      </c>
      <c r="D7697">
        <v>1043920</v>
      </c>
      <c r="E7697">
        <v>2.2629310344827601E-4</v>
      </c>
    </row>
    <row r="7698" spans="1:5" x14ac:dyDescent="0.3">
      <c r="A7698" t="s">
        <v>10</v>
      </c>
      <c r="B7698">
        <v>1394000</v>
      </c>
      <c r="C7698">
        <v>0.315</v>
      </c>
      <c r="D7698">
        <v>1045451</v>
      </c>
      <c r="E7698">
        <v>2.2596843615495E-4</v>
      </c>
    </row>
    <row r="7699" spans="1:5" x14ac:dyDescent="0.3">
      <c r="A7699" t="s">
        <v>10</v>
      </c>
      <c r="B7699">
        <v>1396000</v>
      </c>
      <c r="C7699">
        <v>0.316</v>
      </c>
      <c r="D7699">
        <v>1046975</v>
      </c>
      <c r="E7699">
        <v>2.2636103151862499E-4</v>
      </c>
    </row>
    <row r="7700" spans="1:5" x14ac:dyDescent="0.3">
      <c r="A7700" t="s">
        <v>10</v>
      </c>
      <c r="B7700">
        <v>1398000</v>
      </c>
      <c r="C7700">
        <v>0.316</v>
      </c>
      <c r="D7700">
        <v>1048497</v>
      </c>
      <c r="E7700">
        <v>2.2603719599427799E-4</v>
      </c>
    </row>
    <row r="7701" spans="1:5" x14ac:dyDescent="0.3">
      <c r="A7701" t="s">
        <v>10</v>
      </c>
      <c r="B7701">
        <v>1400000</v>
      </c>
      <c r="C7701">
        <v>0.316</v>
      </c>
      <c r="D7701">
        <v>1050015</v>
      </c>
      <c r="E7701">
        <v>2.2571428571428601E-4</v>
      </c>
    </row>
    <row r="7702" spans="1:5" x14ac:dyDescent="0.3">
      <c r="A7702" t="s">
        <v>10</v>
      </c>
      <c r="B7702">
        <v>1402000</v>
      </c>
      <c r="C7702">
        <v>0.317</v>
      </c>
      <c r="D7702">
        <v>1051536</v>
      </c>
      <c r="E7702">
        <v>2.2610556348074201E-4</v>
      </c>
    </row>
    <row r="7703" spans="1:5" x14ac:dyDescent="0.3">
      <c r="A7703" t="s">
        <v>10</v>
      </c>
      <c r="B7703">
        <v>1404000</v>
      </c>
      <c r="C7703">
        <v>0.317</v>
      </c>
      <c r="D7703">
        <v>1053061</v>
      </c>
      <c r="E7703">
        <v>2.25783475783476E-4</v>
      </c>
    </row>
    <row r="7704" spans="1:5" x14ac:dyDescent="0.3">
      <c r="A7704" t="s">
        <v>10</v>
      </c>
      <c r="B7704">
        <v>1406000</v>
      </c>
      <c r="C7704">
        <v>0.318</v>
      </c>
      <c r="D7704">
        <v>1054581</v>
      </c>
      <c r="E7704">
        <v>2.26173541963016E-4</v>
      </c>
    </row>
    <row r="7705" spans="1:5" x14ac:dyDescent="0.3">
      <c r="A7705" t="s">
        <v>10</v>
      </c>
      <c r="B7705">
        <v>1408000</v>
      </c>
      <c r="C7705">
        <v>0.318</v>
      </c>
      <c r="D7705">
        <v>1056103</v>
      </c>
      <c r="E7705">
        <v>2.2585227272727299E-4</v>
      </c>
    </row>
    <row r="7706" spans="1:5" x14ac:dyDescent="0.3">
      <c r="A7706" t="s">
        <v>10</v>
      </c>
      <c r="B7706">
        <v>1410000</v>
      </c>
      <c r="C7706">
        <v>0.31900000000000001</v>
      </c>
      <c r="D7706">
        <v>1057623</v>
      </c>
      <c r="E7706">
        <v>2.2624113475177299E-4</v>
      </c>
    </row>
    <row r="7707" spans="1:5" x14ac:dyDescent="0.3">
      <c r="A7707" t="s">
        <v>10</v>
      </c>
      <c r="B7707">
        <v>1412000</v>
      </c>
      <c r="C7707">
        <v>0.31900000000000001</v>
      </c>
      <c r="D7707">
        <v>1059143</v>
      </c>
      <c r="E7707">
        <v>2.2592067988668599E-4</v>
      </c>
    </row>
    <row r="7708" spans="1:5" x14ac:dyDescent="0.3">
      <c r="A7708" t="s">
        <v>10</v>
      </c>
      <c r="B7708">
        <v>1414000</v>
      </c>
      <c r="C7708">
        <v>0.32</v>
      </c>
      <c r="D7708">
        <v>1060677</v>
      </c>
      <c r="E7708">
        <v>2.2630834512022601E-4</v>
      </c>
    </row>
    <row r="7709" spans="1:5" x14ac:dyDescent="0.3">
      <c r="A7709" t="s">
        <v>10</v>
      </c>
      <c r="B7709">
        <v>1416000</v>
      </c>
      <c r="C7709">
        <v>0.32</v>
      </c>
      <c r="D7709">
        <v>1062200</v>
      </c>
      <c r="E7709">
        <v>2.2598870056497199E-4</v>
      </c>
    </row>
    <row r="7710" spans="1:5" x14ac:dyDescent="0.3">
      <c r="A7710" t="s">
        <v>10</v>
      </c>
      <c r="B7710">
        <v>1418000</v>
      </c>
      <c r="C7710">
        <v>0.32100000000000001</v>
      </c>
      <c r="D7710">
        <v>1063718</v>
      </c>
      <c r="E7710">
        <v>2.26375176304654E-4</v>
      </c>
    </row>
    <row r="7711" spans="1:5" x14ac:dyDescent="0.3">
      <c r="A7711" t="s">
        <v>10</v>
      </c>
      <c r="B7711">
        <v>1420000</v>
      </c>
      <c r="C7711">
        <v>0.32100000000000001</v>
      </c>
      <c r="D7711">
        <v>1065313</v>
      </c>
      <c r="E7711">
        <v>2.2605633802816899E-4</v>
      </c>
    </row>
    <row r="7712" spans="1:5" x14ac:dyDescent="0.3">
      <c r="A7712" t="s">
        <v>10</v>
      </c>
      <c r="B7712">
        <v>1422000</v>
      </c>
      <c r="C7712">
        <v>0.32200000000000001</v>
      </c>
      <c r="D7712">
        <v>1066839</v>
      </c>
      <c r="E7712">
        <v>2.26441631504923E-4</v>
      </c>
    </row>
    <row r="7713" spans="1:5" x14ac:dyDescent="0.3">
      <c r="A7713" t="s">
        <v>10</v>
      </c>
      <c r="B7713">
        <v>1424000</v>
      </c>
      <c r="C7713">
        <v>0.32200000000000001</v>
      </c>
      <c r="D7713">
        <v>1068520</v>
      </c>
      <c r="E7713">
        <v>2.2612359550561799E-4</v>
      </c>
    </row>
    <row r="7714" spans="1:5" x14ac:dyDescent="0.3">
      <c r="A7714" t="s">
        <v>10</v>
      </c>
      <c r="B7714">
        <v>1426000</v>
      </c>
      <c r="C7714">
        <v>0.32300000000000001</v>
      </c>
      <c r="D7714">
        <v>1070047</v>
      </c>
      <c r="E7714">
        <v>2.2650771388499301E-4</v>
      </c>
    </row>
    <row r="7715" spans="1:5" x14ac:dyDescent="0.3">
      <c r="A7715" t="s">
        <v>10</v>
      </c>
      <c r="B7715">
        <v>1428000</v>
      </c>
      <c r="C7715">
        <v>0.32300000000000001</v>
      </c>
      <c r="D7715">
        <v>1071570</v>
      </c>
      <c r="E7715">
        <v>2.26190476190476E-4</v>
      </c>
    </row>
    <row r="7716" spans="1:5" x14ac:dyDescent="0.3">
      <c r="A7716" t="s">
        <v>10</v>
      </c>
      <c r="B7716">
        <v>1430000</v>
      </c>
      <c r="C7716">
        <v>0.32300000000000001</v>
      </c>
      <c r="D7716">
        <v>1073097</v>
      </c>
      <c r="E7716">
        <v>2.25874125874126E-4</v>
      </c>
    </row>
    <row r="7717" spans="1:5" x14ac:dyDescent="0.3">
      <c r="A7717" t="s">
        <v>10</v>
      </c>
      <c r="B7717">
        <v>1432000</v>
      </c>
      <c r="C7717">
        <v>0.32400000000000001</v>
      </c>
      <c r="D7717">
        <v>1074631</v>
      </c>
      <c r="E7717">
        <v>2.26256983240223E-4</v>
      </c>
    </row>
    <row r="7718" spans="1:5" x14ac:dyDescent="0.3">
      <c r="A7718" t="s">
        <v>10</v>
      </c>
      <c r="B7718">
        <v>1434000</v>
      </c>
      <c r="C7718">
        <v>0.32400000000000001</v>
      </c>
      <c r="D7718">
        <v>1076162</v>
      </c>
      <c r="E7718">
        <v>2.2594142259414201E-4</v>
      </c>
    </row>
    <row r="7719" spans="1:5" x14ac:dyDescent="0.3">
      <c r="A7719" t="s">
        <v>10</v>
      </c>
      <c r="B7719">
        <v>1436000</v>
      </c>
      <c r="C7719">
        <v>0.32500000000000001</v>
      </c>
      <c r="D7719">
        <v>1077696</v>
      </c>
      <c r="E7719">
        <v>2.2632311977715901E-4</v>
      </c>
    </row>
    <row r="7720" spans="1:5" x14ac:dyDescent="0.3">
      <c r="A7720" t="s">
        <v>10</v>
      </c>
      <c r="B7720">
        <v>1438000</v>
      </c>
      <c r="C7720">
        <v>0.32500000000000001</v>
      </c>
      <c r="D7720">
        <v>1079232</v>
      </c>
      <c r="E7720">
        <v>2.26008344923505E-4</v>
      </c>
    </row>
    <row r="7721" spans="1:5" x14ac:dyDescent="0.3">
      <c r="A7721" t="s">
        <v>10</v>
      </c>
      <c r="B7721">
        <v>1440000</v>
      </c>
      <c r="C7721">
        <v>0.32600000000000001</v>
      </c>
      <c r="D7721">
        <v>1080769</v>
      </c>
      <c r="E7721">
        <v>2.2638888888888901E-4</v>
      </c>
    </row>
    <row r="7722" spans="1:5" x14ac:dyDescent="0.3">
      <c r="A7722" t="s">
        <v>10</v>
      </c>
      <c r="B7722">
        <v>1442000</v>
      </c>
      <c r="C7722">
        <v>0.32600000000000001</v>
      </c>
      <c r="D7722">
        <v>1082307</v>
      </c>
      <c r="E7722">
        <v>2.26074895977809E-4</v>
      </c>
    </row>
    <row r="7723" spans="1:5" x14ac:dyDescent="0.3">
      <c r="A7723" t="s">
        <v>10</v>
      </c>
      <c r="B7723">
        <v>1444000</v>
      </c>
      <c r="C7723">
        <v>0.32700000000000001</v>
      </c>
      <c r="D7723">
        <v>1083837</v>
      </c>
      <c r="E7723">
        <v>2.2645429362880899E-4</v>
      </c>
    </row>
    <row r="7724" spans="1:5" x14ac:dyDescent="0.3">
      <c r="A7724" t="s">
        <v>10</v>
      </c>
      <c r="B7724">
        <v>1446000</v>
      </c>
      <c r="C7724">
        <v>0.32700000000000001</v>
      </c>
      <c r="D7724">
        <v>1085371</v>
      </c>
      <c r="E7724">
        <v>2.2614107883817399E-4</v>
      </c>
    </row>
    <row r="7725" spans="1:5" x14ac:dyDescent="0.3">
      <c r="A7725" t="s">
        <v>10</v>
      </c>
      <c r="B7725">
        <v>1448000</v>
      </c>
      <c r="C7725">
        <v>0.32800000000000001</v>
      </c>
      <c r="D7725">
        <v>1086908</v>
      </c>
      <c r="E7725">
        <v>2.26519337016575E-4</v>
      </c>
    </row>
    <row r="7726" spans="1:5" x14ac:dyDescent="0.3">
      <c r="A7726" t="s">
        <v>10</v>
      </c>
      <c r="B7726">
        <v>1450000</v>
      </c>
      <c r="C7726">
        <v>0.32800000000000001</v>
      </c>
      <c r="D7726">
        <v>1088445</v>
      </c>
      <c r="E7726">
        <v>2.2620689655172401E-4</v>
      </c>
    </row>
    <row r="7727" spans="1:5" x14ac:dyDescent="0.3">
      <c r="A7727" t="s">
        <v>10</v>
      </c>
      <c r="B7727">
        <v>1452000</v>
      </c>
      <c r="C7727">
        <v>0.32900000000000001</v>
      </c>
      <c r="D7727">
        <v>1089977</v>
      </c>
      <c r="E7727">
        <v>2.2658402203856799E-4</v>
      </c>
    </row>
    <row r="7728" spans="1:5" x14ac:dyDescent="0.3">
      <c r="A7728" t="s">
        <v>10</v>
      </c>
      <c r="B7728">
        <v>1454000</v>
      </c>
      <c r="C7728">
        <v>0.32900000000000001</v>
      </c>
      <c r="D7728">
        <v>1091512</v>
      </c>
      <c r="E7728">
        <v>2.2627235213204999E-4</v>
      </c>
    </row>
    <row r="7729" spans="1:5" x14ac:dyDescent="0.3">
      <c r="A7729" t="s">
        <v>10</v>
      </c>
      <c r="B7729">
        <v>1456000</v>
      </c>
      <c r="C7729">
        <v>0.32900000000000001</v>
      </c>
      <c r="D7729">
        <v>1093048</v>
      </c>
      <c r="E7729">
        <v>2.25961538461538E-4</v>
      </c>
    </row>
    <row r="7730" spans="1:5" x14ac:dyDescent="0.3">
      <c r="A7730" t="s">
        <v>10</v>
      </c>
      <c r="B7730">
        <v>1458000</v>
      </c>
      <c r="C7730">
        <v>0.33</v>
      </c>
      <c r="D7730">
        <v>1094585</v>
      </c>
      <c r="E7730">
        <v>2.26337448559671E-4</v>
      </c>
    </row>
    <row r="7731" spans="1:5" x14ac:dyDescent="0.3">
      <c r="A7731" t="s">
        <v>10</v>
      </c>
      <c r="B7731">
        <v>1460000</v>
      </c>
      <c r="C7731">
        <v>0.33</v>
      </c>
      <c r="D7731">
        <v>1096117</v>
      </c>
      <c r="E7731">
        <v>2.26027397260274E-4</v>
      </c>
    </row>
    <row r="7732" spans="1:5" x14ac:dyDescent="0.3">
      <c r="A7732" t="s">
        <v>10</v>
      </c>
      <c r="B7732">
        <v>1462000</v>
      </c>
      <c r="C7732">
        <v>0.33100000000000002</v>
      </c>
      <c r="D7732">
        <v>1097659</v>
      </c>
      <c r="E7732">
        <v>2.2640218878249E-4</v>
      </c>
    </row>
    <row r="7733" spans="1:5" x14ac:dyDescent="0.3">
      <c r="A7733" t="s">
        <v>10</v>
      </c>
      <c r="B7733">
        <v>1464000</v>
      </c>
      <c r="C7733">
        <v>0.33100000000000002</v>
      </c>
      <c r="D7733">
        <v>1099184</v>
      </c>
      <c r="E7733">
        <v>2.26092896174863E-4</v>
      </c>
    </row>
    <row r="7734" spans="1:5" x14ac:dyDescent="0.3">
      <c r="A7734" t="s">
        <v>10</v>
      </c>
      <c r="B7734">
        <v>1466000</v>
      </c>
      <c r="C7734">
        <v>0.33200000000000002</v>
      </c>
      <c r="D7734">
        <v>1100705</v>
      </c>
      <c r="E7734">
        <v>2.26466575716235E-4</v>
      </c>
    </row>
    <row r="7735" spans="1:5" x14ac:dyDescent="0.3">
      <c r="A7735" t="s">
        <v>10</v>
      </c>
      <c r="B7735">
        <v>1468000</v>
      </c>
      <c r="C7735">
        <v>0.33200000000000002</v>
      </c>
      <c r="D7735">
        <v>1102228</v>
      </c>
      <c r="E7735">
        <v>2.26158038147139E-4</v>
      </c>
    </row>
    <row r="7736" spans="1:5" x14ac:dyDescent="0.3">
      <c r="A7736" t="s">
        <v>10</v>
      </c>
      <c r="B7736">
        <v>1470000</v>
      </c>
      <c r="C7736">
        <v>0.33300000000000002</v>
      </c>
      <c r="D7736">
        <v>1103752</v>
      </c>
      <c r="E7736">
        <v>2.26530612244898E-4</v>
      </c>
    </row>
    <row r="7737" spans="1:5" x14ac:dyDescent="0.3">
      <c r="A7737" t="s">
        <v>10</v>
      </c>
      <c r="B7737">
        <v>1472000</v>
      </c>
      <c r="C7737">
        <v>0.33300000000000002</v>
      </c>
      <c r="D7737">
        <v>1105275</v>
      </c>
      <c r="E7737">
        <v>2.2622282608695699E-4</v>
      </c>
    </row>
    <row r="7738" spans="1:5" x14ac:dyDescent="0.3">
      <c r="A7738" t="s">
        <v>10</v>
      </c>
      <c r="B7738">
        <v>1474000</v>
      </c>
      <c r="C7738">
        <v>0.33400000000000002</v>
      </c>
      <c r="D7738">
        <v>1106795</v>
      </c>
      <c r="E7738">
        <v>2.2659430122116701E-4</v>
      </c>
    </row>
    <row r="7739" spans="1:5" x14ac:dyDescent="0.3">
      <c r="A7739" t="s">
        <v>10</v>
      </c>
      <c r="B7739">
        <v>1476000</v>
      </c>
      <c r="C7739">
        <v>0.33400000000000002</v>
      </c>
      <c r="D7739">
        <v>1108319</v>
      </c>
      <c r="E7739">
        <v>2.26287262872629E-4</v>
      </c>
    </row>
    <row r="7740" spans="1:5" x14ac:dyDescent="0.3">
      <c r="A7740" t="s">
        <v>10</v>
      </c>
      <c r="B7740">
        <v>1478000</v>
      </c>
      <c r="C7740">
        <v>0.33500000000000002</v>
      </c>
      <c r="D7740">
        <v>1109840</v>
      </c>
      <c r="E7740">
        <v>2.26657645466847E-4</v>
      </c>
    </row>
    <row r="7741" spans="1:5" x14ac:dyDescent="0.3">
      <c r="A7741" t="s">
        <v>10</v>
      </c>
      <c r="B7741">
        <v>1480000</v>
      </c>
      <c r="C7741">
        <v>0.33500000000000002</v>
      </c>
      <c r="D7741">
        <v>1111372</v>
      </c>
      <c r="E7741">
        <v>2.26351351351351E-4</v>
      </c>
    </row>
    <row r="7742" spans="1:5" x14ac:dyDescent="0.3">
      <c r="A7742" t="s">
        <v>10</v>
      </c>
      <c r="B7742">
        <v>1482000</v>
      </c>
      <c r="C7742">
        <v>0.33500000000000002</v>
      </c>
      <c r="D7742">
        <v>1112992</v>
      </c>
      <c r="E7742">
        <v>2.26045883940621E-4</v>
      </c>
    </row>
    <row r="7743" spans="1:5" x14ac:dyDescent="0.3">
      <c r="A7743" t="s">
        <v>10</v>
      </c>
      <c r="B7743">
        <v>1484000</v>
      </c>
      <c r="C7743">
        <v>0.33600000000000002</v>
      </c>
      <c r="D7743">
        <v>1114520</v>
      </c>
      <c r="E7743">
        <v>2.2641509433962299E-4</v>
      </c>
    </row>
    <row r="7744" spans="1:5" x14ac:dyDescent="0.3">
      <c r="A7744" t="s">
        <v>10</v>
      </c>
      <c r="B7744">
        <v>1486000</v>
      </c>
      <c r="C7744">
        <v>0.33600000000000002</v>
      </c>
      <c r="D7744">
        <v>1116044</v>
      </c>
      <c r="E7744">
        <v>2.26110363391655E-4</v>
      </c>
    </row>
    <row r="7745" spans="1:5" x14ac:dyDescent="0.3">
      <c r="A7745" t="s">
        <v>10</v>
      </c>
      <c r="B7745">
        <v>1488000</v>
      </c>
      <c r="C7745">
        <v>0.33700000000000002</v>
      </c>
      <c r="D7745">
        <v>1117565</v>
      </c>
      <c r="E7745">
        <v>2.2647849462365601E-4</v>
      </c>
    </row>
    <row r="7746" spans="1:5" x14ac:dyDescent="0.3">
      <c r="A7746" t="s">
        <v>10</v>
      </c>
      <c r="B7746">
        <v>1490000</v>
      </c>
      <c r="C7746">
        <v>0.33700000000000002</v>
      </c>
      <c r="D7746">
        <v>1119096</v>
      </c>
      <c r="E7746">
        <v>2.2617449664429499E-4</v>
      </c>
    </row>
    <row r="7747" spans="1:5" x14ac:dyDescent="0.3">
      <c r="A7747" t="s">
        <v>10</v>
      </c>
      <c r="B7747">
        <v>1492000</v>
      </c>
      <c r="C7747">
        <v>0.33800000000000002</v>
      </c>
      <c r="D7747">
        <v>1120632</v>
      </c>
      <c r="E7747">
        <v>2.26541554959786E-4</v>
      </c>
    </row>
    <row r="7748" spans="1:5" x14ac:dyDescent="0.3">
      <c r="A7748" t="s">
        <v>10</v>
      </c>
      <c r="B7748">
        <v>1494000</v>
      </c>
      <c r="C7748">
        <v>0.33800000000000002</v>
      </c>
      <c r="D7748">
        <v>1122310</v>
      </c>
      <c r="E7748">
        <v>2.2623828647924999E-4</v>
      </c>
    </row>
    <row r="7749" spans="1:5" x14ac:dyDescent="0.3">
      <c r="A7749" t="s">
        <v>10</v>
      </c>
      <c r="B7749">
        <v>1496000</v>
      </c>
      <c r="C7749">
        <v>0.33900000000000002</v>
      </c>
      <c r="D7749">
        <v>1123834</v>
      </c>
      <c r="E7749">
        <v>2.2660427807486599E-4</v>
      </c>
    </row>
    <row r="7750" spans="1:5" x14ac:dyDescent="0.3">
      <c r="A7750" t="s">
        <v>10</v>
      </c>
      <c r="B7750">
        <v>1498000</v>
      </c>
      <c r="C7750">
        <v>0.33900000000000002</v>
      </c>
      <c r="D7750">
        <v>1125351</v>
      </c>
      <c r="E7750">
        <v>2.2630173564752999E-4</v>
      </c>
    </row>
    <row r="7751" spans="1:5" x14ac:dyDescent="0.3">
      <c r="A7751" t="s">
        <v>10</v>
      </c>
      <c r="B7751">
        <v>1500000</v>
      </c>
      <c r="C7751">
        <v>0.34</v>
      </c>
      <c r="D7751">
        <v>1126869</v>
      </c>
      <c r="E7751">
        <v>2.2666666666666701E-4</v>
      </c>
    </row>
    <row r="7752" spans="1:5" x14ac:dyDescent="0.3">
      <c r="A7752" t="s">
        <v>10</v>
      </c>
      <c r="B7752">
        <v>1502000</v>
      </c>
      <c r="C7752">
        <v>0.34</v>
      </c>
      <c r="D7752">
        <v>1128393</v>
      </c>
      <c r="E7752">
        <v>2.26364846870839E-4</v>
      </c>
    </row>
    <row r="7753" spans="1:5" x14ac:dyDescent="0.3">
      <c r="A7753" t="s">
        <v>10</v>
      </c>
      <c r="B7753">
        <v>1504000</v>
      </c>
      <c r="C7753">
        <v>0.34100000000000003</v>
      </c>
      <c r="D7753">
        <v>1129910</v>
      </c>
      <c r="E7753">
        <v>2.26728723404255E-4</v>
      </c>
    </row>
    <row r="7754" spans="1:5" x14ac:dyDescent="0.3">
      <c r="A7754" t="s">
        <v>10</v>
      </c>
      <c r="B7754">
        <v>1506000</v>
      </c>
      <c r="C7754">
        <v>0.34100000000000003</v>
      </c>
      <c r="D7754">
        <v>1131429</v>
      </c>
      <c r="E7754">
        <v>2.2642762284196501E-4</v>
      </c>
    </row>
    <row r="7755" spans="1:5" x14ac:dyDescent="0.3">
      <c r="A7755" t="s">
        <v>10</v>
      </c>
      <c r="B7755">
        <v>1508000</v>
      </c>
      <c r="C7755">
        <v>0.34100000000000003</v>
      </c>
      <c r="D7755">
        <v>1132948</v>
      </c>
      <c r="E7755">
        <v>2.26127320954907E-4</v>
      </c>
    </row>
    <row r="7756" spans="1:5" x14ac:dyDescent="0.3">
      <c r="A7756" t="s">
        <v>10</v>
      </c>
      <c r="B7756">
        <v>1510000</v>
      </c>
      <c r="C7756">
        <v>0.34200000000000003</v>
      </c>
      <c r="D7756">
        <v>1134469</v>
      </c>
      <c r="E7756">
        <v>2.2649006622516601E-4</v>
      </c>
    </row>
    <row r="7757" spans="1:5" x14ac:dyDescent="0.3">
      <c r="A7757" t="s">
        <v>10</v>
      </c>
      <c r="B7757">
        <v>1512000</v>
      </c>
      <c r="C7757">
        <v>0.34200000000000003</v>
      </c>
      <c r="D7757">
        <v>1135986</v>
      </c>
      <c r="E7757">
        <v>2.26190476190476E-4</v>
      </c>
    </row>
    <row r="7758" spans="1:5" x14ac:dyDescent="0.3">
      <c r="A7758" t="s">
        <v>10</v>
      </c>
      <c r="B7758">
        <v>1514000</v>
      </c>
      <c r="C7758">
        <v>0.34300000000000003</v>
      </c>
      <c r="D7758">
        <v>1137505</v>
      </c>
      <c r="E7758">
        <v>2.26552179656539E-4</v>
      </c>
    </row>
    <row r="7759" spans="1:5" x14ac:dyDescent="0.3">
      <c r="A7759" t="s">
        <v>10</v>
      </c>
      <c r="B7759">
        <v>1516000</v>
      </c>
      <c r="C7759">
        <v>0.34300000000000003</v>
      </c>
      <c r="D7759">
        <v>1139023</v>
      </c>
      <c r="E7759">
        <v>2.2625329815303399E-4</v>
      </c>
    </row>
    <row r="7760" spans="1:5" x14ac:dyDescent="0.3">
      <c r="A7760" t="s">
        <v>10</v>
      </c>
      <c r="B7760">
        <v>1518000</v>
      </c>
      <c r="C7760">
        <v>0.34399999999999997</v>
      </c>
      <c r="D7760">
        <v>1140543</v>
      </c>
      <c r="E7760">
        <v>2.26613965744401E-4</v>
      </c>
    </row>
    <row r="7761" spans="1:5" x14ac:dyDescent="0.3">
      <c r="A7761" t="s">
        <v>10</v>
      </c>
      <c r="B7761">
        <v>1520000</v>
      </c>
      <c r="C7761">
        <v>0.34399999999999997</v>
      </c>
      <c r="D7761">
        <v>1142063</v>
      </c>
      <c r="E7761">
        <v>2.2631578947368401E-4</v>
      </c>
    </row>
    <row r="7762" spans="1:5" x14ac:dyDescent="0.3">
      <c r="A7762" t="s">
        <v>10</v>
      </c>
      <c r="B7762">
        <v>1522000</v>
      </c>
      <c r="C7762">
        <v>0.34499999999999997</v>
      </c>
      <c r="D7762">
        <v>1143586</v>
      </c>
      <c r="E7762">
        <v>2.26675427069645E-4</v>
      </c>
    </row>
    <row r="7763" spans="1:5" x14ac:dyDescent="0.3">
      <c r="A7763" t="s">
        <v>10</v>
      </c>
      <c r="B7763">
        <v>1524000</v>
      </c>
      <c r="C7763">
        <v>0.34499999999999997</v>
      </c>
      <c r="D7763">
        <v>1145110</v>
      </c>
      <c r="E7763">
        <v>2.2637795275590601E-4</v>
      </c>
    </row>
    <row r="7764" spans="1:5" x14ac:dyDescent="0.3">
      <c r="A7764" t="s">
        <v>10</v>
      </c>
      <c r="B7764">
        <v>1526000</v>
      </c>
      <c r="C7764">
        <v>0.34599999999999997</v>
      </c>
      <c r="D7764">
        <v>1146633</v>
      </c>
      <c r="E7764">
        <v>2.2673656618610701E-4</v>
      </c>
    </row>
    <row r="7765" spans="1:5" x14ac:dyDescent="0.3">
      <c r="A7765" t="s">
        <v>10</v>
      </c>
      <c r="B7765">
        <v>1528000</v>
      </c>
      <c r="C7765">
        <v>0.34599999999999997</v>
      </c>
      <c r="D7765">
        <v>1148151</v>
      </c>
      <c r="E7765">
        <v>2.26439790575916E-4</v>
      </c>
    </row>
    <row r="7766" spans="1:5" x14ac:dyDescent="0.3">
      <c r="A7766" t="s">
        <v>10</v>
      </c>
      <c r="B7766">
        <v>1530000</v>
      </c>
      <c r="C7766">
        <v>0.34699999999999998</v>
      </c>
      <c r="D7766">
        <v>1149676</v>
      </c>
      <c r="E7766">
        <v>2.2679738562091499E-4</v>
      </c>
    </row>
    <row r="7767" spans="1:5" x14ac:dyDescent="0.3">
      <c r="A7767" t="s">
        <v>10</v>
      </c>
      <c r="B7767">
        <v>1532000</v>
      </c>
      <c r="C7767">
        <v>0.34699999999999998</v>
      </c>
      <c r="D7767">
        <v>1151196</v>
      </c>
      <c r="E7767">
        <v>2.26501305483029E-4</v>
      </c>
    </row>
    <row r="7768" spans="1:5" x14ac:dyDescent="0.3">
      <c r="A7768" t="s">
        <v>10</v>
      </c>
      <c r="B7768">
        <v>1534000</v>
      </c>
      <c r="C7768">
        <v>0.34699999999999998</v>
      </c>
      <c r="D7768">
        <v>1152714</v>
      </c>
      <c r="E7768">
        <v>2.26205997392438E-4</v>
      </c>
    </row>
    <row r="7769" spans="1:5" x14ac:dyDescent="0.3">
      <c r="A7769" t="s">
        <v>10</v>
      </c>
      <c r="B7769">
        <v>1536000</v>
      </c>
      <c r="C7769">
        <v>0.34799999999999998</v>
      </c>
      <c r="D7769">
        <v>1154233</v>
      </c>
      <c r="E7769">
        <v>2.2656250000000001E-4</v>
      </c>
    </row>
    <row r="7770" spans="1:5" x14ac:dyDescent="0.3">
      <c r="A7770" t="s">
        <v>10</v>
      </c>
      <c r="B7770">
        <v>1538000</v>
      </c>
      <c r="C7770">
        <v>0.34799999999999998</v>
      </c>
      <c r="D7770">
        <v>1155752</v>
      </c>
      <c r="E7770">
        <v>2.26267880364109E-4</v>
      </c>
    </row>
    <row r="7771" spans="1:5" x14ac:dyDescent="0.3">
      <c r="A7771" t="s">
        <v>10</v>
      </c>
      <c r="B7771">
        <v>1540000</v>
      </c>
      <c r="C7771">
        <v>0.34899999999999998</v>
      </c>
      <c r="D7771">
        <v>1157274</v>
      </c>
      <c r="E7771">
        <v>2.26623376623377E-4</v>
      </c>
    </row>
    <row r="7772" spans="1:5" x14ac:dyDescent="0.3">
      <c r="A7772" t="s">
        <v>10</v>
      </c>
      <c r="B7772">
        <v>1542000</v>
      </c>
      <c r="C7772">
        <v>0.34899999999999998</v>
      </c>
      <c r="D7772">
        <v>1158793</v>
      </c>
      <c r="E7772">
        <v>2.2632944228275E-4</v>
      </c>
    </row>
    <row r="7773" spans="1:5" x14ac:dyDescent="0.3">
      <c r="A7773" t="s">
        <v>10</v>
      </c>
      <c r="B7773">
        <v>1544000</v>
      </c>
      <c r="C7773">
        <v>0.35</v>
      </c>
      <c r="D7773">
        <v>1160316</v>
      </c>
      <c r="E7773">
        <v>2.2668393782383401E-4</v>
      </c>
    </row>
    <row r="7774" spans="1:5" x14ac:dyDescent="0.3">
      <c r="A7774" t="s">
        <v>10</v>
      </c>
      <c r="B7774">
        <v>1546000</v>
      </c>
      <c r="C7774">
        <v>0.35</v>
      </c>
      <c r="D7774">
        <v>1161838</v>
      </c>
      <c r="E7774">
        <v>2.2639068564036201E-4</v>
      </c>
    </row>
    <row r="7775" spans="1:5" x14ac:dyDescent="0.3">
      <c r="A7775" t="s">
        <v>10</v>
      </c>
      <c r="B7775">
        <v>1548000</v>
      </c>
      <c r="C7775">
        <v>0.35099999999999998</v>
      </c>
      <c r="D7775">
        <v>1163416</v>
      </c>
      <c r="E7775">
        <v>2.2674418604651199E-4</v>
      </c>
    </row>
    <row r="7776" spans="1:5" x14ac:dyDescent="0.3">
      <c r="A7776" t="s">
        <v>10</v>
      </c>
      <c r="B7776">
        <v>1550000</v>
      </c>
      <c r="C7776">
        <v>0.35099999999999998</v>
      </c>
      <c r="D7776">
        <v>1164986</v>
      </c>
      <c r="E7776">
        <v>2.2645161290322599E-4</v>
      </c>
    </row>
    <row r="7777" spans="1:5" x14ac:dyDescent="0.3">
      <c r="A7777" t="s">
        <v>10</v>
      </c>
      <c r="B7777">
        <v>1552000</v>
      </c>
      <c r="C7777">
        <v>0.35199999999999998</v>
      </c>
      <c r="D7777">
        <v>1166513</v>
      </c>
      <c r="E7777">
        <v>2.2680412371133999E-4</v>
      </c>
    </row>
    <row r="7778" spans="1:5" x14ac:dyDescent="0.3">
      <c r="A7778" t="s">
        <v>10</v>
      </c>
      <c r="B7778">
        <v>1554000</v>
      </c>
      <c r="C7778">
        <v>0.35199999999999998</v>
      </c>
      <c r="D7778">
        <v>1168029</v>
      </c>
      <c r="E7778">
        <v>2.26512226512227E-4</v>
      </c>
    </row>
    <row r="7779" spans="1:5" x14ac:dyDescent="0.3">
      <c r="A7779" t="s">
        <v>10</v>
      </c>
      <c r="B7779">
        <v>1556000</v>
      </c>
      <c r="C7779">
        <v>0.35299999999999998</v>
      </c>
      <c r="D7779">
        <v>1169542</v>
      </c>
      <c r="E7779">
        <v>2.2686375321336801E-4</v>
      </c>
    </row>
    <row r="7780" spans="1:5" x14ac:dyDescent="0.3">
      <c r="A7780" t="s">
        <v>10</v>
      </c>
      <c r="B7780">
        <v>1558000</v>
      </c>
      <c r="C7780">
        <v>0.35299999999999998</v>
      </c>
      <c r="D7780">
        <v>1171056</v>
      </c>
      <c r="E7780">
        <v>2.2657252888318399E-4</v>
      </c>
    </row>
    <row r="7781" spans="1:5" x14ac:dyDescent="0.3">
      <c r="A7781" t="s">
        <v>10</v>
      </c>
      <c r="B7781">
        <v>1560000</v>
      </c>
      <c r="C7781">
        <v>0.35299999999999998</v>
      </c>
      <c r="D7781">
        <v>1172586</v>
      </c>
      <c r="E7781">
        <v>2.2628205128205099E-4</v>
      </c>
    </row>
    <row r="7782" spans="1:5" x14ac:dyDescent="0.3">
      <c r="A7782" t="s">
        <v>10</v>
      </c>
      <c r="B7782">
        <v>1562000</v>
      </c>
      <c r="C7782">
        <v>0.35399999999999998</v>
      </c>
      <c r="D7782">
        <v>1174124</v>
      </c>
      <c r="E7782">
        <v>2.2663252240717001E-4</v>
      </c>
    </row>
    <row r="7783" spans="1:5" x14ac:dyDescent="0.3">
      <c r="A7783" t="s">
        <v>10</v>
      </c>
      <c r="B7783">
        <v>1564000</v>
      </c>
      <c r="C7783">
        <v>0.35399999999999998</v>
      </c>
      <c r="D7783">
        <v>1175807</v>
      </c>
      <c r="E7783">
        <v>2.26342710997442E-4</v>
      </c>
    </row>
    <row r="7784" spans="1:5" x14ac:dyDescent="0.3">
      <c r="A7784" t="s">
        <v>10</v>
      </c>
      <c r="B7784">
        <v>1566000</v>
      </c>
      <c r="C7784">
        <v>0.35499999999999998</v>
      </c>
      <c r="D7784">
        <v>1177356</v>
      </c>
      <c r="E7784">
        <v>2.2669220945082999E-4</v>
      </c>
    </row>
    <row r="7785" spans="1:5" x14ac:dyDescent="0.3">
      <c r="A7785" t="s">
        <v>10</v>
      </c>
      <c r="B7785">
        <v>1568000</v>
      </c>
      <c r="C7785">
        <v>0.35499999999999998</v>
      </c>
      <c r="D7785">
        <v>1178891</v>
      </c>
      <c r="E7785">
        <v>2.2640306122448999E-4</v>
      </c>
    </row>
    <row r="7786" spans="1:5" x14ac:dyDescent="0.3">
      <c r="A7786" t="s">
        <v>10</v>
      </c>
      <c r="B7786">
        <v>1570000</v>
      </c>
      <c r="C7786">
        <v>0.35599999999999998</v>
      </c>
      <c r="D7786">
        <v>1180433</v>
      </c>
      <c r="E7786">
        <v>2.26751592356688E-4</v>
      </c>
    </row>
    <row r="7787" spans="1:5" x14ac:dyDescent="0.3">
      <c r="A7787" t="s">
        <v>10</v>
      </c>
      <c r="B7787">
        <v>1572000</v>
      </c>
      <c r="C7787">
        <v>0.35599999999999998</v>
      </c>
      <c r="D7787">
        <v>1181958</v>
      </c>
      <c r="E7787">
        <v>2.2646310432570001E-4</v>
      </c>
    </row>
    <row r="7788" spans="1:5" x14ac:dyDescent="0.3">
      <c r="A7788" t="s">
        <v>10</v>
      </c>
      <c r="B7788">
        <v>1574000</v>
      </c>
      <c r="C7788">
        <v>0.35699999999999998</v>
      </c>
      <c r="D7788">
        <v>1183494</v>
      </c>
      <c r="E7788">
        <v>2.2681067344345601E-4</v>
      </c>
    </row>
    <row r="7789" spans="1:5" x14ac:dyDescent="0.3">
      <c r="A7789" t="s">
        <v>10</v>
      </c>
      <c r="B7789">
        <v>1576000</v>
      </c>
      <c r="C7789">
        <v>0.35699999999999998</v>
      </c>
      <c r="D7789">
        <v>1185031</v>
      </c>
      <c r="E7789">
        <v>2.26522842639594E-4</v>
      </c>
    </row>
    <row r="7790" spans="1:5" x14ac:dyDescent="0.3">
      <c r="A7790" t="s">
        <v>10</v>
      </c>
      <c r="B7790">
        <v>1578000</v>
      </c>
      <c r="C7790">
        <v>0.35799999999999998</v>
      </c>
      <c r="D7790">
        <v>1186558</v>
      </c>
      <c r="E7790">
        <v>2.2686945500633701E-4</v>
      </c>
    </row>
    <row r="7791" spans="1:5" x14ac:dyDescent="0.3">
      <c r="A7791" t="s">
        <v>10</v>
      </c>
      <c r="B7791">
        <v>1580000</v>
      </c>
      <c r="C7791">
        <v>0.35799999999999998</v>
      </c>
      <c r="D7791">
        <v>1188095</v>
      </c>
      <c r="E7791">
        <v>2.2658227848101301E-4</v>
      </c>
    </row>
    <row r="7792" spans="1:5" x14ac:dyDescent="0.3">
      <c r="A7792" t="s">
        <v>10</v>
      </c>
      <c r="B7792">
        <v>1582000</v>
      </c>
      <c r="C7792">
        <v>0.35899999999999999</v>
      </c>
      <c r="D7792">
        <v>1189627</v>
      </c>
      <c r="E7792">
        <v>2.2692793931732E-4</v>
      </c>
    </row>
    <row r="7793" spans="1:5" x14ac:dyDescent="0.3">
      <c r="A7793" t="s">
        <v>10</v>
      </c>
      <c r="B7793">
        <v>1584000</v>
      </c>
      <c r="C7793">
        <v>0.35899999999999999</v>
      </c>
      <c r="D7793">
        <v>1191162</v>
      </c>
      <c r="E7793">
        <v>2.2664141414141401E-4</v>
      </c>
    </row>
    <row r="7794" spans="1:5" x14ac:dyDescent="0.3">
      <c r="A7794" t="s">
        <v>10</v>
      </c>
      <c r="B7794">
        <v>1586000</v>
      </c>
      <c r="C7794">
        <v>0.36</v>
      </c>
      <c r="D7794">
        <v>1192696</v>
      </c>
      <c r="E7794">
        <v>2.26986128625473E-4</v>
      </c>
    </row>
    <row r="7795" spans="1:5" x14ac:dyDescent="0.3">
      <c r="A7795" t="s">
        <v>10</v>
      </c>
      <c r="B7795">
        <v>1588000</v>
      </c>
      <c r="C7795">
        <v>0.36</v>
      </c>
      <c r="D7795">
        <v>1194229</v>
      </c>
      <c r="E7795">
        <v>2.2670025188916901E-4</v>
      </c>
    </row>
    <row r="7796" spans="1:5" x14ac:dyDescent="0.3">
      <c r="A7796" t="s">
        <v>10</v>
      </c>
      <c r="B7796">
        <v>1590000</v>
      </c>
      <c r="C7796">
        <v>0.36</v>
      </c>
      <c r="D7796">
        <v>1195768</v>
      </c>
      <c r="E7796">
        <v>2.2641509433962299E-4</v>
      </c>
    </row>
    <row r="7797" spans="1:5" x14ac:dyDescent="0.3">
      <c r="A7797" t="s">
        <v>10</v>
      </c>
      <c r="B7797">
        <v>1592000</v>
      </c>
      <c r="C7797">
        <v>0.36099999999999999</v>
      </c>
      <c r="D7797">
        <v>1197305</v>
      </c>
      <c r="E7797">
        <v>2.2675879396984899E-4</v>
      </c>
    </row>
    <row r="7798" spans="1:5" x14ac:dyDescent="0.3">
      <c r="A7798" t="s">
        <v>10</v>
      </c>
      <c r="B7798">
        <v>1594000</v>
      </c>
      <c r="C7798">
        <v>0.36099999999999999</v>
      </c>
      <c r="D7798">
        <v>1198918</v>
      </c>
      <c r="E7798">
        <v>2.2647427854454201E-4</v>
      </c>
    </row>
    <row r="7799" spans="1:5" x14ac:dyDescent="0.3">
      <c r="A7799" t="s">
        <v>10</v>
      </c>
      <c r="B7799">
        <v>1596000</v>
      </c>
      <c r="C7799">
        <v>0.36199999999999999</v>
      </c>
      <c r="D7799">
        <v>1200461</v>
      </c>
      <c r="E7799">
        <v>2.2681704260651601E-4</v>
      </c>
    </row>
    <row r="7800" spans="1:5" x14ac:dyDescent="0.3">
      <c r="A7800" t="s">
        <v>10</v>
      </c>
      <c r="B7800">
        <v>1598000</v>
      </c>
      <c r="C7800">
        <v>0.36199999999999999</v>
      </c>
      <c r="D7800">
        <v>1202000</v>
      </c>
      <c r="E7800">
        <v>2.26533166458073E-4</v>
      </c>
    </row>
    <row r="7801" spans="1:5" x14ac:dyDescent="0.3">
      <c r="A7801" t="s">
        <v>10</v>
      </c>
      <c r="B7801">
        <v>1600000</v>
      </c>
      <c r="C7801">
        <v>0.36299999999999999</v>
      </c>
      <c r="D7801">
        <v>1203537</v>
      </c>
      <c r="E7801">
        <v>2.26875E-4</v>
      </c>
    </row>
    <row r="7802" spans="1:5" x14ac:dyDescent="0.3">
      <c r="A7802" t="s">
        <v>10</v>
      </c>
      <c r="B7802">
        <v>1602000</v>
      </c>
      <c r="C7802">
        <v>0.36299999999999999</v>
      </c>
      <c r="D7802">
        <v>1205067</v>
      </c>
      <c r="E7802">
        <v>2.2659176029962499E-4</v>
      </c>
    </row>
    <row r="7803" spans="1:5" x14ac:dyDescent="0.3">
      <c r="A7803" t="s">
        <v>10</v>
      </c>
      <c r="B7803">
        <v>1604000</v>
      </c>
      <c r="C7803">
        <v>0.36399999999999999</v>
      </c>
      <c r="D7803">
        <v>1206603</v>
      </c>
      <c r="E7803">
        <v>2.26932668329177E-4</v>
      </c>
    </row>
    <row r="7804" spans="1:5" x14ac:dyDescent="0.3">
      <c r="A7804" t="s">
        <v>10</v>
      </c>
      <c r="B7804">
        <v>1606000</v>
      </c>
      <c r="C7804">
        <v>0.36399999999999999</v>
      </c>
      <c r="D7804">
        <v>1208140</v>
      </c>
      <c r="E7804">
        <v>2.2665006226650099E-4</v>
      </c>
    </row>
    <row r="7805" spans="1:5" x14ac:dyDescent="0.3">
      <c r="A7805" t="s">
        <v>10</v>
      </c>
      <c r="B7805">
        <v>1608000</v>
      </c>
      <c r="C7805">
        <v>0.36499999999999999</v>
      </c>
      <c r="D7805">
        <v>1209675</v>
      </c>
      <c r="E7805">
        <v>2.26990049751244E-4</v>
      </c>
    </row>
    <row r="7806" spans="1:5" x14ac:dyDescent="0.3">
      <c r="A7806" t="s">
        <v>10</v>
      </c>
      <c r="B7806">
        <v>1610000</v>
      </c>
      <c r="C7806">
        <v>0.36499999999999999</v>
      </c>
      <c r="D7806">
        <v>1211224</v>
      </c>
      <c r="E7806">
        <v>2.2670807453416199E-4</v>
      </c>
    </row>
    <row r="7807" spans="1:5" x14ac:dyDescent="0.3">
      <c r="A7807" t="s">
        <v>10</v>
      </c>
      <c r="B7807">
        <v>1612000</v>
      </c>
      <c r="C7807">
        <v>0.36599999999999999</v>
      </c>
      <c r="D7807">
        <v>1212773</v>
      </c>
      <c r="E7807">
        <v>2.2704714640198499E-4</v>
      </c>
    </row>
    <row r="7808" spans="1:5" x14ac:dyDescent="0.3">
      <c r="A7808" t="s">
        <v>10</v>
      </c>
      <c r="B7808">
        <v>1614000</v>
      </c>
      <c r="C7808">
        <v>0.36599999999999999</v>
      </c>
      <c r="D7808">
        <v>1214310</v>
      </c>
      <c r="E7808">
        <v>2.2676579925650601E-4</v>
      </c>
    </row>
    <row r="7809" spans="1:5" x14ac:dyDescent="0.3">
      <c r="A7809" t="s">
        <v>10</v>
      </c>
      <c r="B7809">
        <v>1616000</v>
      </c>
      <c r="C7809">
        <v>0.36699999999999999</v>
      </c>
      <c r="D7809">
        <v>1215912</v>
      </c>
      <c r="E7809">
        <v>2.2710396039604E-4</v>
      </c>
    </row>
    <row r="7810" spans="1:5" x14ac:dyDescent="0.3">
      <c r="A7810" t="s">
        <v>10</v>
      </c>
      <c r="B7810">
        <v>1618000</v>
      </c>
      <c r="C7810">
        <v>0.36699999999999999</v>
      </c>
      <c r="D7810">
        <v>1217451</v>
      </c>
      <c r="E7810">
        <v>2.2682323856613101E-4</v>
      </c>
    </row>
    <row r="7811" spans="1:5" x14ac:dyDescent="0.3">
      <c r="A7811" t="s">
        <v>10</v>
      </c>
      <c r="B7811">
        <v>1620000</v>
      </c>
      <c r="C7811">
        <v>0.36699999999999999</v>
      </c>
      <c r="D7811">
        <v>1218986</v>
      </c>
      <c r="E7811">
        <v>2.2654320987654299E-4</v>
      </c>
    </row>
    <row r="7812" spans="1:5" x14ac:dyDescent="0.3">
      <c r="A7812" t="s">
        <v>10</v>
      </c>
      <c r="B7812">
        <v>1622000</v>
      </c>
      <c r="C7812">
        <v>0.36799999999999999</v>
      </c>
      <c r="D7812">
        <v>1220520</v>
      </c>
      <c r="E7812">
        <v>2.2688039457459901E-4</v>
      </c>
    </row>
    <row r="7813" spans="1:5" x14ac:dyDescent="0.3">
      <c r="A7813" t="s">
        <v>10</v>
      </c>
      <c r="B7813">
        <v>1624000</v>
      </c>
      <c r="C7813">
        <v>0.36799999999999999</v>
      </c>
      <c r="D7813">
        <v>1222047</v>
      </c>
      <c r="E7813">
        <v>2.26600985221675E-4</v>
      </c>
    </row>
    <row r="7814" spans="1:5" x14ac:dyDescent="0.3">
      <c r="A7814" t="s">
        <v>10</v>
      </c>
      <c r="B7814">
        <v>1626000</v>
      </c>
      <c r="C7814">
        <v>0.36899999999999999</v>
      </c>
      <c r="D7814">
        <v>1223578</v>
      </c>
      <c r="E7814">
        <v>2.2693726937269399E-4</v>
      </c>
    </row>
    <row r="7815" spans="1:5" x14ac:dyDescent="0.3">
      <c r="A7815" t="s">
        <v>10</v>
      </c>
      <c r="B7815">
        <v>1628000</v>
      </c>
      <c r="C7815">
        <v>0.36899999999999999</v>
      </c>
      <c r="D7815">
        <v>1225097</v>
      </c>
      <c r="E7815">
        <v>2.2665847665847701E-4</v>
      </c>
    </row>
    <row r="7816" spans="1:5" x14ac:dyDescent="0.3">
      <c r="A7816" t="s">
        <v>10</v>
      </c>
      <c r="B7816">
        <v>1630000</v>
      </c>
      <c r="C7816">
        <v>0.37</v>
      </c>
      <c r="D7816">
        <v>1226619</v>
      </c>
      <c r="E7816">
        <v>2.2699386503067501E-4</v>
      </c>
    </row>
    <row r="7817" spans="1:5" x14ac:dyDescent="0.3">
      <c r="A7817" t="s">
        <v>10</v>
      </c>
      <c r="B7817">
        <v>1632000</v>
      </c>
      <c r="C7817">
        <v>0.37</v>
      </c>
      <c r="D7817">
        <v>1228136</v>
      </c>
      <c r="E7817">
        <v>2.2671568627451001E-4</v>
      </c>
    </row>
    <row r="7818" spans="1:5" x14ac:dyDescent="0.3">
      <c r="A7818" t="s">
        <v>10</v>
      </c>
      <c r="B7818">
        <v>1634000</v>
      </c>
      <c r="C7818">
        <v>0.371</v>
      </c>
      <c r="D7818">
        <v>1229834</v>
      </c>
      <c r="E7818">
        <v>2.2705018359853101E-4</v>
      </c>
    </row>
    <row r="7819" spans="1:5" x14ac:dyDescent="0.3">
      <c r="A7819" t="s">
        <v>10</v>
      </c>
      <c r="B7819">
        <v>1636000</v>
      </c>
      <c r="C7819">
        <v>0.371</v>
      </c>
      <c r="D7819">
        <v>1231375</v>
      </c>
      <c r="E7819">
        <v>2.2677261613691899E-4</v>
      </c>
    </row>
    <row r="7820" spans="1:5" x14ac:dyDescent="0.3">
      <c r="A7820" t="s">
        <v>10</v>
      </c>
      <c r="B7820">
        <v>1638000</v>
      </c>
      <c r="C7820">
        <v>0.372</v>
      </c>
      <c r="D7820">
        <v>1232907</v>
      </c>
      <c r="E7820">
        <v>2.27106227106227E-4</v>
      </c>
    </row>
    <row r="7821" spans="1:5" x14ac:dyDescent="0.3">
      <c r="A7821" t="s">
        <v>10</v>
      </c>
      <c r="B7821">
        <v>1640000</v>
      </c>
      <c r="C7821">
        <v>0.372</v>
      </c>
      <c r="D7821">
        <v>1234441</v>
      </c>
      <c r="E7821">
        <v>2.26829268292683E-4</v>
      </c>
    </row>
    <row r="7822" spans="1:5" x14ac:dyDescent="0.3">
      <c r="A7822" t="s">
        <v>10</v>
      </c>
      <c r="B7822">
        <v>1642000</v>
      </c>
      <c r="C7822">
        <v>0.373</v>
      </c>
      <c r="D7822">
        <v>1235979</v>
      </c>
      <c r="E7822">
        <v>2.27161997563946E-4</v>
      </c>
    </row>
    <row r="7823" spans="1:5" x14ac:dyDescent="0.3">
      <c r="A7823" t="s">
        <v>10</v>
      </c>
      <c r="B7823">
        <v>1644000</v>
      </c>
      <c r="C7823">
        <v>0.373</v>
      </c>
      <c r="D7823">
        <v>1237513</v>
      </c>
      <c r="E7823">
        <v>2.26885644768856E-4</v>
      </c>
    </row>
    <row r="7824" spans="1:5" x14ac:dyDescent="0.3">
      <c r="A7824" t="s">
        <v>10</v>
      </c>
      <c r="B7824">
        <v>1646000</v>
      </c>
      <c r="C7824">
        <v>0.374</v>
      </c>
      <c r="D7824">
        <v>1239042</v>
      </c>
      <c r="E7824">
        <v>2.2721749696233301E-4</v>
      </c>
    </row>
    <row r="7825" spans="1:5" x14ac:dyDescent="0.3">
      <c r="A7825" t="s">
        <v>10</v>
      </c>
      <c r="B7825">
        <v>1648000</v>
      </c>
      <c r="C7825">
        <v>0.374</v>
      </c>
      <c r="D7825">
        <v>1240581</v>
      </c>
      <c r="E7825">
        <v>2.26941747572816E-4</v>
      </c>
    </row>
    <row r="7826" spans="1:5" x14ac:dyDescent="0.3">
      <c r="A7826" t="s">
        <v>10</v>
      </c>
      <c r="B7826">
        <v>1650000</v>
      </c>
      <c r="C7826">
        <v>0.374</v>
      </c>
      <c r="D7826">
        <v>1242114</v>
      </c>
      <c r="E7826">
        <v>2.2666666666666701E-4</v>
      </c>
    </row>
    <row r="7827" spans="1:5" x14ac:dyDescent="0.3">
      <c r="A7827" t="s">
        <v>10</v>
      </c>
      <c r="B7827">
        <v>1652000</v>
      </c>
      <c r="C7827">
        <v>0.375</v>
      </c>
      <c r="D7827">
        <v>1243656</v>
      </c>
      <c r="E7827">
        <v>2.2699757869249401E-4</v>
      </c>
    </row>
    <row r="7828" spans="1:5" x14ac:dyDescent="0.3">
      <c r="A7828" t="s">
        <v>10</v>
      </c>
      <c r="B7828">
        <v>1654000</v>
      </c>
      <c r="C7828">
        <v>0.375</v>
      </c>
      <c r="D7828">
        <v>1245189</v>
      </c>
      <c r="E7828">
        <v>2.2672309552599799E-4</v>
      </c>
    </row>
    <row r="7829" spans="1:5" x14ac:dyDescent="0.3">
      <c r="A7829" t="s">
        <v>10</v>
      </c>
      <c r="B7829">
        <v>1656000</v>
      </c>
      <c r="C7829">
        <v>0.376</v>
      </c>
      <c r="D7829">
        <v>1246728</v>
      </c>
      <c r="E7829">
        <v>2.2705314009661799E-4</v>
      </c>
    </row>
    <row r="7830" spans="1:5" x14ac:dyDescent="0.3">
      <c r="A7830" t="s">
        <v>10</v>
      </c>
      <c r="B7830">
        <v>1658000</v>
      </c>
      <c r="C7830">
        <v>0.376</v>
      </c>
      <c r="D7830">
        <v>1248259</v>
      </c>
      <c r="E7830">
        <v>2.2677925211097701E-4</v>
      </c>
    </row>
    <row r="7831" spans="1:5" x14ac:dyDescent="0.3">
      <c r="A7831" t="s">
        <v>10</v>
      </c>
      <c r="B7831">
        <v>1660000</v>
      </c>
      <c r="C7831">
        <v>0.377</v>
      </c>
      <c r="D7831">
        <v>1249796</v>
      </c>
      <c r="E7831">
        <v>2.2710843373494001E-4</v>
      </c>
    </row>
    <row r="7832" spans="1:5" x14ac:dyDescent="0.3">
      <c r="A7832" t="s">
        <v>10</v>
      </c>
      <c r="B7832">
        <v>1662000</v>
      </c>
      <c r="C7832">
        <v>0.377</v>
      </c>
      <c r="D7832">
        <v>1251331</v>
      </c>
      <c r="E7832">
        <v>2.26835138387485E-4</v>
      </c>
    </row>
    <row r="7833" spans="1:5" x14ac:dyDescent="0.3">
      <c r="A7833" t="s">
        <v>10</v>
      </c>
      <c r="B7833">
        <v>1664000</v>
      </c>
      <c r="C7833">
        <v>0.378</v>
      </c>
      <c r="D7833">
        <v>1252867</v>
      </c>
      <c r="E7833">
        <v>2.27163461538462E-4</v>
      </c>
    </row>
    <row r="7834" spans="1:5" x14ac:dyDescent="0.3">
      <c r="A7834" t="s">
        <v>10</v>
      </c>
      <c r="B7834">
        <v>1666000</v>
      </c>
      <c r="C7834">
        <v>0.378</v>
      </c>
      <c r="D7834">
        <v>1254402</v>
      </c>
      <c r="E7834">
        <v>2.2689075630252101E-4</v>
      </c>
    </row>
    <row r="7835" spans="1:5" x14ac:dyDescent="0.3">
      <c r="A7835" t="s">
        <v>10</v>
      </c>
      <c r="B7835">
        <v>1668000</v>
      </c>
      <c r="C7835">
        <v>0.379</v>
      </c>
      <c r="D7835">
        <v>1255936</v>
      </c>
      <c r="E7835">
        <v>2.2721822541966401E-4</v>
      </c>
    </row>
    <row r="7836" spans="1:5" x14ac:dyDescent="0.3">
      <c r="A7836" t="s">
        <v>10</v>
      </c>
      <c r="B7836">
        <v>1670000</v>
      </c>
      <c r="C7836">
        <v>0.379</v>
      </c>
      <c r="D7836">
        <v>1257473</v>
      </c>
      <c r="E7836">
        <v>2.2694610778443099E-4</v>
      </c>
    </row>
    <row r="7837" spans="1:5" x14ac:dyDescent="0.3">
      <c r="A7837" t="s">
        <v>10</v>
      </c>
      <c r="B7837">
        <v>1672000</v>
      </c>
      <c r="C7837">
        <v>0.38</v>
      </c>
      <c r="D7837">
        <v>1259009</v>
      </c>
      <c r="E7837">
        <v>2.27272727272727E-4</v>
      </c>
    </row>
    <row r="7838" spans="1:5" x14ac:dyDescent="0.3">
      <c r="A7838" t="s">
        <v>10</v>
      </c>
      <c r="B7838">
        <v>1674000</v>
      </c>
      <c r="C7838">
        <v>0.38</v>
      </c>
      <c r="D7838">
        <v>1260544</v>
      </c>
      <c r="E7838">
        <v>2.2700119474312999E-4</v>
      </c>
    </row>
    <row r="7839" spans="1:5" x14ac:dyDescent="0.3">
      <c r="A7839" t="s">
        <v>10</v>
      </c>
      <c r="B7839">
        <v>1676000</v>
      </c>
      <c r="C7839">
        <v>0.38</v>
      </c>
      <c r="D7839">
        <v>1262077</v>
      </c>
      <c r="E7839">
        <v>2.2673031026252999E-4</v>
      </c>
    </row>
    <row r="7840" spans="1:5" x14ac:dyDescent="0.3">
      <c r="A7840" t="s">
        <v>10</v>
      </c>
      <c r="B7840">
        <v>1678000</v>
      </c>
      <c r="C7840">
        <v>0.38100000000000001</v>
      </c>
      <c r="D7840">
        <v>1263614</v>
      </c>
      <c r="E7840">
        <v>2.2705601907032201E-4</v>
      </c>
    </row>
    <row r="7841" spans="1:5" x14ac:dyDescent="0.3">
      <c r="A7841" t="s">
        <v>10</v>
      </c>
      <c r="B7841">
        <v>1680000</v>
      </c>
      <c r="C7841">
        <v>0.38100000000000001</v>
      </c>
      <c r="D7841">
        <v>1265147</v>
      </c>
      <c r="E7841">
        <v>2.2678571428571401E-4</v>
      </c>
    </row>
    <row r="7842" spans="1:5" x14ac:dyDescent="0.3">
      <c r="A7842" t="s">
        <v>10</v>
      </c>
      <c r="B7842">
        <v>1682000</v>
      </c>
      <c r="C7842">
        <v>0.38200000000000001</v>
      </c>
      <c r="D7842">
        <v>1266682</v>
      </c>
      <c r="E7842">
        <v>2.27110582639715E-4</v>
      </c>
    </row>
    <row r="7843" spans="1:5" x14ac:dyDescent="0.3">
      <c r="A7843" t="s">
        <v>10</v>
      </c>
      <c r="B7843">
        <v>1684000</v>
      </c>
      <c r="C7843">
        <v>0.38200000000000001</v>
      </c>
      <c r="D7843">
        <v>1268225</v>
      </c>
      <c r="E7843">
        <v>2.2684085510688801E-4</v>
      </c>
    </row>
    <row r="7844" spans="1:5" x14ac:dyDescent="0.3">
      <c r="A7844" t="s">
        <v>10</v>
      </c>
      <c r="B7844">
        <v>1686000</v>
      </c>
      <c r="C7844">
        <v>0.38300000000000001</v>
      </c>
      <c r="D7844">
        <v>1269765</v>
      </c>
      <c r="E7844">
        <v>2.2716488730723601E-4</v>
      </c>
    </row>
    <row r="7845" spans="1:5" x14ac:dyDescent="0.3">
      <c r="A7845" t="s">
        <v>10</v>
      </c>
      <c r="B7845">
        <v>1688000</v>
      </c>
      <c r="C7845">
        <v>0.38300000000000001</v>
      </c>
      <c r="D7845">
        <v>1271301</v>
      </c>
      <c r="E7845">
        <v>2.2689573459715599E-4</v>
      </c>
    </row>
    <row r="7846" spans="1:5" x14ac:dyDescent="0.3">
      <c r="A7846" t="s">
        <v>10</v>
      </c>
      <c r="B7846">
        <v>1690000</v>
      </c>
      <c r="C7846">
        <v>0.38400000000000001</v>
      </c>
      <c r="D7846">
        <v>1272833</v>
      </c>
      <c r="E7846">
        <v>2.2721893491124299E-4</v>
      </c>
    </row>
    <row r="7847" spans="1:5" x14ac:dyDescent="0.3">
      <c r="A7847" t="s">
        <v>10</v>
      </c>
      <c r="B7847">
        <v>1692000</v>
      </c>
      <c r="C7847">
        <v>0.38400000000000001</v>
      </c>
      <c r="D7847">
        <v>1274370</v>
      </c>
      <c r="E7847">
        <v>2.26950354609929E-4</v>
      </c>
    </row>
    <row r="7848" spans="1:5" x14ac:dyDescent="0.3">
      <c r="A7848" t="s">
        <v>10</v>
      </c>
      <c r="B7848">
        <v>1694000</v>
      </c>
      <c r="C7848">
        <v>0.38500000000000001</v>
      </c>
      <c r="D7848">
        <v>1275909</v>
      </c>
      <c r="E7848">
        <v>2.27272727272727E-4</v>
      </c>
    </row>
    <row r="7849" spans="1:5" x14ac:dyDescent="0.3">
      <c r="A7849" t="s">
        <v>10</v>
      </c>
      <c r="B7849">
        <v>1696000</v>
      </c>
      <c r="C7849">
        <v>0.38500000000000001</v>
      </c>
      <c r="D7849">
        <v>1277449</v>
      </c>
      <c r="E7849">
        <v>2.2700471698113199E-4</v>
      </c>
    </row>
    <row r="7850" spans="1:5" x14ac:dyDescent="0.3">
      <c r="A7850" t="s">
        <v>10</v>
      </c>
      <c r="B7850">
        <v>1698000</v>
      </c>
      <c r="C7850">
        <v>0.38600000000000001</v>
      </c>
      <c r="D7850">
        <v>1278985</v>
      </c>
      <c r="E7850">
        <v>2.2732626619552401E-4</v>
      </c>
    </row>
    <row r="7851" spans="1:5" x14ac:dyDescent="0.3">
      <c r="A7851" t="s">
        <v>10</v>
      </c>
      <c r="B7851">
        <v>1700000</v>
      </c>
      <c r="C7851">
        <v>0.38600000000000001</v>
      </c>
      <c r="D7851">
        <v>1280519</v>
      </c>
      <c r="E7851">
        <v>2.2705882352941199E-4</v>
      </c>
    </row>
    <row r="7852" spans="1:5" x14ac:dyDescent="0.3">
      <c r="A7852" t="s">
        <v>10</v>
      </c>
      <c r="B7852">
        <v>1702000</v>
      </c>
      <c r="C7852">
        <v>0.38700000000000001</v>
      </c>
      <c r="D7852">
        <v>1282055</v>
      </c>
      <c r="E7852">
        <v>2.2737955346651E-4</v>
      </c>
    </row>
    <row r="7853" spans="1:5" x14ac:dyDescent="0.3">
      <c r="A7853" t="s">
        <v>10</v>
      </c>
      <c r="B7853">
        <v>1704000</v>
      </c>
      <c r="C7853">
        <v>0.38700000000000001</v>
      </c>
      <c r="D7853">
        <v>1283746</v>
      </c>
      <c r="E7853">
        <v>2.2711267605633799E-4</v>
      </c>
    </row>
    <row r="7854" spans="1:5" x14ac:dyDescent="0.3">
      <c r="A7854" t="s">
        <v>10</v>
      </c>
      <c r="B7854">
        <v>1706000</v>
      </c>
      <c r="C7854">
        <v>0.38700000000000001</v>
      </c>
      <c r="D7854">
        <v>1285289</v>
      </c>
      <c r="E7854">
        <v>2.26846424384525E-4</v>
      </c>
    </row>
    <row r="7855" spans="1:5" x14ac:dyDescent="0.3">
      <c r="A7855" t="s">
        <v>10</v>
      </c>
      <c r="B7855">
        <v>1708000</v>
      </c>
      <c r="C7855">
        <v>0.38800000000000001</v>
      </c>
      <c r="D7855">
        <v>1286821</v>
      </c>
      <c r="E7855">
        <v>2.2716627634660399E-4</v>
      </c>
    </row>
    <row r="7856" spans="1:5" x14ac:dyDescent="0.3">
      <c r="A7856" t="s">
        <v>10</v>
      </c>
      <c r="B7856">
        <v>1710000</v>
      </c>
      <c r="C7856">
        <v>0.38800000000000001</v>
      </c>
      <c r="D7856">
        <v>1288355</v>
      </c>
      <c r="E7856">
        <v>2.2690058479532199E-4</v>
      </c>
    </row>
    <row r="7857" spans="1:5" x14ac:dyDescent="0.3">
      <c r="A7857" t="s">
        <v>10</v>
      </c>
      <c r="B7857">
        <v>1712000</v>
      </c>
      <c r="C7857">
        <v>0.38900000000000001</v>
      </c>
      <c r="D7857">
        <v>1289889</v>
      </c>
      <c r="E7857">
        <v>2.2721962616822401E-4</v>
      </c>
    </row>
    <row r="7858" spans="1:5" x14ac:dyDescent="0.3">
      <c r="A7858" t="s">
        <v>10</v>
      </c>
      <c r="B7858">
        <v>1714000</v>
      </c>
      <c r="C7858">
        <v>0.38900000000000001</v>
      </c>
      <c r="D7858">
        <v>1291419</v>
      </c>
      <c r="E7858">
        <v>2.2695449241540299E-4</v>
      </c>
    </row>
    <row r="7859" spans="1:5" x14ac:dyDescent="0.3">
      <c r="A7859" t="s">
        <v>10</v>
      </c>
      <c r="B7859">
        <v>1716000</v>
      </c>
      <c r="C7859">
        <v>0.39</v>
      </c>
      <c r="D7859">
        <v>1292949</v>
      </c>
      <c r="E7859">
        <v>2.27272727272727E-4</v>
      </c>
    </row>
    <row r="7860" spans="1:5" x14ac:dyDescent="0.3">
      <c r="A7860" t="s">
        <v>10</v>
      </c>
      <c r="B7860">
        <v>1718000</v>
      </c>
      <c r="C7860">
        <v>0.39</v>
      </c>
      <c r="D7860">
        <v>1294487</v>
      </c>
      <c r="E7860">
        <v>2.27008149010477E-4</v>
      </c>
    </row>
    <row r="7861" spans="1:5" x14ac:dyDescent="0.3">
      <c r="A7861" t="s">
        <v>10</v>
      </c>
      <c r="B7861">
        <v>1720000</v>
      </c>
      <c r="C7861">
        <v>0.39100000000000001</v>
      </c>
      <c r="D7861">
        <v>1296023</v>
      </c>
      <c r="E7861">
        <v>2.27325581395349E-4</v>
      </c>
    </row>
    <row r="7862" spans="1:5" x14ac:dyDescent="0.3">
      <c r="A7862" t="s">
        <v>10</v>
      </c>
      <c r="B7862">
        <v>1722000</v>
      </c>
      <c r="C7862">
        <v>0.39100000000000001</v>
      </c>
      <c r="D7862">
        <v>1297557</v>
      </c>
      <c r="E7862">
        <v>2.27061556329849E-4</v>
      </c>
    </row>
    <row r="7863" spans="1:5" x14ac:dyDescent="0.3">
      <c r="A7863" t="s">
        <v>10</v>
      </c>
      <c r="B7863">
        <v>1724000</v>
      </c>
      <c r="C7863">
        <v>0.39200000000000002</v>
      </c>
      <c r="D7863">
        <v>1299097</v>
      </c>
      <c r="E7863">
        <v>2.2737819025522E-4</v>
      </c>
    </row>
    <row r="7864" spans="1:5" x14ac:dyDescent="0.3">
      <c r="A7864" t="s">
        <v>10</v>
      </c>
      <c r="B7864">
        <v>1726000</v>
      </c>
      <c r="C7864">
        <v>0.39200000000000002</v>
      </c>
      <c r="D7864">
        <v>1300631</v>
      </c>
      <c r="E7864">
        <v>2.27114716106605E-4</v>
      </c>
    </row>
    <row r="7865" spans="1:5" x14ac:dyDescent="0.3">
      <c r="A7865" t="s">
        <v>10</v>
      </c>
      <c r="B7865">
        <v>1728000</v>
      </c>
      <c r="C7865">
        <v>0.39300000000000002</v>
      </c>
      <c r="D7865">
        <v>1302168</v>
      </c>
      <c r="E7865">
        <v>2.27430555555556E-4</v>
      </c>
    </row>
    <row r="7866" spans="1:5" x14ac:dyDescent="0.3">
      <c r="A7866" t="s">
        <v>10</v>
      </c>
      <c r="B7866">
        <v>1730000</v>
      </c>
      <c r="C7866">
        <v>0.39300000000000002</v>
      </c>
      <c r="D7866">
        <v>1303703</v>
      </c>
      <c r="E7866">
        <v>2.2716763005780301E-4</v>
      </c>
    </row>
    <row r="7867" spans="1:5" x14ac:dyDescent="0.3">
      <c r="A7867" t="s">
        <v>10</v>
      </c>
      <c r="B7867">
        <v>1732000</v>
      </c>
      <c r="C7867">
        <v>0.39400000000000002</v>
      </c>
      <c r="D7867">
        <v>1305286</v>
      </c>
      <c r="E7867">
        <v>2.2748267898383399E-4</v>
      </c>
    </row>
    <row r="7868" spans="1:5" x14ac:dyDescent="0.3">
      <c r="A7868" t="s">
        <v>10</v>
      </c>
      <c r="B7868">
        <v>1734000</v>
      </c>
      <c r="C7868">
        <v>0.39400000000000002</v>
      </c>
      <c r="D7868">
        <v>1306845</v>
      </c>
      <c r="E7868">
        <v>2.2722029988466E-4</v>
      </c>
    </row>
    <row r="7869" spans="1:5" x14ac:dyDescent="0.3">
      <c r="A7869" t="s">
        <v>10</v>
      </c>
      <c r="B7869">
        <v>1736000</v>
      </c>
      <c r="C7869">
        <v>0.39400000000000002</v>
      </c>
      <c r="D7869">
        <v>1308380</v>
      </c>
      <c r="E7869">
        <v>2.2695852534562199E-4</v>
      </c>
    </row>
    <row r="7870" spans="1:5" x14ac:dyDescent="0.3">
      <c r="A7870" t="s">
        <v>10</v>
      </c>
      <c r="B7870">
        <v>1738000</v>
      </c>
      <c r="C7870">
        <v>0.39500000000000002</v>
      </c>
      <c r="D7870">
        <v>1309920</v>
      </c>
      <c r="E7870">
        <v>2.27272727272727E-4</v>
      </c>
    </row>
    <row r="7871" spans="1:5" x14ac:dyDescent="0.3">
      <c r="A7871" t="s">
        <v>10</v>
      </c>
      <c r="B7871">
        <v>1740000</v>
      </c>
      <c r="C7871">
        <v>0.39500000000000002</v>
      </c>
      <c r="D7871">
        <v>1311459</v>
      </c>
      <c r="E7871">
        <v>2.2701149425287401E-4</v>
      </c>
    </row>
    <row r="7872" spans="1:5" x14ac:dyDescent="0.3">
      <c r="A7872" t="s">
        <v>10</v>
      </c>
      <c r="B7872">
        <v>1742000</v>
      </c>
      <c r="C7872">
        <v>0.39600000000000002</v>
      </c>
      <c r="D7872">
        <v>1312989</v>
      </c>
      <c r="E7872">
        <v>2.27324913892078E-4</v>
      </c>
    </row>
    <row r="7873" spans="1:5" x14ac:dyDescent="0.3">
      <c r="A7873" t="s">
        <v>10</v>
      </c>
      <c r="B7873">
        <v>1744000</v>
      </c>
      <c r="C7873">
        <v>0.39600000000000002</v>
      </c>
      <c r="D7873">
        <v>1314516</v>
      </c>
      <c r="E7873">
        <v>2.2706422018348599E-4</v>
      </c>
    </row>
    <row r="7874" spans="1:5" x14ac:dyDescent="0.3">
      <c r="A7874" t="s">
        <v>10</v>
      </c>
      <c r="B7874">
        <v>1746000</v>
      </c>
      <c r="C7874">
        <v>0.39700000000000002</v>
      </c>
      <c r="D7874">
        <v>1316054</v>
      </c>
      <c r="E7874">
        <v>2.2737686139748001E-4</v>
      </c>
    </row>
    <row r="7875" spans="1:5" x14ac:dyDescent="0.3">
      <c r="A7875" t="s">
        <v>10</v>
      </c>
      <c r="B7875">
        <v>1748000</v>
      </c>
      <c r="C7875">
        <v>0.39700000000000002</v>
      </c>
      <c r="D7875">
        <v>1317592</v>
      </c>
      <c r="E7875">
        <v>2.2711670480549199E-4</v>
      </c>
    </row>
    <row r="7876" spans="1:5" x14ac:dyDescent="0.3">
      <c r="A7876" t="s">
        <v>10</v>
      </c>
      <c r="B7876">
        <v>1750000</v>
      </c>
      <c r="C7876">
        <v>0.39800000000000002</v>
      </c>
      <c r="D7876">
        <v>1319193</v>
      </c>
      <c r="E7876">
        <v>2.27428571428571E-4</v>
      </c>
    </row>
    <row r="7877" spans="1:5" x14ac:dyDescent="0.3">
      <c r="A7877" t="s">
        <v>10</v>
      </c>
      <c r="B7877">
        <v>1752000</v>
      </c>
      <c r="C7877">
        <v>0.39800000000000002</v>
      </c>
      <c r="D7877">
        <v>1320734</v>
      </c>
      <c r="E7877">
        <v>2.2716894977168901E-4</v>
      </c>
    </row>
    <row r="7878" spans="1:5" x14ac:dyDescent="0.3">
      <c r="A7878" t="s">
        <v>10</v>
      </c>
      <c r="B7878">
        <v>1754000</v>
      </c>
      <c r="C7878">
        <v>0.39900000000000002</v>
      </c>
      <c r="D7878">
        <v>1322270</v>
      </c>
      <c r="E7878">
        <v>2.2748004561003399E-4</v>
      </c>
    </row>
    <row r="7879" spans="1:5" x14ac:dyDescent="0.3">
      <c r="A7879" t="s">
        <v>10</v>
      </c>
      <c r="B7879">
        <v>1756000</v>
      </c>
      <c r="C7879">
        <v>0.39900000000000002</v>
      </c>
      <c r="D7879">
        <v>1323808</v>
      </c>
      <c r="E7879">
        <v>2.2722095671981799E-4</v>
      </c>
    </row>
    <row r="7880" spans="1:5" x14ac:dyDescent="0.3">
      <c r="A7880" t="s">
        <v>10</v>
      </c>
      <c r="B7880">
        <v>1758000</v>
      </c>
      <c r="C7880">
        <v>0.4</v>
      </c>
      <c r="D7880">
        <v>1325342</v>
      </c>
      <c r="E7880">
        <v>2.2753128555176301E-4</v>
      </c>
    </row>
    <row r="7881" spans="1:5" x14ac:dyDescent="0.3">
      <c r="A7881" t="s">
        <v>10</v>
      </c>
      <c r="B7881">
        <v>1760000</v>
      </c>
      <c r="C7881">
        <v>0.4</v>
      </c>
      <c r="D7881">
        <v>1326877</v>
      </c>
      <c r="E7881">
        <v>2.27272727272727E-4</v>
      </c>
    </row>
    <row r="7882" spans="1:5" x14ac:dyDescent="0.3">
      <c r="A7882" t="s">
        <v>10</v>
      </c>
      <c r="B7882">
        <v>1762000</v>
      </c>
      <c r="C7882">
        <v>0.4</v>
      </c>
      <c r="D7882">
        <v>1328417</v>
      </c>
      <c r="E7882">
        <v>2.27014755959137E-4</v>
      </c>
    </row>
    <row r="7883" spans="1:5" x14ac:dyDescent="0.3">
      <c r="A7883" t="s">
        <v>10</v>
      </c>
      <c r="B7883">
        <v>1764000</v>
      </c>
      <c r="C7883">
        <v>0.40100000000000002</v>
      </c>
      <c r="D7883">
        <v>1329955</v>
      </c>
      <c r="E7883">
        <v>2.27324263038549E-4</v>
      </c>
    </row>
    <row r="7884" spans="1:5" x14ac:dyDescent="0.3">
      <c r="A7884" t="s">
        <v>10</v>
      </c>
      <c r="B7884">
        <v>1766000</v>
      </c>
      <c r="C7884">
        <v>0.40100000000000002</v>
      </c>
      <c r="D7884">
        <v>1331481</v>
      </c>
      <c r="E7884">
        <v>2.2706681766704399E-4</v>
      </c>
    </row>
    <row r="7885" spans="1:5" x14ac:dyDescent="0.3">
      <c r="A7885" t="s">
        <v>10</v>
      </c>
      <c r="B7885">
        <v>1768000</v>
      </c>
      <c r="C7885">
        <v>0.40200000000000002</v>
      </c>
      <c r="D7885">
        <v>1333017</v>
      </c>
      <c r="E7885">
        <v>2.2737556561086E-4</v>
      </c>
    </row>
    <row r="7886" spans="1:5" x14ac:dyDescent="0.3">
      <c r="A7886" t="s">
        <v>10</v>
      </c>
      <c r="B7886">
        <v>1770000</v>
      </c>
      <c r="C7886">
        <v>0.40200000000000002</v>
      </c>
      <c r="D7886">
        <v>1334553</v>
      </c>
      <c r="E7886">
        <v>2.2711864406779701E-4</v>
      </c>
    </row>
    <row r="7887" spans="1:5" x14ac:dyDescent="0.3">
      <c r="A7887" t="s">
        <v>10</v>
      </c>
      <c r="B7887">
        <v>1772000</v>
      </c>
      <c r="C7887">
        <v>0.40300000000000002</v>
      </c>
      <c r="D7887">
        <v>1336250</v>
      </c>
      <c r="E7887">
        <v>2.2742663656884901E-4</v>
      </c>
    </row>
    <row r="7888" spans="1:5" x14ac:dyDescent="0.3">
      <c r="A7888" t="s">
        <v>10</v>
      </c>
      <c r="B7888">
        <v>1774000</v>
      </c>
      <c r="C7888">
        <v>0.40300000000000002</v>
      </c>
      <c r="D7888">
        <v>1337789</v>
      </c>
      <c r="E7888">
        <v>2.2717023675309999E-4</v>
      </c>
    </row>
    <row r="7889" spans="1:5" x14ac:dyDescent="0.3">
      <c r="A7889" t="s">
        <v>10</v>
      </c>
      <c r="B7889">
        <v>1776000</v>
      </c>
      <c r="C7889">
        <v>0.40400000000000003</v>
      </c>
      <c r="D7889">
        <v>1339328</v>
      </c>
      <c r="E7889">
        <v>2.2747747747747701E-4</v>
      </c>
    </row>
    <row r="7890" spans="1:5" x14ac:dyDescent="0.3">
      <c r="A7890" t="s">
        <v>10</v>
      </c>
      <c r="B7890">
        <v>1778000</v>
      </c>
      <c r="C7890">
        <v>0.40400000000000003</v>
      </c>
      <c r="D7890">
        <v>1340863</v>
      </c>
      <c r="E7890">
        <v>2.2722159730033701E-4</v>
      </c>
    </row>
    <row r="7891" spans="1:5" x14ac:dyDescent="0.3">
      <c r="A7891" t="s">
        <v>10</v>
      </c>
      <c r="B7891">
        <v>1780000</v>
      </c>
      <c r="C7891">
        <v>0.40500000000000003</v>
      </c>
      <c r="D7891">
        <v>1342400</v>
      </c>
      <c r="E7891">
        <v>2.2752808988764001E-4</v>
      </c>
    </row>
    <row r="7892" spans="1:5" x14ac:dyDescent="0.3">
      <c r="A7892" t="s">
        <v>10</v>
      </c>
      <c r="B7892">
        <v>1782000</v>
      </c>
      <c r="C7892">
        <v>0.40500000000000003</v>
      </c>
      <c r="D7892">
        <v>1343933</v>
      </c>
      <c r="E7892">
        <v>2.27272727272727E-4</v>
      </c>
    </row>
    <row r="7893" spans="1:5" x14ac:dyDescent="0.3">
      <c r="A7893" t="s">
        <v>10</v>
      </c>
      <c r="B7893">
        <v>1784000</v>
      </c>
      <c r="C7893">
        <v>0.40600000000000003</v>
      </c>
      <c r="D7893">
        <v>1345468</v>
      </c>
      <c r="E7893">
        <v>2.2757847533632299E-4</v>
      </c>
    </row>
    <row r="7894" spans="1:5" x14ac:dyDescent="0.3">
      <c r="A7894" t="s">
        <v>10</v>
      </c>
      <c r="B7894">
        <v>1786000</v>
      </c>
      <c r="C7894">
        <v>0.40600000000000003</v>
      </c>
      <c r="D7894">
        <v>1347003</v>
      </c>
      <c r="E7894">
        <v>2.2732362821948501E-4</v>
      </c>
    </row>
    <row r="7895" spans="1:5" x14ac:dyDescent="0.3">
      <c r="A7895" t="s">
        <v>10</v>
      </c>
      <c r="B7895">
        <v>1788000</v>
      </c>
      <c r="C7895">
        <v>0.40699999999999997</v>
      </c>
      <c r="D7895">
        <v>1348534</v>
      </c>
      <c r="E7895">
        <v>2.2762863534675601E-4</v>
      </c>
    </row>
    <row r="7896" spans="1:5" x14ac:dyDescent="0.3">
      <c r="A7896" t="s">
        <v>10</v>
      </c>
      <c r="B7896">
        <v>1790000</v>
      </c>
      <c r="C7896">
        <v>0.40699999999999997</v>
      </c>
      <c r="D7896">
        <v>1350070</v>
      </c>
      <c r="E7896">
        <v>2.27374301675978E-4</v>
      </c>
    </row>
    <row r="7897" spans="1:5" x14ac:dyDescent="0.3">
      <c r="A7897" t="s">
        <v>10</v>
      </c>
      <c r="B7897">
        <v>1792000</v>
      </c>
      <c r="C7897">
        <v>0.40699999999999997</v>
      </c>
      <c r="D7897">
        <v>1351606</v>
      </c>
      <c r="E7897">
        <v>2.2712053571428601E-4</v>
      </c>
    </row>
    <row r="7898" spans="1:5" x14ac:dyDescent="0.3">
      <c r="A7898" t="s">
        <v>10</v>
      </c>
      <c r="B7898">
        <v>1794000</v>
      </c>
      <c r="C7898">
        <v>0.40799999999999997</v>
      </c>
      <c r="D7898">
        <v>1353140</v>
      </c>
      <c r="E7898">
        <v>2.2742474916387999E-4</v>
      </c>
    </row>
    <row r="7899" spans="1:5" x14ac:dyDescent="0.3">
      <c r="A7899" t="s">
        <v>10</v>
      </c>
      <c r="B7899">
        <v>1796000</v>
      </c>
      <c r="C7899">
        <v>0.40799999999999997</v>
      </c>
      <c r="D7899">
        <v>1354673</v>
      </c>
      <c r="E7899">
        <v>2.2717149220489999E-4</v>
      </c>
    </row>
    <row r="7900" spans="1:5" x14ac:dyDescent="0.3">
      <c r="A7900" t="s">
        <v>10</v>
      </c>
      <c r="B7900">
        <v>1798000</v>
      </c>
      <c r="C7900">
        <v>0.40899999999999997</v>
      </c>
      <c r="D7900">
        <v>1356209</v>
      </c>
      <c r="E7900">
        <v>2.27474972191324E-4</v>
      </c>
    </row>
    <row r="7901" spans="1:5" x14ac:dyDescent="0.3">
      <c r="A7901" t="s">
        <v>10</v>
      </c>
      <c r="B7901">
        <v>1800000</v>
      </c>
      <c r="C7901">
        <v>0.40899999999999997</v>
      </c>
      <c r="D7901">
        <v>1357747</v>
      </c>
      <c r="E7901">
        <v>2.27222222222222E-4</v>
      </c>
    </row>
    <row r="7902" spans="1:5" x14ac:dyDescent="0.3">
      <c r="A7902" t="s">
        <v>10</v>
      </c>
      <c r="B7902">
        <v>1802000</v>
      </c>
      <c r="C7902">
        <v>0.41</v>
      </c>
      <c r="D7902">
        <v>1359279</v>
      </c>
      <c r="E7902">
        <v>2.2752497225305199E-4</v>
      </c>
    </row>
    <row r="7903" spans="1:5" x14ac:dyDescent="0.3">
      <c r="A7903" t="s">
        <v>10</v>
      </c>
      <c r="B7903">
        <v>1804000</v>
      </c>
      <c r="C7903">
        <v>0.41</v>
      </c>
      <c r="D7903">
        <v>1360812</v>
      </c>
      <c r="E7903">
        <v>2.27272727272727E-4</v>
      </c>
    </row>
    <row r="7904" spans="1:5" x14ac:dyDescent="0.3">
      <c r="A7904" t="s">
        <v>10</v>
      </c>
      <c r="B7904">
        <v>1806000</v>
      </c>
      <c r="C7904">
        <v>0.41099999999999998</v>
      </c>
      <c r="D7904">
        <v>1362352</v>
      </c>
      <c r="E7904">
        <v>2.2757475083056501E-4</v>
      </c>
    </row>
    <row r="7905" spans="1:5" x14ac:dyDescent="0.3">
      <c r="A7905" t="s">
        <v>10</v>
      </c>
      <c r="B7905">
        <v>1808000</v>
      </c>
      <c r="C7905">
        <v>0.41099999999999998</v>
      </c>
      <c r="D7905">
        <v>1363889</v>
      </c>
      <c r="E7905">
        <v>2.27323008849558E-4</v>
      </c>
    </row>
    <row r="7906" spans="1:5" x14ac:dyDescent="0.3">
      <c r="A7906" t="s">
        <v>10</v>
      </c>
      <c r="B7906">
        <v>1810000</v>
      </c>
      <c r="C7906">
        <v>0.41199999999999998</v>
      </c>
      <c r="D7906">
        <v>1365422</v>
      </c>
      <c r="E7906">
        <v>2.2762430939226501E-4</v>
      </c>
    </row>
    <row r="7907" spans="1:5" x14ac:dyDescent="0.3">
      <c r="A7907" t="s">
        <v>10</v>
      </c>
      <c r="B7907">
        <v>1812000</v>
      </c>
      <c r="C7907">
        <v>0.41199999999999998</v>
      </c>
      <c r="D7907">
        <v>1366956</v>
      </c>
      <c r="E7907">
        <v>2.2737306843267099E-4</v>
      </c>
    </row>
    <row r="7908" spans="1:5" x14ac:dyDescent="0.3">
      <c r="A7908" t="s">
        <v>10</v>
      </c>
      <c r="B7908">
        <v>1814000</v>
      </c>
      <c r="C7908">
        <v>0.41299999999999998</v>
      </c>
      <c r="D7908">
        <v>1368492</v>
      </c>
      <c r="E7908">
        <v>2.2767364939360501E-4</v>
      </c>
    </row>
    <row r="7909" spans="1:5" x14ac:dyDescent="0.3">
      <c r="A7909" t="s">
        <v>10</v>
      </c>
      <c r="B7909">
        <v>1816000</v>
      </c>
      <c r="C7909">
        <v>0.41299999999999998</v>
      </c>
      <c r="D7909">
        <v>1370025</v>
      </c>
      <c r="E7909">
        <v>2.27422907488987E-4</v>
      </c>
    </row>
    <row r="7910" spans="1:5" x14ac:dyDescent="0.3">
      <c r="A7910" t="s">
        <v>10</v>
      </c>
      <c r="B7910">
        <v>1818000</v>
      </c>
      <c r="C7910">
        <v>0.41399999999999998</v>
      </c>
      <c r="D7910">
        <v>1371574</v>
      </c>
      <c r="E7910">
        <v>2.2772277227722801E-4</v>
      </c>
    </row>
    <row r="7911" spans="1:5" x14ac:dyDescent="0.3">
      <c r="A7911" t="s">
        <v>10</v>
      </c>
      <c r="B7911">
        <v>1820000</v>
      </c>
      <c r="C7911">
        <v>0.41399999999999998</v>
      </c>
      <c r="D7911">
        <v>1373109</v>
      </c>
      <c r="E7911">
        <v>2.2747252747252699E-4</v>
      </c>
    </row>
    <row r="7912" spans="1:5" x14ac:dyDescent="0.3">
      <c r="A7912" t="s">
        <v>10</v>
      </c>
      <c r="B7912">
        <v>1822000</v>
      </c>
      <c r="C7912">
        <v>0.41399999999999998</v>
      </c>
      <c r="D7912">
        <v>1374647</v>
      </c>
      <c r="E7912">
        <v>2.27222832052689E-4</v>
      </c>
    </row>
    <row r="7913" spans="1:5" x14ac:dyDescent="0.3">
      <c r="A7913" t="s">
        <v>10</v>
      </c>
      <c r="B7913">
        <v>1824000</v>
      </c>
      <c r="C7913">
        <v>0.41499999999999998</v>
      </c>
      <c r="D7913">
        <v>1376178</v>
      </c>
      <c r="E7913">
        <v>2.2752192982456099E-4</v>
      </c>
    </row>
    <row r="7914" spans="1:5" x14ac:dyDescent="0.3">
      <c r="A7914" t="s">
        <v>10</v>
      </c>
      <c r="B7914">
        <v>1826000</v>
      </c>
      <c r="C7914">
        <v>0.41499999999999998</v>
      </c>
      <c r="D7914">
        <v>1377713</v>
      </c>
      <c r="E7914">
        <v>2.27272727272727E-4</v>
      </c>
    </row>
    <row r="7915" spans="1:5" x14ac:dyDescent="0.3">
      <c r="A7915" t="s">
        <v>10</v>
      </c>
      <c r="B7915">
        <v>1828000</v>
      </c>
      <c r="C7915">
        <v>0.41599999999999998</v>
      </c>
      <c r="D7915">
        <v>1379250</v>
      </c>
      <c r="E7915">
        <v>2.2757111597374201E-4</v>
      </c>
    </row>
    <row r="7916" spans="1:5" x14ac:dyDescent="0.3">
      <c r="A7916" t="s">
        <v>10</v>
      </c>
      <c r="B7916">
        <v>1830000</v>
      </c>
      <c r="C7916">
        <v>0.41599999999999998</v>
      </c>
      <c r="D7916">
        <v>1380780</v>
      </c>
      <c r="E7916">
        <v>2.2732240437158501E-4</v>
      </c>
    </row>
    <row r="7917" spans="1:5" x14ac:dyDescent="0.3">
      <c r="A7917" t="s">
        <v>10</v>
      </c>
      <c r="B7917">
        <v>1832000</v>
      </c>
      <c r="C7917">
        <v>0.41699999999999998</v>
      </c>
      <c r="D7917">
        <v>1382313</v>
      </c>
      <c r="E7917">
        <v>2.27620087336245E-4</v>
      </c>
    </row>
    <row r="7918" spans="1:5" x14ac:dyDescent="0.3">
      <c r="A7918" t="s">
        <v>10</v>
      </c>
      <c r="B7918">
        <v>1834000</v>
      </c>
      <c r="C7918">
        <v>0.41699999999999998</v>
      </c>
      <c r="D7918">
        <v>1383846</v>
      </c>
      <c r="E7918">
        <v>2.2737186477644501E-4</v>
      </c>
    </row>
    <row r="7919" spans="1:5" x14ac:dyDescent="0.3">
      <c r="A7919" t="s">
        <v>10</v>
      </c>
      <c r="B7919">
        <v>1836000</v>
      </c>
      <c r="C7919">
        <v>0.41799999999999998</v>
      </c>
      <c r="D7919">
        <v>1385385</v>
      </c>
      <c r="E7919">
        <v>2.2766884531590399E-4</v>
      </c>
    </row>
    <row r="7920" spans="1:5" x14ac:dyDescent="0.3">
      <c r="A7920" t="s">
        <v>10</v>
      </c>
      <c r="B7920">
        <v>1838000</v>
      </c>
      <c r="C7920">
        <v>0.41799999999999998</v>
      </c>
      <c r="D7920">
        <v>1386917</v>
      </c>
      <c r="E7920">
        <v>2.27421109902067E-4</v>
      </c>
    </row>
    <row r="7921" spans="1:5" x14ac:dyDescent="0.3">
      <c r="A7921" t="s">
        <v>10</v>
      </c>
      <c r="B7921">
        <v>1840000</v>
      </c>
      <c r="C7921">
        <v>0.41899999999999998</v>
      </c>
      <c r="D7921">
        <v>1388449</v>
      </c>
      <c r="E7921">
        <v>2.27717391304348E-4</v>
      </c>
    </row>
    <row r="7922" spans="1:5" x14ac:dyDescent="0.3">
      <c r="A7922" t="s">
        <v>10</v>
      </c>
      <c r="B7922">
        <v>1842000</v>
      </c>
      <c r="C7922">
        <v>0.41899999999999998</v>
      </c>
      <c r="D7922">
        <v>1390136</v>
      </c>
      <c r="E7922">
        <v>2.27470141150923E-4</v>
      </c>
    </row>
    <row r="7923" spans="1:5" x14ac:dyDescent="0.3">
      <c r="A7923" t="s">
        <v>10</v>
      </c>
      <c r="B7923">
        <v>1844000</v>
      </c>
      <c r="C7923">
        <v>0.42</v>
      </c>
      <c r="D7923">
        <v>1391682</v>
      </c>
      <c r="E7923">
        <v>2.27765726681128E-4</v>
      </c>
    </row>
    <row r="7924" spans="1:5" x14ac:dyDescent="0.3">
      <c r="A7924" t="s">
        <v>10</v>
      </c>
      <c r="B7924">
        <v>1846000</v>
      </c>
      <c r="C7924">
        <v>0.42</v>
      </c>
      <c r="D7924">
        <v>1393221</v>
      </c>
      <c r="E7924">
        <v>2.27518959913326E-4</v>
      </c>
    </row>
    <row r="7925" spans="1:5" x14ac:dyDescent="0.3">
      <c r="A7925" t="s">
        <v>10</v>
      </c>
      <c r="B7925">
        <v>1848000</v>
      </c>
      <c r="C7925">
        <v>0.42099999999999999</v>
      </c>
      <c r="D7925">
        <v>1394755</v>
      </c>
      <c r="E7925">
        <v>2.2781385281385301E-4</v>
      </c>
    </row>
    <row r="7926" spans="1:5" x14ac:dyDescent="0.3">
      <c r="A7926" t="s">
        <v>10</v>
      </c>
      <c r="B7926">
        <v>1850000</v>
      </c>
      <c r="C7926">
        <v>0.42099999999999999</v>
      </c>
      <c r="D7926">
        <v>1396417</v>
      </c>
      <c r="E7926">
        <v>2.27567567567568E-4</v>
      </c>
    </row>
    <row r="7927" spans="1:5" x14ac:dyDescent="0.3">
      <c r="A7927" t="s">
        <v>10</v>
      </c>
      <c r="B7927">
        <v>1852000</v>
      </c>
      <c r="C7927">
        <v>0.42099999999999999</v>
      </c>
      <c r="D7927">
        <v>1397976</v>
      </c>
      <c r="E7927">
        <v>2.2732181425485999E-4</v>
      </c>
    </row>
    <row r="7928" spans="1:5" x14ac:dyDescent="0.3">
      <c r="A7928" t="s">
        <v>10</v>
      </c>
      <c r="B7928">
        <v>1854000</v>
      </c>
      <c r="C7928">
        <v>0.42199999999999999</v>
      </c>
      <c r="D7928">
        <v>1399520</v>
      </c>
      <c r="E7928">
        <v>2.27615965480043E-4</v>
      </c>
    </row>
    <row r="7929" spans="1:5" x14ac:dyDescent="0.3">
      <c r="A7929" t="s">
        <v>10</v>
      </c>
      <c r="B7929">
        <v>1856000</v>
      </c>
      <c r="C7929">
        <v>0.42199999999999999</v>
      </c>
      <c r="D7929">
        <v>1401039</v>
      </c>
      <c r="E7929">
        <v>2.2737068965517199E-4</v>
      </c>
    </row>
    <row r="7930" spans="1:5" x14ac:dyDescent="0.3">
      <c r="A7930" t="s">
        <v>10</v>
      </c>
      <c r="B7930">
        <v>1858000</v>
      </c>
      <c r="C7930">
        <v>0.42299999999999999</v>
      </c>
      <c r="D7930">
        <v>1402556</v>
      </c>
      <c r="E7930">
        <v>2.2766415500538199E-4</v>
      </c>
    </row>
    <row r="7931" spans="1:5" x14ac:dyDescent="0.3">
      <c r="A7931" t="s">
        <v>10</v>
      </c>
      <c r="B7931">
        <v>1860000</v>
      </c>
      <c r="C7931">
        <v>0.42299999999999999</v>
      </c>
      <c r="D7931">
        <v>1404075</v>
      </c>
      <c r="E7931">
        <v>2.2741935483871001E-4</v>
      </c>
    </row>
    <row r="7932" spans="1:5" x14ac:dyDescent="0.3">
      <c r="A7932" t="s">
        <v>10</v>
      </c>
      <c r="B7932">
        <v>1862000</v>
      </c>
      <c r="C7932">
        <v>0.42399999999999999</v>
      </c>
      <c r="D7932">
        <v>1405594</v>
      </c>
      <c r="E7932">
        <v>2.27712137486574E-4</v>
      </c>
    </row>
    <row r="7933" spans="1:5" x14ac:dyDescent="0.3">
      <c r="A7933" t="s">
        <v>10</v>
      </c>
      <c r="B7933">
        <v>1864000</v>
      </c>
      <c r="C7933">
        <v>0.42399999999999999</v>
      </c>
      <c r="D7933">
        <v>1407119</v>
      </c>
      <c r="E7933">
        <v>2.27467811158798E-4</v>
      </c>
    </row>
    <row r="7934" spans="1:5" x14ac:dyDescent="0.3">
      <c r="A7934" t="s">
        <v>10</v>
      </c>
      <c r="B7934">
        <v>1866000</v>
      </c>
      <c r="C7934">
        <v>0.42499999999999999</v>
      </c>
      <c r="D7934">
        <v>1408637</v>
      </c>
      <c r="E7934">
        <v>2.27759914255091E-4</v>
      </c>
    </row>
    <row r="7935" spans="1:5" x14ac:dyDescent="0.3">
      <c r="A7935" t="s">
        <v>10</v>
      </c>
      <c r="B7935">
        <v>1868000</v>
      </c>
      <c r="C7935">
        <v>0.42499999999999999</v>
      </c>
      <c r="D7935">
        <v>1410163</v>
      </c>
      <c r="E7935">
        <v>2.27516059957173E-4</v>
      </c>
    </row>
    <row r="7936" spans="1:5" x14ac:dyDescent="0.3">
      <c r="A7936" t="s">
        <v>10</v>
      </c>
      <c r="B7936">
        <v>1870000</v>
      </c>
      <c r="C7936">
        <v>0.42599999999999999</v>
      </c>
      <c r="D7936">
        <v>1411685</v>
      </c>
      <c r="E7936">
        <v>2.2780748663101601E-4</v>
      </c>
    </row>
    <row r="7937" spans="1:5" x14ac:dyDescent="0.3">
      <c r="A7937" t="s">
        <v>10</v>
      </c>
      <c r="B7937">
        <v>1872000</v>
      </c>
      <c r="C7937">
        <v>0.42599999999999999</v>
      </c>
      <c r="D7937">
        <v>1413208</v>
      </c>
      <c r="E7937">
        <v>2.2756410256410299E-4</v>
      </c>
    </row>
    <row r="7938" spans="1:5" x14ac:dyDescent="0.3">
      <c r="A7938" t="s">
        <v>10</v>
      </c>
      <c r="B7938">
        <v>1874000</v>
      </c>
      <c r="C7938">
        <v>0.42699999999999999</v>
      </c>
      <c r="D7938">
        <v>1414728</v>
      </c>
      <c r="E7938">
        <v>2.27854855923159E-4</v>
      </c>
    </row>
    <row r="7939" spans="1:5" x14ac:dyDescent="0.3">
      <c r="A7939" t="s">
        <v>10</v>
      </c>
      <c r="B7939">
        <v>1876000</v>
      </c>
      <c r="C7939">
        <v>0.42699999999999999</v>
      </c>
      <c r="D7939">
        <v>1416249</v>
      </c>
      <c r="E7939">
        <v>2.2761194029850701E-4</v>
      </c>
    </row>
    <row r="7940" spans="1:5" x14ac:dyDescent="0.3">
      <c r="A7940" t="s">
        <v>10</v>
      </c>
      <c r="B7940">
        <v>1878000</v>
      </c>
      <c r="C7940">
        <v>0.42699999999999999</v>
      </c>
      <c r="D7940">
        <v>1417780</v>
      </c>
      <c r="E7940">
        <v>2.2736954206602799E-4</v>
      </c>
    </row>
    <row r="7941" spans="1:5" x14ac:dyDescent="0.3">
      <c r="A7941" t="s">
        <v>10</v>
      </c>
      <c r="B7941">
        <v>1880000</v>
      </c>
      <c r="C7941">
        <v>0.42799999999999999</v>
      </c>
      <c r="D7941">
        <v>1419317</v>
      </c>
      <c r="E7941">
        <v>2.2765957446808501E-4</v>
      </c>
    </row>
    <row r="7942" spans="1:5" x14ac:dyDescent="0.3">
      <c r="A7942" t="s">
        <v>10</v>
      </c>
      <c r="B7942">
        <v>1882000</v>
      </c>
      <c r="C7942">
        <v>0.42799999999999999</v>
      </c>
      <c r="D7942">
        <v>1420854</v>
      </c>
      <c r="E7942">
        <v>2.27417640807651E-4</v>
      </c>
    </row>
    <row r="7943" spans="1:5" x14ac:dyDescent="0.3">
      <c r="A7943" t="s">
        <v>10</v>
      </c>
      <c r="B7943">
        <v>1884000</v>
      </c>
      <c r="C7943">
        <v>0.42899999999999999</v>
      </c>
      <c r="D7943">
        <v>1422491</v>
      </c>
      <c r="E7943">
        <v>2.2770700636942699E-4</v>
      </c>
    </row>
    <row r="7944" spans="1:5" x14ac:dyDescent="0.3">
      <c r="A7944" t="s">
        <v>10</v>
      </c>
      <c r="B7944">
        <v>1886000</v>
      </c>
      <c r="C7944">
        <v>0.42899999999999999</v>
      </c>
      <c r="D7944">
        <v>1424033</v>
      </c>
      <c r="E7944">
        <v>2.2746553552492E-4</v>
      </c>
    </row>
    <row r="7945" spans="1:5" x14ac:dyDescent="0.3">
      <c r="A7945" t="s">
        <v>10</v>
      </c>
      <c r="B7945">
        <v>1888000</v>
      </c>
      <c r="C7945">
        <v>0.43</v>
      </c>
      <c r="D7945">
        <v>1425564</v>
      </c>
      <c r="E7945">
        <v>2.2775423728813599E-4</v>
      </c>
    </row>
    <row r="7946" spans="1:5" x14ac:dyDescent="0.3">
      <c r="A7946" t="s">
        <v>10</v>
      </c>
      <c r="B7946">
        <v>1890000</v>
      </c>
      <c r="C7946">
        <v>0.43</v>
      </c>
      <c r="D7946">
        <v>1427103</v>
      </c>
      <c r="E7946">
        <v>2.27513227513228E-4</v>
      </c>
    </row>
    <row r="7947" spans="1:5" x14ac:dyDescent="0.3">
      <c r="A7947" t="s">
        <v>10</v>
      </c>
      <c r="B7947">
        <v>1892000</v>
      </c>
      <c r="C7947">
        <v>0.43099999999999999</v>
      </c>
      <c r="D7947">
        <v>1428636</v>
      </c>
      <c r="E7947">
        <v>2.2780126849894299E-4</v>
      </c>
    </row>
    <row r="7948" spans="1:5" x14ac:dyDescent="0.3">
      <c r="A7948" t="s">
        <v>10</v>
      </c>
      <c r="B7948">
        <v>1894000</v>
      </c>
      <c r="C7948">
        <v>0.43099999999999999</v>
      </c>
      <c r="D7948">
        <v>1430169</v>
      </c>
      <c r="E7948">
        <v>2.2756071805702199E-4</v>
      </c>
    </row>
    <row r="7949" spans="1:5" x14ac:dyDescent="0.3">
      <c r="A7949" t="s">
        <v>10</v>
      </c>
      <c r="B7949">
        <v>1896000</v>
      </c>
      <c r="C7949">
        <v>0.432</v>
      </c>
      <c r="D7949">
        <v>1431702</v>
      </c>
      <c r="E7949">
        <v>2.2784810126582299E-4</v>
      </c>
    </row>
    <row r="7950" spans="1:5" x14ac:dyDescent="0.3">
      <c r="A7950" t="s">
        <v>10</v>
      </c>
      <c r="B7950">
        <v>1898000</v>
      </c>
      <c r="C7950">
        <v>0.432</v>
      </c>
      <c r="D7950">
        <v>1433238</v>
      </c>
      <c r="E7950">
        <v>2.2760800842992599E-4</v>
      </c>
    </row>
    <row r="7951" spans="1:5" x14ac:dyDescent="0.3">
      <c r="A7951" t="s">
        <v>10</v>
      </c>
      <c r="B7951">
        <v>1900000</v>
      </c>
      <c r="C7951">
        <v>0.433</v>
      </c>
      <c r="D7951">
        <v>1434774</v>
      </c>
      <c r="E7951">
        <v>2.2789473684210499E-4</v>
      </c>
    </row>
    <row r="7952" spans="1:5" x14ac:dyDescent="0.3">
      <c r="A7952" t="s">
        <v>10</v>
      </c>
      <c r="B7952">
        <v>1902000</v>
      </c>
      <c r="C7952">
        <v>0.433</v>
      </c>
      <c r="D7952">
        <v>1436304</v>
      </c>
      <c r="E7952">
        <v>2.2765509989484801E-4</v>
      </c>
    </row>
    <row r="7953" spans="1:5" x14ac:dyDescent="0.3">
      <c r="A7953" t="s">
        <v>10</v>
      </c>
      <c r="B7953">
        <v>1904000</v>
      </c>
      <c r="C7953">
        <v>0.434</v>
      </c>
      <c r="D7953">
        <v>1437840</v>
      </c>
      <c r="E7953">
        <v>2.2794117647058801E-4</v>
      </c>
    </row>
    <row r="7954" spans="1:5" x14ac:dyDescent="0.3">
      <c r="A7954" t="s">
        <v>10</v>
      </c>
      <c r="B7954">
        <v>1906000</v>
      </c>
      <c r="C7954">
        <v>0.434</v>
      </c>
      <c r="D7954">
        <v>1439376</v>
      </c>
      <c r="E7954">
        <v>2.2770199370409199E-4</v>
      </c>
    </row>
    <row r="7955" spans="1:5" x14ac:dyDescent="0.3">
      <c r="A7955" t="s">
        <v>10</v>
      </c>
      <c r="B7955">
        <v>1908000</v>
      </c>
      <c r="C7955">
        <v>0.434</v>
      </c>
      <c r="D7955">
        <v>1440911</v>
      </c>
      <c r="E7955">
        <v>2.2746331236897299E-4</v>
      </c>
    </row>
    <row r="7956" spans="1:5" x14ac:dyDescent="0.3">
      <c r="A7956" t="s">
        <v>10</v>
      </c>
      <c r="B7956">
        <v>1910000</v>
      </c>
      <c r="C7956">
        <v>0.435</v>
      </c>
      <c r="D7956">
        <v>1442445</v>
      </c>
      <c r="E7956">
        <v>2.2774869109947599E-4</v>
      </c>
    </row>
    <row r="7957" spans="1:5" x14ac:dyDescent="0.3">
      <c r="A7957" t="s">
        <v>10</v>
      </c>
      <c r="B7957">
        <v>1912000</v>
      </c>
      <c r="C7957">
        <v>0.435</v>
      </c>
      <c r="D7957">
        <v>1444139</v>
      </c>
      <c r="E7957">
        <v>2.2751046025104601E-4</v>
      </c>
    </row>
    <row r="7958" spans="1:5" x14ac:dyDescent="0.3">
      <c r="A7958" t="s">
        <v>10</v>
      </c>
      <c r="B7958">
        <v>1914000</v>
      </c>
      <c r="C7958">
        <v>0.436</v>
      </c>
      <c r="D7958">
        <v>1445685</v>
      </c>
      <c r="E7958">
        <v>2.27795193312435E-4</v>
      </c>
    </row>
    <row r="7959" spans="1:5" x14ac:dyDescent="0.3">
      <c r="A7959" t="s">
        <v>10</v>
      </c>
      <c r="B7959">
        <v>1916000</v>
      </c>
      <c r="C7959">
        <v>0.436</v>
      </c>
      <c r="D7959">
        <v>1447212</v>
      </c>
      <c r="E7959">
        <v>2.27557411273486E-4</v>
      </c>
    </row>
    <row r="7960" spans="1:5" x14ac:dyDescent="0.3">
      <c r="A7960" t="s">
        <v>10</v>
      </c>
      <c r="B7960">
        <v>1918000</v>
      </c>
      <c r="C7960">
        <v>0.437</v>
      </c>
      <c r="D7960">
        <v>1448751</v>
      </c>
      <c r="E7960">
        <v>2.2784150156412899E-4</v>
      </c>
    </row>
    <row r="7961" spans="1:5" x14ac:dyDescent="0.3">
      <c r="A7961" t="s">
        <v>10</v>
      </c>
      <c r="B7961">
        <v>1920000</v>
      </c>
      <c r="C7961">
        <v>0.437</v>
      </c>
      <c r="D7961">
        <v>1450288</v>
      </c>
      <c r="E7961">
        <v>2.27604166666667E-4</v>
      </c>
    </row>
    <row r="7962" spans="1:5" x14ac:dyDescent="0.3">
      <c r="A7962" t="s">
        <v>10</v>
      </c>
      <c r="B7962">
        <v>1922000</v>
      </c>
      <c r="C7962">
        <v>0.438</v>
      </c>
      <c r="D7962">
        <v>1451817</v>
      </c>
      <c r="E7962">
        <v>2.2788761706555701E-4</v>
      </c>
    </row>
    <row r="7963" spans="1:5" x14ac:dyDescent="0.3">
      <c r="A7963" t="s">
        <v>10</v>
      </c>
      <c r="B7963">
        <v>1924000</v>
      </c>
      <c r="C7963">
        <v>0.438</v>
      </c>
      <c r="D7963">
        <v>1453351</v>
      </c>
      <c r="E7963">
        <v>2.2765072765072801E-4</v>
      </c>
    </row>
    <row r="7964" spans="1:5" x14ac:dyDescent="0.3">
      <c r="A7964" t="s">
        <v>10</v>
      </c>
      <c r="B7964">
        <v>1926000</v>
      </c>
      <c r="C7964">
        <v>0.439</v>
      </c>
      <c r="D7964">
        <v>1454884</v>
      </c>
      <c r="E7964">
        <v>2.27933541017653E-4</v>
      </c>
    </row>
    <row r="7965" spans="1:5" x14ac:dyDescent="0.3">
      <c r="A7965" t="s">
        <v>10</v>
      </c>
      <c r="B7965">
        <v>1928000</v>
      </c>
      <c r="C7965">
        <v>0.439</v>
      </c>
      <c r="D7965">
        <v>1456419</v>
      </c>
      <c r="E7965">
        <v>2.27697095435685E-4</v>
      </c>
    </row>
    <row r="7966" spans="1:5" x14ac:dyDescent="0.3">
      <c r="A7966" t="s">
        <v>10</v>
      </c>
      <c r="B7966">
        <v>1930000</v>
      </c>
      <c r="C7966">
        <v>0.44</v>
      </c>
      <c r="D7966">
        <v>1457947</v>
      </c>
      <c r="E7966">
        <v>2.27979274611399E-4</v>
      </c>
    </row>
    <row r="7967" spans="1:5" x14ac:dyDescent="0.3">
      <c r="A7967" t="s">
        <v>10</v>
      </c>
      <c r="B7967">
        <v>1932000</v>
      </c>
      <c r="C7967">
        <v>0.44</v>
      </c>
      <c r="D7967">
        <v>1459467</v>
      </c>
      <c r="E7967">
        <v>2.27743271221532E-4</v>
      </c>
    </row>
    <row r="7968" spans="1:5" x14ac:dyDescent="0.3">
      <c r="A7968" t="s">
        <v>10</v>
      </c>
      <c r="B7968">
        <v>1934000</v>
      </c>
      <c r="C7968">
        <v>0.441</v>
      </c>
      <c r="D7968">
        <v>1460987</v>
      </c>
      <c r="E7968">
        <v>2.2802481902792099E-4</v>
      </c>
    </row>
    <row r="7969" spans="1:5" x14ac:dyDescent="0.3">
      <c r="A7969" t="s">
        <v>10</v>
      </c>
      <c r="B7969">
        <v>1936000</v>
      </c>
      <c r="C7969">
        <v>0.441</v>
      </c>
      <c r="D7969">
        <v>1462509</v>
      </c>
      <c r="E7969">
        <v>2.2778925619834701E-4</v>
      </c>
    </row>
    <row r="7970" spans="1:5" x14ac:dyDescent="0.3">
      <c r="A7970" t="s">
        <v>10</v>
      </c>
      <c r="B7970">
        <v>1938000</v>
      </c>
      <c r="C7970">
        <v>0.441</v>
      </c>
      <c r="D7970">
        <v>1464025</v>
      </c>
      <c r="E7970">
        <v>2.2755417956656299E-4</v>
      </c>
    </row>
    <row r="7971" spans="1:5" x14ac:dyDescent="0.3">
      <c r="A7971" t="s">
        <v>10</v>
      </c>
      <c r="B7971">
        <v>1940000</v>
      </c>
      <c r="C7971">
        <v>0.442</v>
      </c>
      <c r="D7971">
        <v>1465550</v>
      </c>
      <c r="E7971">
        <v>2.2783505154639201E-4</v>
      </c>
    </row>
    <row r="7972" spans="1:5" x14ac:dyDescent="0.3">
      <c r="A7972" t="s">
        <v>10</v>
      </c>
      <c r="B7972">
        <v>1942000</v>
      </c>
      <c r="C7972">
        <v>0.442</v>
      </c>
      <c r="D7972">
        <v>1467069</v>
      </c>
      <c r="E7972">
        <v>2.2760041194644701E-4</v>
      </c>
    </row>
    <row r="7973" spans="1:5" x14ac:dyDescent="0.3">
      <c r="A7973" t="s">
        <v>10</v>
      </c>
      <c r="B7973">
        <v>1944000</v>
      </c>
      <c r="C7973">
        <v>0.443</v>
      </c>
      <c r="D7973">
        <v>1468592</v>
      </c>
      <c r="E7973">
        <v>2.2788065843621399E-4</v>
      </c>
    </row>
    <row r="7974" spans="1:5" x14ac:dyDescent="0.3">
      <c r="A7974" t="s">
        <v>10</v>
      </c>
      <c r="B7974">
        <v>1946000</v>
      </c>
      <c r="C7974">
        <v>0.443</v>
      </c>
      <c r="D7974">
        <v>1470107</v>
      </c>
      <c r="E7974">
        <v>2.2764645426515901E-4</v>
      </c>
    </row>
    <row r="7975" spans="1:5" x14ac:dyDescent="0.3">
      <c r="A7975" t="s">
        <v>10</v>
      </c>
      <c r="B7975">
        <v>1948000</v>
      </c>
      <c r="C7975">
        <v>0.44400000000000001</v>
      </c>
      <c r="D7975">
        <v>1471630</v>
      </c>
      <c r="E7975">
        <v>2.27926078028747E-4</v>
      </c>
    </row>
    <row r="7976" spans="1:5" x14ac:dyDescent="0.3">
      <c r="A7976" t="s">
        <v>10</v>
      </c>
      <c r="B7976">
        <v>1950000</v>
      </c>
      <c r="C7976">
        <v>0.44400000000000001</v>
      </c>
      <c r="D7976">
        <v>1473159</v>
      </c>
      <c r="E7976">
        <v>2.2769230769230801E-4</v>
      </c>
    </row>
    <row r="7977" spans="1:5" x14ac:dyDescent="0.3">
      <c r="A7977" t="s">
        <v>10</v>
      </c>
      <c r="B7977">
        <v>1952000</v>
      </c>
      <c r="C7977">
        <v>0.44500000000000001</v>
      </c>
      <c r="D7977">
        <v>1474687</v>
      </c>
      <c r="E7977">
        <v>2.2797131147540999E-4</v>
      </c>
    </row>
    <row r="7978" spans="1:5" x14ac:dyDescent="0.3">
      <c r="A7978" t="s">
        <v>10</v>
      </c>
      <c r="B7978">
        <v>1954000</v>
      </c>
      <c r="C7978">
        <v>0.44500000000000001</v>
      </c>
      <c r="D7978">
        <v>1476207</v>
      </c>
      <c r="E7978">
        <v>2.2773797338792199E-4</v>
      </c>
    </row>
    <row r="7979" spans="1:5" x14ac:dyDescent="0.3">
      <c r="A7979" t="s">
        <v>10</v>
      </c>
      <c r="B7979">
        <v>1956000</v>
      </c>
      <c r="C7979">
        <v>0.44600000000000001</v>
      </c>
      <c r="D7979">
        <v>1477728</v>
      </c>
      <c r="E7979">
        <v>2.280163599182E-4</v>
      </c>
    </row>
    <row r="7980" spans="1:5" x14ac:dyDescent="0.3">
      <c r="A7980" t="s">
        <v>10</v>
      </c>
      <c r="B7980">
        <v>1958000</v>
      </c>
      <c r="C7980">
        <v>0.44600000000000001</v>
      </c>
      <c r="D7980">
        <v>1479249</v>
      </c>
      <c r="E7980">
        <v>2.2778345250255399E-4</v>
      </c>
    </row>
    <row r="7981" spans="1:5" x14ac:dyDescent="0.3">
      <c r="A7981" t="s">
        <v>10</v>
      </c>
      <c r="B7981">
        <v>1960000</v>
      </c>
      <c r="C7981">
        <v>0.44600000000000001</v>
      </c>
      <c r="D7981">
        <v>1480768</v>
      </c>
      <c r="E7981">
        <v>2.27551020408163E-4</v>
      </c>
    </row>
    <row r="7982" spans="1:5" x14ac:dyDescent="0.3">
      <c r="A7982" t="s">
        <v>10</v>
      </c>
      <c r="B7982">
        <v>1962000</v>
      </c>
      <c r="C7982">
        <v>0.44700000000000001</v>
      </c>
      <c r="D7982">
        <v>1482286</v>
      </c>
      <c r="E7982">
        <v>2.2782874617736999E-4</v>
      </c>
    </row>
    <row r="7983" spans="1:5" x14ac:dyDescent="0.3">
      <c r="A7983" t="s">
        <v>10</v>
      </c>
      <c r="B7983">
        <v>1964000</v>
      </c>
      <c r="C7983">
        <v>0.44700000000000001</v>
      </c>
      <c r="D7983">
        <v>1483808</v>
      </c>
      <c r="E7983">
        <v>2.2759674134419601E-4</v>
      </c>
    </row>
    <row r="7984" spans="1:5" x14ac:dyDescent="0.3">
      <c r="A7984" t="s">
        <v>10</v>
      </c>
      <c r="B7984">
        <v>1966000</v>
      </c>
      <c r="C7984">
        <v>0.44800000000000001</v>
      </c>
      <c r="D7984">
        <v>1485335</v>
      </c>
      <c r="E7984">
        <v>2.27873855544252E-4</v>
      </c>
    </row>
    <row r="7985" spans="1:5" x14ac:dyDescent="0.3">
      <c r="A7985" t="s">
        <v>10</v>
      </c>
      <c r="B7985">
        <v>1968000</v>
      </c>
      <c r="C7985">
        <v>0.44800000000000001</v>
      </c>
      <c r="D7985">
        <v>1486854</v>
      </c>
      <c r="E7985">
        <v>2.2764227642276401E-4</v>
      </c>
    </row>
    <row r="7986" spans="1:5" x14ac:dyDescent="0.3">
      <c r="A7986" t="s">
        <v>10</v>
      </c>
      <c r="B7986">
        <v>1970000</v>
      </c>
      <c r="C7986">
        <v>0.44900000000000001</v>
      </c>
      <c r="D7986">
        <v>1488374</v>
      </c>
      <c r="E7986">
        <v>2.2791878172588801E-4</v>
      </c>
    </row>
    <row r="7987" spans="1:5" x14ac:dyDescent="0.3">
      <c r="A7987" t="s">
        <v>10</v>
      </c>
      <c r="B7987">
        <v>1972000</v>
      </c>
      <c r="C7987">
        <v>0.44900000000000001</v>
      </c>
      <c r="D7987">
        <v>1489893</v>
      </c>
      <c r="E7987">
        <v>2.27687626774848E-4</v>
      </c>
    </row>
    <row r="7988" spans="1:5" x14ac:dyDescent="0.3">
      <c r="A7988" t="s">
        <v>10</v>
      </c>
      <c r="B7988">
        <v>1974000</v>
      </c>
      <c r="C7988">
        <v>0.45</v>
      </c>
      <c r="D7988">
        <v>1491428</v>
      </c>
      <c r="E7988">
        <v>2.2796352583586601E-4</v>
      </c>
    </row>
    <row r="7989" spans="1:5" x14ac:dyDescent="0.3">
      <c r="A7989" t="s">
        <v>10</v>
      </c>
      <c r="B7989">
        <v>1976000</v>
      </c>
      <c r="C7989">
        <v>0.45</v>
      </c>
      <c r="D7989">
        <v>1492956</v>
      </c>
      <c r="E7989">
        <v>2.2773279352226699E-4</v>
      </c>
    </row>
    <row r="7990" spans="1:5" x14ac:dyDescent="0.3">
      <c r="A7990" t="s">
        <v>10</v>
      </c>
      <c r="B7990">
        <v>1978000</v>
      </c>
      <c r="C7990">
        <v>0.45100000000000001</v>
      </c>
      <c r="D7990">
        <v>1494478</v>
      </c>
      <c r="E7990">
        <v>2.2800808897876601E-4</v>
      </c>
    </row>
    <row r="7991" spans="1:5" x14ac:dyDescent="0.3">
      <c r="A7991" t="s">
        <v>10</v>
      </c>
      <c r="B7991">
        <v>1980000</v>
      </c>
      <c r="C7991">
        <v>0.45100000000000001</v>
      </c>
      <c r="D7991">
        <v>1496001</v>
      </c>
      <c r="E7991">
        <v>2.27777777777778E-4</v>
      </c>
    </row>
    <row r="7992" spans="1:5" x14ac:dyDescent="0.3">
      <c r="A7992" t="s">
        <v>10</v>
      </c>
      <c r="B7992">
        <v>1982000</v>
      </c>
      <c r="C7992">
        <v>0.45200000000000001</v>
      </c>
      <c r="D7992">
        <v>1497673</v>
      </c>
      <c r="E7992">
        <v>2.28052472250252E-4</v>
      </c>
    </row>
    <row r="7993" spans="1:5" x14ac:dyDescent="0.3">
      <c r="A7993" t="s">
        <v>10</v>
      </c>
      <c r="B7993">
        <v>1984000</v>
      </c>
      <c r="C7993">
        <v>0.45200000000000001</v>
      </c>
      <c r="D7993">
        <v>1499204</v>
      </c>
      <c r="E7993">
        <v>2.27822580645161E-4</v>
      </c>
    </row>
    <row r="7994" spans="1:5" x14ac:dyDescent="0.3">
      <c r="A7994" t="s">
        <v>10</v>
      </c>
      <c r="B7994">
        <v>1986000</v>
      </c>
      <c r="C7994">
        <v>0.45300000000000001</v>
      </c>
      <c r="D7994">
        <v>1500724</v>
      </c>
      <c r="E7994">
        <v>2.2809667673716E-4</v>
      </c>
    </row>
    <row r="7995" spans="1:5" x14ac:dyDescent="0.3">
      <c r="A7995" t="s">
        <v>10</v>
      </c>
      <c r="B7995">
        <v>1988000</v>
      </c>
      <c r="C7995">
        <v>0.45300000000000001</v>
      </c>
      <c r="D7995">
        <v>1502241</v>
      </c>
      <c r="E7995">
        <v>2.27867203219316E-4</v>
      </c>
    </row>
    <row r="7996" spans="1:5" x14ac:dyDescent="0.3">
      <c r="A7996" t="s">
        <v>10</v>
      </c>
      <c r="B7996">
        <v>1990000</v>
      </c>
      <c r="C7996">
        <v>0.45300000000000001</v>
      </c>
      <c r="D7996">
        <v>1503759</v>
      </c>
      <c r="E7996">
        <v>2.27638190954774E-4</v>
      </c>
    </row>
    <row r="7997" spans="1:5" x14ac:dyDescent="0.3">
      <c r="A7997" t="s">
        <v>10</v>
      </c>
      <c r="B7997">
        <v>1992000</v>
      </c>
      <c r="C7997">
        <v>0.45400000000000001</v>
      </c>
      <c r="D7997">
        <v>1505279</v>
      </c>
      <c r="E7997">
        <v>2.2791164658634501E-4</v>
      </c>
    </row>
    <row r="7998" spans="1:5" x14ac:dyDescent="0.3">
      <c r="A7998" t="s">
        <v>10</v>
      </c>
      <c r="B7998">
        <v>1994000</v>
      </c>
      <c r="C7998">
        <v>0.45400000000000001</v>
      </c>
      <c r="D7998">
        <v>1506802</v>
      </c>
      <c r="E7998">
        <v>2.2768304914744201E-4</v>
      </c>
    </row>
    <row r="7999" spans="1:5" x14ac:dyDescent="0.3">
      <c r="A7999" t="s">
        <v>10</v>
      </c>
      <c r="B7999">
        <v>1996000</v>
      </c>
      <c r="C7999">
        <v>0.45500000000000002</v>
      </c>
      <c r="D7999">
        <v>1508321</v>
      </c>
      <c r="E7999">
        <v>2.2795591182364701E-4</v>
      </c>
    </row>
    <row r="8000" spans="1:5" x14ac:dyDescent="0.3">
      <c r="A8000" t="s">
        <v>10</v>
      </c>
      <c r="B8000">
        <v>1998000</v>
      </c>
      <c r="C8000">
        <v>0.45500000000000002</v>
      </c>
      <c r="D8000">
        <v>1509848</v>
      </c>
      <c r="E8000">
        <v>2.2772772772772801E-4</v>
      </c>
    </row>
    <row r="8001" spans="1:5" x14ac:dyDescent="0.3">
      <c r="A8001" t="s">
        <v>10</v>
      </c>
      <c r="B8001">
        <v>2000000</v>
      </c>
      <c r="C8001">
        <v>0.45600000000000002</v>
      </c>
      <c r="D8001">
        <v>1511380</v>
      </c>
      <c r="E8001">
        <v>2.2800000000000001E-4</v>
      </c>
    </row>
    <row r="8002" spans="1:5" x14ac:dyDescent="0.3">
      <c r="A8002" t="s">
        <v>11</v>
      </c>
      <c r="B8002">
        <v>2000</v>
      </c>
      <c r="C8002">
        <v>0</v>
      </c>
      <c r="D8002">
        <v>2145</v>
      </c>
      <c r="E8002">
        <v>0</v>
      </c>
    </row>
    <row r="8003" spans="1:5" x14ac:dyDescent="0.3">
      <c r="A8003" t="s">
        <v>11</v>
      </c>
      <c r="B8003">
        <v>4000</v>
      </c>
      <c r="C8003">
        <v>1E-3</v>
      </c>
      <c r="D8003">
        <v>4376</v>
      </c>
      <c r="E8003">
        <v>2.5000000000000001E-4</v>
      </c>
    </row>
    <row r="8004" spans="1:5" x14ac:dyDescent="0.3">
      <c r="A8004" t="s">
        <v>11</v>
      </c>
      <c r="B8004">
        <v>6000</v>
      </c>
      <c r="C8004">
        <v>1E-3</v>
      </c>
      <c r="D8004">
        <v>6531</v>
      </c>
      <c r="E8004">
        <v>1.6666666666666701E-4</v>
      </c>
    </row>
    <row r="8005" spans="1:5" x14ac:dyDescent="0.3">
      <c r="A8005" t="s">
        <v>11</v>
      </c>
      <c r="B8005">
        <v>8000</v>
      </c>
      <c r="C8005">
        <v>2E-3</v>
      </c>
      <c r="D8005">
        <v>8682</v>
      </c>
      <c r="E8005">
        <v>2.5000000000000001E-4</v>
      </c>
    </row>
    <row r="8006" spans="1:5" x14ac:dyDescent="0.3">
      <c r="A8006" t="s">
        <v>11</v>
      </c>
      <c r="B8006">
        <v>10000</v>
      </c>
      <c r="C8006">
        <v>3.0000000000000001E-3</v>
      </c>
      <c r="D8006">
        <v>10896</v>
      </c>
      <c r="E8006">
        <v>2.9999999999999997E-4</v>
      </c>
    </row>
    <row r="8007" spans="1:5" x14ac:dyDescent="0.3">
      <c r="A8007" t="s">
        <v>11</v>
      </c>
      <c r="B8007">
        <v>12000</v>
      </c>
      <c r="C8007">
        <v>3.0000000000000001E-3</v>
      </c>
      <c r="D8007">
        <v>13050</v>
      </c>
      <c r="E8007">
        <v>2.5000000000000001E-4</v>
      </c>
    </row>
    <row r="8008" spans="1:5" x14ac:dyDescent="0.3">
      <c r="A8008" t="s">
        <v>11</v>
      </c>
      <c r="B8008">
        <v>14000</v>
      </c>
      <c r="C8008">
        <v>4.0000000000000001E-3</v>
      </c>
      <c r="D8008">
        <v>15203</v>
      </c>
      <c r="E8008">
        <v>2.8571428571428601E-4</v>
      </c>
    </row>
    <row r="8009" spans="1:5" x14ac:dyDescent="0.3">
      <c r="A8009" t="s">
        <v>11</v>
      </c>
      <c r="B8009">
        <v>16000</v>
      </c>
      <c r="C8009">
        <v>5.0000000000000001E-3</v>
      </c>
      <c r="D8009">
        <v>17357</v>
      </c>
      <c r="E8009">
        <v>3.1250000000000001E-4</v>
      </c>
    </row>
    <row r="8010" spans="1:5" x14ac:dyDescent="0.3">
      <c r="A8010" t="s">
        <v>11</v>
      </c>
      <c r="B8010">
        <v>18000</v>
      </c>
      <c r="C8010">
        <v>5.0000000000000001E-3</v>
      </c>
      <c r="D8010">
        <v>19511</v>
      </c>
      <c r="E8010">
        <v>2.7777777777777799E-4</v>
      </c>
    </row>
    <row r="8011" spans="1:5" x14ac:dyDescent="0.3">
      <c r="A8011" t="s">
        <v>11</v>
      </c>
      <c r="B8011">
        <v>20000</v>
      </c>
      <c r="C8011">
        <v>6.0000000000000001E-3</v>
      </c>
      <c r="D8011">
        <v>21664</v>
      </c>
      <c r="E8011">
        <v>2.9999999999999997E-4</v>
      </c>
    </row>
    <row r="8012" spans="1:5" x14ac:dyDescent="0.3">
      <c r="A8012" t="s">
        <v>11</v>
      </c>
      <c r="B8012">
        <v>22000</v>
      </c>
      <c r="C8012">
        <v>7.0000000000000001E-3</v>
      </c>
      <c r="D8012">
        <v>23815</v>
      </c>
      <c r="E8012">
        <v>3.1818181818181799E-4</v>
      </c>
    </row>
    <row r="8013" spans="1:5" x14ac:dyDescent="0.3">
      <c r="A8013" t="s">
        <v>11</v>
      </c>
      <c r="B8013">
        <v>24000</v>
      </c>
      <c r="C8013">
        <v>7.0000000000000001E-3</v>
      </c>
      <c r="D8013">
        <v>25966</v>
      </c>
      <c r="E8013">
        <v>2.9166666666666702E-4</v>
      </c>
    </row>
    <row r="8014" spans="1:5" x14ac:dyDescent="0.3">
      <c r="A8014" t="s">
        <v>11</v>
      </c>
      <c r="B8014">
        <v>26000</v>
      </c>
      <c r="C8014">
        <v>8.0000000000000002E-3</v>
      </c>
      <c r="D8014">
        <v>28116</v>
      </c>
      <c r="E8014">
        <v>3.0769230769230797E-4</v>
      </c>
    </row>
    <row r="8015" spans="1:5" x14ac:dyDescent="0.3">
      <c r="A8015" t="s">
        <v>11</v>
      </c>
      <c r="B8015">
        <v>28000</v>
      </c>
      <c r="C8015">
        <v>8.9999999999999993E-3</v>
      </c>
      <c r="D8015">
        <v>30269</v>
      </c>
      <c r="E8015">
        <v>3.2142857142857098E-4</v>
      </c>
    </row>
    <row r="8016" spans="1:5" x14ac:dyDescent="0.3">
      <c r="A8016" t="s">
        <v>11</v>
      </c>
      <c r="B8016">
        <v>30000</v>
      </c>
      <c r="C8016">
        <v>8.9999999999999993E-3</v>
      </c>
      <c r="D8016">
        <v>32423</v>
      </c>
      <c r="E8016">
        <v>2.9999999999999997E-4</v>
      </c>
    </row>
    <row r="8017" spans="1:5" x14ac:dyDescent="0.3">
      <c r="A8017" t="s">
        <v>11</v>
      </c>
      <c r="B8017">
        <v>32000</v>
      </c>
      <c r="C8017">
        <v>0.01</v>
      </c>
      <c r="D8017">
        <v>34574</v>
      </c>
      <c r="E8017">
        <v>3.1250000000000001E-4</v>
      </c>
    </row>
    <row r="8018" spans="1:5" x14ac:dyDescent="0.3">
      <c r="A8018" t="s">
        <v>11</v>
      </c>
      <c r="B8018">
        <v>34000</v>
      </c>
      <c r="C8018">
        <v>1.0999999999999999E-2</v>
      </c>
      <c r="D8018">
        <v>36726</v>
      </c>
      <c r="E8018">
        <v>3.2352941176470602E-4</v>
      </c>
    </row>
    <row r="8019" spans="1:5" x14ac:dyDescent="0.3">
      <c r="A8019" t="s">
        <v>11</v>
      </c>
      <c r="B8019">
        <v>36000</v>
      </c>
      <c r="C8019">
        <v>1.0999999999999999E-2</v>
      </c>
      <c r="D8019">
        <v>38878</v>
      </c>
      <c r="E8019">
        <v>3.0555555555555598E-4</v>
      </c>
    </row>
    <row r="8020" spans="1:5" x14ac:dyDescent="0.3">
      <c r="A8020" t="s">
        <v>11</v>
      </c>
      <c r="B8020">
        <v>38000</v>
      </c>
      <c r="C8020">
        <v>1.2E-2</v>
      </c>
      <c r="D8020">
        <v>41133</v>
      </c>
      <c r="E8020">
        <v>3.1578947368421102E-4</v>
      </c>
    </row>
    <row r="8021" spans="1:5" x14ac:dyDescent="0.3">
      <c r="A8021" t="s">
        <v>11</v>
      </c>
      <c r="B8021">
        <v>40000</v>
      </c>
      <c r="C8021">
        <v>1.2999999999999999E-2</v>
      </c>
      <c r="D8021">
        <v>43293</v>
      </c>
      <c r="E8021">
        <v>3.2499999999999999E-4</v>
      </c>
    </row>
    <row r="8022" spans="1:5" x14ac:dyDescent="0.3">
      <c r="A8022" t="s">
        <v>11</v>
      </c>
      <c r="B8022">
        <v>42000</v>
      </c>
      <c r="C8022">
        <v>1.2999999999999999E-2</v>
      </c>
      <c r="D8022">
        <v>45445</v>
      </c>
      <c r="E8022">
        <v>3.0952380952380999E-4</v>
      </c>
    </row>
    <row r="8023" spans="1:5" x14ac:dyDescent="0.3">
      <c r="A8023" t="s">
        <v>11</v>
      </c>
      <c r="B8023">
        <v>44000</v>
      </c>
      <c r="C8023">
        <v>1.4E-2</v>
      </c>
      <c r="D8023">
        <v>47594</v>
      </c>
      <c r="E8023">
        <v>3.1818181818181799E-4</v>
      </c>
    </row>
    <row r="8024" spans="1:5" x14ac:dyDescent="0.3">
      <c r="A8024" t="s">
        <v>11</v>
      </c>
      <c r="B8024">
        <v>46000</v>
      </c>
      <c r="C8024">
        <v>1.4999999999999999E-2</v>
      </c>
      <c r="D8024">
        <v>49745</v>
      </c>
      <c r="E8024">
        <v>3.2608695652173899E-4</v>
      </c>
    </row>
    <row r="8025" spans="1:5" x14ac:dyDescent="0.3">
      <c r="A8025" t="s">
        <v>11</v>
      </c>
      <c r="B8025">
        <v>48000</v>
      </c>
      <c r="C8025">
        <v>1.4999999999999999E-2</v>
      </c>
      <c r="D8025">
        <v>51894</v>
      </c>
      <c r="E8025">
        <v>3.1250000000000001E-4</v>
      </c>
    </row>
    <row r="8026" spans="1:5" x14ac:dyDescent="0.3">
      <c r="A8026" t="s">
        <v>11</v>
      </c>
      <c r="B8026">
        <v>50000</v>
      </c>
      <c r="C8026">
        <v>1.6E-2</v>
      </c>
      <c r="D8026">
        <v>54043</v>
      </c>
      <c r="E8026">
        <v>3.2000000000000003E-4</v>
      </c>
    </row>
    <row r="8027" spans="1:5" x14ac:dyDescent="0.3">
      <c r="A8027" t="s">
        <v>11</v>
      </c>
      <c r="B8027">
        <v>52000</v>
      </c>
      <c r="C8027">
        <v>1.6E-2</v>
      </c>
      <c r="D8027">
        <v>56194</v>
      </c>
      <c r="E8027">
        <v>3.0769230769230797E-4</v>
      </c>
    </row>
    <row r="8028" spans="1:5" x14ac:dyDescent="0.3">
      <c r="A8028" t="s">
        <v>11</v>
      </c>
      <c r="B8028">
        <v>54000</v>
      </c>
      <c r="C8028">
        <v>1.7000000000000001E-2</v>
      </c>
      <c r="D8028">
        <v>58344</v>
      </c>
      <c r="E8028">
        <v>3.1481481481481502E-4</v>
      </c>
    </row>
    <row r="8029" spans="1:5" x14ac:dyDescent="0.3">
      <c r="A8029" t="s">
        <v>11</v>
      </c>
      <c r="B8029">
        <v>56000</v>
      </c>
      <c r="C8029">
        <v>1.7999999999999999E-2</v>
      </c>
      <c r="D8029">
        <v>60498</v>
      </c>
      <c r="E8029">
        <v>3.2142857142857098E-4</v>
      </c>
    </row>
    <row r="8030" spans="1:5" x14ac:dyDescent="0.3">
      <c r="A8030" t="s">
        <v>11</v>
      </c>
      <c r="B8030">
        <v>58000</v>
      </c>
      <c r="C8030">
        <v>1.7999999999999999E-2</v>
      </c>
      <c r="D8030">
        <v>62715</v>
      </c>
      <c r="E8030">
        <v>3.1034482758620702E-4</v>
      </c>
    </row>
    <row r="8031" spans="1:5" x14ac:dyDescent="0.3">
      <c r="A8031" t="s">
        <v>11</v>
      </c>
      <c r="B8031">
        <v>60000</v>
      </c>
      <c r="C8031">
        <v>1.9E-2</v>
      </c>
      <c r="D8031">
        <v>64871</v>
      </c>
      <c r="E8031">
        <v>3.1666666666666697E-4</v>
      </c>
    </row>
    <row r="8032" spans="1:5" x14ac:dyDescent="0.3">
      <c r="A8032" t="s">
        <v>11</v>
      </c>
      <c r="B8032">
        <v>62000</v>
      </c>
      <c r="C8032">
        <v>0.02</v>
      </c>
      <c r="D8032">
        <v>67024</v>
      </c>
      <c r="E8032">
        <v>3.2258064516129E-4</v>
      </c>
    </row>
    <row r="8033" spans="1:5" x14ac:dyDescent="0.3">
      <c r="A8033" t="s">
        <v>11</v>
      </c>
      <c r="B8033">
        <v>64000</v>
      </c>
      <c r="C8033">
        <v>0.02</v>
      </c>
      <c r="D8033">
        <v>69174</v>
      </c>
      <c r="E8033">
        <v>3.1250000000000001E-4</v>
      </c>
    </row>
    <row r="8034" spans="1:5" x14ac:dyDescent="0.3">
      <c r="A8034" t="s">
        <v>11</v>
      </c>
      <c r="B8034">
        <v>66000</v>
      </c>
      <c r="C8034">
        <v>2.1000000000000001E-2</v>
      </c>
      <c r="D8034">
        <v>71325</v>
      </c>
      <c r="E8034">
        <v>3.1818181818181799E-4</v>
      </c>
    </row>
    <row r="8035" spans="1:5" x14ac:dyDescent="0.3">
      <c r="A8035" t="s">
        <v>11</v>
      </c>
      <c r="B8035">
        <v>68000</v>
      </c>
      <c r="C8035">
        <v>2.1999999999999999E-2</v>
      </c>
      <c r="D8035">
        <v>73476</v>
      </c>
      <c r="E8035">
        <v>3.2352941176470602E-4</v>
      </c>
    </row>
    <row r="8036" spans="1:5" x14ac:dyDescent="0.3">
      <c r="A8036" t="s">
        <v>11</v>
      </c>
      <c r="B8036">
        <v>70000</v>
      </c>
      <c r="C8036">
        <v>2.1999999999999999E-2</v>
      </c>
      <c r="D8036">
        <v>75628</v>
      </c>
      <c r="E8036">
        <v>3.1428571428571399E-4</v>
      </c>
    </row>
    <row r="8037" spans="1:5" x14ac:dyDescent="0.3">
      <c r="A8037" t="s">
        <v>11</v>
      </c>
      <c r="B8037">
        <v>72000</v>
      </c>
      <c r="C8037">
        <v>2.3E-2</v>
      </c>
      <c r="D8037">
        <v>77777</v>
      </c>
      <c r="E8037">
        <v>3.1944444444444398E-4</v>
      </c>
    </row>
    <row r="8038" spans="1:5" x14ac:dyDescent="0.3">
      <c r="A8038" t="s">
        <v>11</v>
      </c>
      <c r="B8038">
        <v>74000</v>
      </c>
      <c r="C8038">
        <v>2.4E-2</v>
      </c>
      <c r="D8038">
        <v>79926</v>
      </c>
      <c r="E8038">
        <v>3.2432432432432398E-4</v>
      </c>
    </row>
    <row r="8039" spans="1:5" x14ac:dyDescent="0.3">
      <c r="A8039" t="s">
        <v>11</v>
      </c>
      <c r="B8039">
        <v>76000</v>
      </c>
      <c r="C8039">
        <v>2.4E-2</v>
      </c>
      <c r="D8039">
        <v>82183</v>
      </c>
      <c r="E8039">
        <v>3.1578947368421102E-4</v>
      </c>
    </row>
    <row r="8040" spans="1:5" x14ac:dyDescent="0.3">
      <c r="A8040" t="s">
        <v>11</v>
      </c>
      <c r="B8040">
        <v>78000</v>
      </c>
      <c r="C8040">
        <v>2.5000000000000001E-2</v>
      </c>
      <c r="D8040">
        <v>84340</v>
      </c>
      <c r="E8040">
        <v>3.20512820512821E-4</v>
      </c>
    </row>
    <row r="8041" spans="1:5" x14ac:dyDescent="0.3">
      <c r="A8041" t="s">
        <v>11</v>
      </c>
      <c r="B8041">
        <v>80000</v>
      </c>
      <c r="C8041">
        <v>2.5999999999999999E-2</v>
      </c>
      <c r="D8041">
        <v>86490</v>
      </c>
      <c r="E8041">
        <v>3.2499999999999999E-4</v>
      </c>
    </row>
    <row r="8042" spans="1:5" x14ac:dyDescent="0.3">
      <c r="A8042" t="s">
        <v>11</v>
      </c>
      <c r="B8042">
        <v>82000</v>
      </c>
      <c r="C8042">
        <v>2.5999999999999999E-2</v>
      </c>
      <c r="D8042">
        <v>88639</v>
      </c>
      <c r="E8042">
        <v>3.17073170731707E-4</v>
      </c>
    </row>
    <row r="8043" spans="1:5" x14ac:dyDescent="0.3">
      <c r="A8043" t="s">
        <v>11</v>
      </c>
      <c r="B8043">
        <v>84000</v>
      </c>
      <c r="C8043">
        <v>2.7E-2</v>
      </c>
      <c r="D8043">
        <v>90793</v>
      </c>
      <c r="E8043">
        <v>3.2142857142857098E-4</v>
      </c>
    </row>
    <row r="8044" spans="1:5" x14ac:dyDescent="0.3">
      <c r="A8044" t="s">
        <v>11</v>
      </c>
      <c r="B8044">
        <v>86000</v>
      </c>
      <c r="C8044">
        <v>2.8000000000000001E-2</v>
      </c>
      <c r="D8044">
        <v>92941</v>
      </c>
      <c r="E8044">
        <v>3.2558139534883703E-4</v>
      </c>
    </row>
    <row r="8045" spans="1:5" x14ac:dyDescent="0.3">
      <c r="A8045" t="s">
        <v>11</v>
      </c>
      <c r="B8045">
        <v>88000</v>
      </c>
      <c r="C8045">
        <v>2.8000000000000001E-2</v>
      </c>
      <c r="D8045">
        <v>95090</v>
      </c>
      <c r="E8045">
        <v>3.1818181818181799E-4</v>
      </c>
    </row>
    <row r="8046" spans="1:5" x14ac:dyDescent="0.3">
      <c r="A8046" t="s">
        <v>11</v>
      </c>
      <c r="B8046">
        <v>90000</v>
      </c>
      <c r="C8046">
        <v>2.9000000000000001E-2</v>
      </c>
      <c r="D8046">
        <v>97246</v>
      </c>
      <c r="E8046">
        <v>3.2222222222222201E-4</v>
      </c>
    </row>
    <row r="8047" spans="1:5" x14ac:dyDescent="0.3">
      <c r="A8047" t="s">
        <v>11</v>
      </c>
      <c r="B8047">
        <v>92000</v>
      </c>
      <c r="C8047">
        <v>0.03</v>
      </c>
      <c r="D8047">
        <v>99398</v>
      </c>
      <c r="E8047">
        <v>3.2608695652173899E-4</v>
      </c>
    </row>
    <row r="8048" spans="1:5" x14ac:dyDescent="0.3">
      <c r="A8048" t="s">
        <v>11</v>
      </c>
      <c r="B8048">
        <v>94000</v>
      </c>
      <c r="C8048">
        <v>0.03</v>
      </c>
      <c r="D8048">
        <v>101551</v>
      </c>
      <c r="E8048">
        <v>3.1914893617021302E-4</v>
      </c>
    </row>
    <row r="8049" spans="1:5" x14ac:dyDescent="0.3">
      <c r="A8049" t="s">
        <v>11</v>
      </c>
      <c r="B8049">
        <v>96000</v>
      </c>
      <c r="C8049">
        <v>3.1E-2</v>
      </c>
      <c r="D8049">
        <v>103703</v>
      </c>
      <c r="E8049">
        <v>3.2291666666666699E-4</v>
      </c>
    </row>
    <row r="8050" spans="1:5" x14ac:dyDescent="0.3">
      <c r="A8050" t="s">
        <v>11</v>
      </c>
      <c r="B8050">
        <v>98000</v>
      </c>
      <c r="C8050">
        <v>3.1E-2</v>
      </c>
      <c r="D8050">
        <v>105855</v>
      </c>
      <c r="E8050">
        <v>3.1632653061224503E-4</v>
      </c>
    </row>
    <row r="8051" spans="1:5" x14ac:dyDescent="0.3">
      <c r="A8051" t="s">
        <v>11</v>
      </c>
      <c r="B8051">
        <v>100000</v>
      </c>
      <c r="C8051">
        <v>3.2000000000000001E-2</v>
      </c>
      <c r="D8051">
        <v>108005</v>
      </c>
      <c r="E8051">
        <v>3.2000000000000003E-4</v>
      </c>
    </row>
    <row r="8052" spans="1:5" x14ac:dyDescent="0.3">
      <c r="A8052" t="s">
        <v>11</v>
      </c>
      <c r="B8052">
        <v>102000</v>
      </c>
      <c r="C8052">
        <v>3.3000000000000002E-2</v>
      </c>
      <c r="D8052">
        <v>110156</v>
      </c>
      <c r="E8052">
        <v>3.2352941176470602E-4</v>
      </c>
    </row>
    <row r="8053" spans="1:5" x14ac:dyDescent="0.3">
      <c r="A8053" t="s">
        <v>11</v>
      </c>
      <c r="B8053">
        <v>104000</v>
      </c>
      <c r="C8053">
        <v>3.3000000000000002E-2</v>
      </c>
      <c r="D8053">
        <v>112309</v>
      </c>
      <c r="E8053">
        <v>3.1730769230769198E-4</v>
      </c>
    </row>
    <row r="8054" spans="1:5" x14ac:dyDescent="0.3">
      <c r="A8054" t="s">
        <v>11</v>
      </c>
      <c r="B8054">
        <v>106000</v>
      </c>
      <c r="C8054">
        <v>3.4000000000000002E-2</v>
      </c>
      <c r="D8054">
        <v>114522</v>
      </c>
      <c r="E8054">
        <v>3.2075471698113199E-4</v>
      </c>
    </row>
    <row r="8055" spans="1:5" x14ac:dyDescent="0.3">
      <c r="A8055" t="s">
        <v>11</v>
      </c>
      <c r="B8055">
        <v>108000</v>
      </c>
      <c r="C8055">
        <v>3.5000000000000003E-2</v>
      </c>
      <c r="D8055">
        <v>116677</v>
      </c>
      <c r="E8055">
        <v>3.2407407407407401E-4</v>
      </c>
    </row>
    <row r="8056" spans="1:5" x14ac:dyDescent="0.3">
      <c r="A8056" t="s">
        <v>11</v>
      </c>
      <c r="B8056">
        <v>110000</v>
      </c>
      <c r="C8056">
        <v>3.5000000000000003E-2</v>
      </c>
      <c r="D8056">
        <v>118826</v>
      </c>
      <c r="E8056">
        <v>3.1818181818181799E-4</v>
      </c>
    </row>
    <row r="8057" spans="1:5" x14ac:dyDescent="0.3">
      <c r="A8057" t="s">
        <v>11</v>
      </c>
      <c r="B8057">
        <v>112000</v>
      </c>
      <c r="C8057">
        <v>3.5999999999999997E-2</v>
      </c>
      <c r="D8057">
        <v>120987</v>
      </c>
      <c r="E8057">
        <v>3.2142857142857098E-4</v>
      </c>
    </row>
    <row r="8058" spans="1:5" x14ac:dyDescent="0.3">
      <c r="A8058" t="s">
        <v>11</v>
      </c>
      <c r="B8058">
        <v>114000</v>
      </c>
      <c r="C8058">
        <v>3.6999999999999998E-2</v>
      </c>
      <c r="D8058">
        <v>123259</v>
      </c>
      <c r="E8058">
        <v>3.2456140350877198E-4</v>
      </c>
    </row>
    <row r="8059" spans="1:5" x14ac:dyDescent="0.3">
      <c r="A8059" t="s">
        <v>11</v>
      </c>
      <c r="B8059">
        <v>116000</v>
      </c>
      <c r="C8059">
        <v>3.6999999999999998E-2</v>
      </c>
      <c r="D8059">
        <v>125417</v>
      </c>
      <c r="E8059">
        <v>3.1896551724137901E-4</v>
      </c>
    </row>
    <row r="8060" spans="1:5" x14ac:dyDescent="0.3">
      <c r="A8060" t="s">
        <v>11</v>
      </c>
      <c r="B8060">
        <v>118000</v>
      </c>
      <c r="C8060">
        <v>3.7999999999999999E-2</v>
      </c>
      <c r="D8060">
        <v>127568</v>
      </c>
      <c r="E8060">
        <v>3.2203389830508499E-4</v>
      </c>
    </row>
    <row r="8061" spans="1:5" x14ac:dyDescent="0.3">
      <c r="A8061" t="s">
        <v>11</v>
      </c>
      <c r="B8061">
        <v>120000</v>
      </c>
      <c r="C8061">
        <v>3.9E-2</v>
      </c>
      <c r="D8061">
        <v>129722</v>
      </c>
      <c r="E8061">
        <v>3.2499999999999999E-4</v>
      </c>
    </row>
    <row r="8062" spans="1:5" x14ac:dyDescent="0.3">
      <c r="A8062" t="s">
        <v>11</v>
      </c>
      <c r="B8062">
        <v>122000</v>
      </c>
      <c r="C8062">
        <v>3.9E-2</v>
      </c>
      <c r="D8062">
        <v>131993</v>
      </c>
      <c r="E8062">
        <v>3.1967213114754103E-4</v>
      </c>
    </row>
    <row r="8063" spans="1:5" x14ac:dyDescent="0.3">
      <c r="A8063" t="s">
        <v>11</v>
      </c>
      <c r="B8063">
        <v>124000</v>
      </c>
      <c r="C8063">
        <v>0.04</v>
      </c>
      <c r="D8063">
        <v>134147</v>
      </c>
      <c r="E8063">
        <v>3.2258064516129E-4</v>
      </c>
    </row>
    <row r="8064" spans="1:5" x14ac:dyDescent="0.3">
      <c r="A8064" t="s">
        <v>11</v>
      </c>
      <c r="B8064">
        <v>126000</v>
      </c>
      <c r="C8064">
        <v>4.1000000000000002E-2</v>
      </c>
      <c r="D8064">
        <v>136299</v>
      </c>
      <c r="E8064">
        <v>3.2539682539682498E-4</v>
      </c>
    </row>
    <row r="8065" spans="1:5" x14ac:dyDescent="0.3">
      <c r="A8065" t="s">
        <v>11</v>
      </c>
      <c r="B8065">
        <v>128000</v>
      </c>
      <c r="C8065">
        <v>4.1000000000000002E-2</v>
      </c>
      <c r="D8065">
        <v>138450</v>
      </c>
      <c r="E8065">
        <v>3.2031250000000001E-4</v>
      </c>
    </row>
    <row r="8066" spans="1:5" x14ac:dyDescent="0.3">
      <c r="A8066" t="s">
        <v>11</v>
      </c>
      <c r="B8066">
        <v>130000</v>
      </c>
      <c r="C8066">
        <v>4.2000000000000003E-2</v>
      </c>
      <c r="D8066">
        <v>140601</v>
      </c>
      <c r="E8066">
        <v>3.23076923076923E-4</v>
      </c>
    </row>
    <row r="8067" spans="1:5" x14ac:dyDescent="0.3">
      <c r="A8067" t="s">
        <v>11</v>
      </c>
      <c r="B8067">
        <v>132000</v>
      </c>
      <c r="C8067">
        <v>4.2999999999999997E-2</v>
      </c>
      <c r="D8067">
        <v>142751</v>
      </c>
      <c r="E8067">
        <v>3.2575757575757598E-4</v>
      </c>
    </row>
    <row r="8068" spans="1:5" x14ac:dyDescent="0.3">
      <c r="A8068" t="s">
        <v>11</v>
      </c>
      <c r="B8068">
        <v>134000</v>
      </c>
      <c r="C8068">
        <v>4.2999999999999997E-2</v>
      </c>
      <c r="D8068">
        <v>144904</v>
      </c>
      <c r="E8068">
        <v>3.2089552238806002E-4</v>
      </c>
    </row>
    <row r="8069" spans="1:5" x14ac:dyDescent="0.3">
      <c r="A8069" t="s">
        <v>11</v>
      </c>
      <c r="B8069">
        <v>136000</v>
      </c>
      <c r="C8069">
        <v>4.3999999999999997E-2</v>
      </c>
      <c r="D8069">
        <v>147052</v>
      </c>
      <c r="E8069">
        <v>3.2352941176470602E-4</v>
      </c>
    </row>
    <row r="8070" spans="1:5" x14ac:dyDescent="0.3">
      <c r="A8070" t="s">
        <v>11</v>
      </c>
      <c r="B8070">
        <v>138000</v>
      </c>
      <c r="C8070">
        <v>4.4999999999999998E-2</v>
      </c>
      <c r="D8070">
        <v>149201</v>
      </c>
      <c r="E8070">
        <v>3.2608695652173899E-4</v>
      </c>
    </row>
    <row r="8071" spans="1:5" x14ac:dyDescent="0.3">
      <c r="A8071" t="s">
        <v>11</v>
      </c>
      <c r="B8071">
        <v>140000</v>
      </c>
      <c r="C8071">
        <v>4.4999999999999998E-2</v>
      </c>
      <c r="D8071">
        <v>151353</v>
      </c>
      <c r="E8071">
        <v>3.2142857142857098E-4</v>
      </c>
    </row>
    <row r="8072" spans="1:5" x14ac:dyDescent="0.3">
      <c r="A8072" t="s">
        <v>11</v>
      </c>
      <c r="B8072">
        <v>142000</v>
      </c>
      <c r="C8072">
        <v>4.5999999999999999E-2</v>
      </c>
      <c r="D8072">
        <v>153503</v>
      </c>
      <c r="E8072">
        <v>3.2394366197183101E-4</v>
      </c>
    </row>
    <row r="8073" spans="1:5" x14ac:dyDescent="0.3">
      <c r="A8073" t="s">
        <v>11</v>
      </c>
      <c r="B8073">
        <v>144000</v>
      </c>
      <c r="C8073">
        <v>4.5999999999999999E-2</v>
      </c>
      <c r="D8073">
        <v>155656</v>
      </c>
      <c r="E8073">
        <v>3.1944444444444398E-4</v>
      </c>
    </row>
    <row r="8074" spans="1:5" x14ac:dyDescent="0.3">
      <c r="A8074" t="s">
        <v>11</v>
      </c>
      <c r="B8074">
        <v>146000</v>
      </c>
      <c r="C8074">
        <v>4.7E-2</v>
      </c>
      <c r="D8074">
        <v>157804</v>
      </c>
      <c r="E8074">
        <v>3.2191780821917801E-4</v>
      </c>
    </row>
    <row r="8075" spans="1:5" x14ac:dyDescent="0.3">
      <c r="A8075" t="s">
        <v>11</v>
      </c>
      <c r="B8075">
        <v>148000</v>
      </c>
      <c r="C8075">
        <v>4.8000000000000001E-2</v>
      </c>
      <c r="D8075">
        <v>159955</v>
      </c>
      <c r="E8075">
        <v>3.2432432432432398E-4</v>
      </c>
    </row>
    <row r="8076" spans="1:5" x14ac:dyDescent="0.3">
      <c r="A8076" t="s">
        <v>11</v>
      </c>
      <c r="B8076">
        <v>150000</v>
      </c>
      <c r="C8076">
        <v>4.8000000000000001E-2</v>
      </c>
      <c r="D8076">
        <v>162108</v>
      </c>
      <c r="E8076">
        <v>3.2000000000000003E-4</v>
      </c>
    </row>
    <row r="8077" spans="1:5" x14ac:dyDescent="0.3">
      <c r="A8077" t="s">
        <v>11</v>
      </c>
      <c r="B8077">
        <v>152000</v>
      </c>
      <c r="C8077">
        <v>4.9000000000000002E-2</v>
      </c>
      <c r="D8077">
        <v>164261</v>
      </c>
      <c r="E8077">
        <v>3.2236842105263201E-4</v>
      </c>
    </row>
    <row r="8078" spans="1:5" x14ac:dyDescent="0.3">
      <c r="A8078" t="s">
        <v>11</v>
      </c>
      <c r="B8078">
        <v>154000</v>
      </c>
      <c r="C8078">
        <v>0.05</v>
      </c>
      <c r="D8078">
        <v>166576</v>
      </c>
      <c r="E8078">
        <v>3.24675324675325E-4</v>
      </c>
    </row>
    <row r="8079" spans="1:5" x14ac:dyDescent="0.3">
      <c r="A8079" t="s">
        <v>11</v>
      </c>
      <c r="B8079">
        <v>156000</v>
      </c>
      <c r="C8079">
        <v>0.05</v>
      </c>
      <c r="D8079">
        <v>168736</v>
      </c>
      <c r="E8079">
        <v>3.20512820512821E-4</v>
      </c>
    </row>
    <row r="8080" spans="1:5" x14ac:dyDescent="0.3">
      <c r="A8080" t="s">
        <v>11</v>
      </c>
      <c r="B8080">
        <v>158000</v>
      </c>
      <c r="C8080">
        <v>5.0999999999999997E-2</v>
      </c>
      <c r="D8080">
        <v>170887</v>
      </c>
      <c r="E8080">
        <v>3.2278481012658198E-4</v>
      </c>
    </row>
    <row r="8081" spans="1:5" x14ac:dyDescent="0.3">
      <c r="A8081" t="s">
        <v>11</v>
      </c>
      <c r="B8081">
        <v>160000</v>
      </c>
      <c r="C8081">
        <v>5.1999999999999998E-2</v>
      </c>
      <c r="D8081">
        <v>173038</v>
      </c>
      <c r="E8081">
        <v>3.2499999999999999E-4</v>
      </c>
    </row>
    <row r="8082" spans="1:5" x14ac:dyDescent="0.3">
      <c r="A8082" t="s">
        <v>11</v>
      </c>
      <c r="B8082">
        <v>162000</v>
      </c>
      <c r="C8082">
        <v>5.1999999999999998E-2</v>
      </c>
      <c r="D8082">
        <v>175188</v>
      </c>
      <c r="E8082">
        <v>3.2098765432098803E-4</v>
      </c>
    </row>
    <row r="8083" spans="1:5" x14ac:dyDescent="0.3">
      <c r="A8083" t="s">
        <v>11</v>
      </c>
      <c r="B8083">
        <v>164000</v>
      </c>
      <c r="C8083">
        <v>5.2999999999999999E-2</v>
      </c>
      <c r="D8083">
        <v>177339</v>
      </c>
      <c r="E8083">
        <v>3.2317073170731698E-4</v>
      </c>
    </row>
    <row r="8084" spans="1:5" x14ac:dyDescent="0.3">
      <c r="A8084" t="s">
        <v>11</v>
      </c>
      <c r="B8084">
        <v>166000</v>
      </c>
      <c r="C8084">
        <v>5.3999999999999999E-2</v>
      </c>
      <c r="D8084">
        <v>179488</v>
      </c>
      <c r="E8084">
        <v>3.25301204819277E-4</v>
      </c>
    </row>
    <row r="8085" spans="1:5" x14ac:dyDescent="0.3">
      <c r="A8085" t="s">
        <v>11</v>
      </c>
      <c r="B8085">
        <v>168000</v>
      </c>
      <c r="C8085">
        <v>5.3999999999999999E-2</v>
      </c>
      <c r="D8085">
        <v>181640</v>
      </c>
      <c r="E8085">
        <v>3.2142857142857098E-4</v>
      </c>
    </row>
    <row r="8086" spans="1:5" x14ac:dyDescent="0.3">
      <c r="A8086" t="s">
        <v>11</v>
      </c>
      <c r="B8086">
        <v>170000</v>
      </c>
      <c r="C8086">
        <v>5.5E-2</v>
      </c>
      <c r="D8086">
        <v>183793</v>
      </c>
      <c r="E8086">
        <v>3.2352941176470602E-4</v>
      </c>
    </row>
    <row r="8087" spans="1:5" x14ac:dyDescent="0.3">
      <c r="A8087" t="s">
        <v>11</v>
      </c>
      <c r="B8087">
        <v>172000</v>
      </c>
      <c r="C8087">
        <v>5.6000000000000001E-2</v>
      </c>
      <c r="D8087">
        <v>185943</v>
      </c>
      <c r="E8087">
        <v>3.2558139534883703E-4</v>
      </c>
    </row>
    <row r="8088" spans="1:5" x14ac:dyDescent="0.3">
      <c r="A8088" t="s">
        <v>11</v>
      </c>
      <c r="B8088">
        <v>174000</v>
      </c>
      <c r="C8088">
        <v>5.6000000000000001E-2</v>
      </c>
      <c r="D8088">
        <v>188094</v>
      </c>
      <c r="E8088">
        <v>3.2183908045977001E-4</v>
      </c>
    </row>
    <row r="8089" spans="1:5" x14ac:dyDescent="0.3">
      <c r="A8089" t="s">
        <v>11</v>
      </c>
      <c r="B8089">
        <v>176000</v>
      </c>
      <c r="C8089">
        <v>5.7000000000000002E-2</v>
      </c>
      <c r="D8089">
        <v>190247</v>
      </c>
      <c r="E8089">
        <v>3.2386363636363602E-4</v>
      </c>
    </row>
    <row r="8090" spans="1:5" x14ac:dyDescent="0.3">
      <c r="A8090" t="s">
        <v>11</v>
      </c>
      <c r="B8090">
        <v>178000</v>
      </c>
      <c r="C8090">
        <v>5.8000000000000003E-2</v>
      </c>
      <c r="D8090">
        <v>192395</v>
      </c>
      <c r="E8090">
        <v>3.2584269662921299E-4</v>
      </c>
    </row>
    <row r="8091" spans="1:5" x14ac:dyDescent="0.3">
      <c r="A8091" t="s">
        <v>11</v>
      </c>
      <c r="B8091">
        <v>180000</v>
      </c>
      <c r="C8091">
        <v>5.8000000000000003E-2</v>
      </c>
      <c r="D8091">
        <v>194549</v>
      </c>
      <c r="E8091">
        <v>3.2222222222222201E-4</v>
      </c>
    </row>
    <row r="8092" spans="1:5" x14ac:dyDescent="0.3">
      <c r="A8092" t="s">
        <v>11</v>
      </c>
      <c r="B8092">
        <v>182000</v>
      </c>
      <c r="C8092">
        <v>5.8999999999999997E-2</v>
      </c>
      <c r="D8092">
        <v>196704</v>
      </c>
      <c r="E8092">
        <v>3.24175824175824E-4</v>
      </c>
    </row>
    <row r="8093" spans="1:5" x14ac:dyDescent="0.3">
      <c r="A8093" t="s">
        <v>11</v>
      </c>
      <c r="B8093">
        <v>184000</v>
      </c>
      <c r="C8093">
        <v>0.06</v>
      </c>
      <c r="D8093">
        <v>198851</v>
      </c>
      <c r="E8093">
        <v>3.2608695652173899E-4</v>
      </c>
    </row>
    <row r="8094" spans="1:5" x14ac:dyDescent="0.3">
      <c r="A8094" t="s">
        <v>11</v>
      </c>
      <c r="B8094">
        <v>186000</v>
      </c>
      <c r="C8094">
        <v>0.06</v>
      </c>
      <c r="D8094">
        <v>201002</v>
      </c>
      <c r="E8094">
        <v>3.2258064516129E-4</v>
      </c>
    </row>
    <row r="8095" spans="1:5" x14ac:dyDescent="0.3">
      <c r="A8095" t="s">
        <v>11</v>
      </c>
      <c r="B8095">
        <v>188000</v>
      </c>
      <c r="C8095">
        <v>6.0999999999999999E-2</v>
      </c>
      <c r="D8095">
        <v>203151</v>
      </c>
      <c r="E8095">
        <v>3.24468085106383E-4</v>
      </c>
    </row>
    <row r="8096" spans="1:5" x14ac:dyDescent="0.3">
      <c r="A8096" t="s">
        <v>11</v>
      </c>
      <c r="B8096">
        <v>190000</v>
      </c>
      <c r="C8096">
        <v>6.0999999999999999E-2</v>
      </c>
      <c r="D8096">
        <v>205302</v>
      </c>
      <c r="E8096">
        <v>3.2105263157894702E-4</v>
      </c>
    </row>
    <row r="8097" spans="1:5" x14ac:dyDescent="0.3">
      <c r="A8097" t="s">
        <v>11</v>
      </c>
      <c r="B8097">
        <v>192000</v>
      </c>
      <c r="C8097">
        <v>6.2E-2</v>
      </c>
      <c r="D8097">
        <v>207524</v>
      </c>
      <c r="E8097">
        <v>3.2291666666666699E-4</v>
      </c>
    </row>
    <row r="8098" spans="1:5" x14ac:dyDescent="0.3">
      <c r="A8098" t="s">
        <v>11</v>
      </c>
      <c r="B8098">
        <v>194000</v>
      </c>
      <c r="C8098">
        <v>6.3E-2</v>
      </c>
      <c r="D8098">
        <v>209683</v>
      </c>
      <c r="E8098">
        <v>3.2474226804123698E-4</v>
      </c>
    </row>
    <row r="8099" spans="1:5" x14ac:dyDescent="0.3">
      <c r="A8099" t="s">
        <v>11</v>
      </c>
      <c r="B8099">
        <v>196000</v>
      </c>
      <c r="C8099">
        <v>6.3E-2</v>
      </c>
      <c r="D8099">
        <v>211833</v>
      </c>
      <c r="E8099">
        <v>3.2142857142857098E-4</v>
      </c>
    </row>
    <row r="8100" spans="1:5" x14ac:dyDescent="0.3">
      <c r="A8100" t="s">
        <v>11</v>
      </c>
      <c r="B8100">
        <v>198000</v>
      </c>
      <c r="C8100">
        <v>6.4000000000000001E-2</v>
      </c>
      <c r="D8100">
        <v>213984</v>
      </c>
      <c r="E8100">
        <v>3.2323232323232303E-4</v>
      </c>
    </row>
    <row r="8101" spans="1:5" x14ac:dyDescent="0.3">
      <c r="A8101" t="s">
        <v>11</v>
      </c>
      <c r="B8101">
        <v>200000</v>
      </c>
      <c r="C8101">
        <v>6.5000000000000002E-2</v>
      </c>
      <c r="D8101">
        <v>216134</v>
      </c>
      <c r="E8101">
        <v>3.2499999999999999E-4</v>
      </c>
    </row>
    <row r="8102" spans="1:5" x14ac:dyDescent="0.3">
      <c r="A8102" t="s">
        <v>11</v>
      </c>
      <c r="B8102">
        <v>202000</v>
      </c>
      <c r="C8102">
        <v>6.5000000000000002E-2</v>
      </c>
      <c r="D8102">
        <v>218348</v>
      </c>
      <c r="E8102">
        <v>3.2178217821782201E-4</v>
      </c>
    </row>
    <row r="8103" spans="1:5" x14ac:dyDescent="0.3">
      <c r="A8103" t="s">
        <v>11</v>
      </c>
      <c r="B8103">
        <v>204000</v>
      </c>
      <c r="C8103">
        <v>6.6000000000000003E-2</v>
      </c>
      <c r="D8103">
        <v>220504</v>
      </c>
      <c r="E8103">
        <v>3.2352941176470602E-4</v>
      </c>
    </row>
    <row r="8104" spans="1:5" x14ac:dyDescent="0.3">
      <c r="A8104" t="s">
        <v>11</v>
      </c>
      <c r="B8104">
        <v>206000</v>
      </c>
      <c r="C8104">
        <v>6.7000000000000004E-2</v>
      </c>
      <c r="D8104">
        <v>222654</v>
      </c>
      <c r="E8104">
        <v>3.2524271844660202E-4</v>
      </c>
    </row>
    <row r="8105" spans="1:5" x14ac:dyDescent="0.3">
      <c r="A8105" t="s">
        <v>11</v>
      </c>
      <c r="B8105">
        <v>208000</v>
      </c>
      <c r="C8105">
        <v>6.7000000000000004E-2</v>
      </c>
      <c r="D8105">
        <v>224806</v>
      </c>
      <c r="E8105">
        <v>3.2211538461538499E-4</v>
      </c>
    </row>
    <row r="8106" spans="1:5" x14ac:dyDescent="0.3">
      <c r="A8106" t="s">
        <v>11</v>
      </c>
      <c r="B8106">
        <v>210000</v>
      </c>
      <c r="C8106">
        <v>6.8000000000000005E-2</v>
      </c>
      <c r="D8106">
        <v>226958</v>
      </c>
      <c r="E8106">
        <v>3.2380952380952401E-4</v>
      </c>
    </row>
    <row r="8107" spans="1:5" x14ac:dyDescent="0.3">
      <c r="A8107" t="s">
        <v>11</v>
      </c>
      <c r="B8107">
        <v>212000</v>
      </c>
      <c r="C8107">
        <v>6.9000000000000006E-2</v>
      </c>
      <c r="D8107">
        <v>229111</v>
      </c>
      <c r="E8107">
        <v>3.25471698113208E-4</v>
      </c>
    </row>
    <row r="8108" spans="1:5" x14ac:dyDescent="0.3">
      <c r="A8108" t="s">
        <v>11</v>
      </c>
      <c r="B8108">
        <v>214000</v>
      </c>
      <c r="C8108">
        <v>6.9000000000000006E-2</v>
      </c>
      <c r="D8108">
        <v>231262</v>
      </c>
      <c r="E8108">
        <v>3.2242990654205599E-4</v>
      </c>
    </row>
    <row r="8109" spans="1:5" x14ac:dyDescent="0.3">
      <c r="A8109" t="s">
        <v>11</v>
      </c>
      <c r="B8109">
        <v>216000</v>
      </c>
      <c r="C8109">
        <v>7.0000000000000007E-2</v>
      </c>
      <c r="D8109">
        <v>233413</v>
      </c>
      <c r="E8109">
        <v>3.2407407407407401E-4</v>
      </c>
    </row>
    <row r="8110" spans="1:5" x14ac:dyDescent="0.3">
      <c r="A8110" t="s">
        <v>11</v>
      </c>
      <c r="B8110">
        <v>218000</v>
      </c>
      <c r="C8110">
        <v>7.0999999999999994E-2</v>
      </c>
      <c r="D8110">
        <v>235565</v>
      </c>
      <c r="E8110">
        <v>3.2568807339449499E-4</v>
      </c>
    </row>
    <row r="8111" spans="1:5" x14ac:dyDescent="0.3">
      <c r="A8111" t="s">
        <v>11</v>
      </c>
      <c r="B8111">
        <v>220000</v>
      </c>
      <c r="C8111">
        <v>7.0999999999999994E-2</v>
      </c>
      <c r="D8111">
        <v>237714</v>
      </c>
      <c r="E8111">
        <v>3.2272727272727298E-4</v>
      </c>
    </row>
    <row r="8112" spans="1:5" x14ac:dyDescent="0.3">
      <c r="A8112" t="s">
        <v>11</v>
      </c>
      <c r="B8112">
        <v>222000</v>
      </c>
      <c r="C8112">
        <v>7.1999999999999995E-2</v>
      </c>
      <c r="D8112">
        <v>239865</v>
      </c>
      <c r="E8112">
        <v>3.2432432432432398E-4</v>
      </c>
    </row>
    <row r="8113" spans="1:5" x14ac:dyDescent="0.3">
      <c r="A8113" t="s">
        <v>11</v>
      </c>
      <c r="B8113">
        <v>224000</v>
      </c>
      <c r="C8113">
        <v>7.2999999999999995E-2</v>
      </c>
      <c r="D8113">
        <v>242017</v>
      </c>
      <c r="E8113">
        <v>3.2589285714285701E-4</v>
      </c>
    </row>
    <row r="8114" spans="1:5" x14ac:dyDescent="0.3">
      <c r="A8114" t="s">
        <v>11</v>
      </c>
      <c r="B8114">
        <v>226000</v>
      </c>
      <c r="C8114">
        <v>7.2999999999999995E-2</v>
      </c>
      <c r="D8114">
        <v>244166</v>
      </c>
      <c r="E8114">
        <v>3.23008849557522E-4</v>
      </c>
    </row>
    <row r="8115" spans="1:5" x14ac:dyDescent="0.3">
      <c r="A8115" t="s">
        <v>11</v>
      </c>
      <c r="B8115">
        <v>228000</v>
      </c>
      <c r="C8115">
        <v>7.3999999999999996E-2</v>
      </c>
      <c r="D8115">
        <v>246318</v>
      </c>
      <c r="E8115">
        <v>3.2456140350877198E-4</v>
      </c>
    </row>
    <row r="8116" spans="1:5" x14ac:dyDescent="0.3">
      <c r="A8116" t="s">
        <v>11</v>
      </c>
      <c r="B8116">
        <v>230000</v>
      </c>
      <c r="C8116">
        <v>7.4999999999999997E-2</v>
      </c>
      <c r="D8116">
        <v>248468</v>
      </c>
      <c r="E8116">
        <v>3.2608695652173899E-4</v>
      </c>
    </row>
    <row r="8117" spans="1:5" x14ac:dyDescent="0.3">
      <c r="A8117" t="s">
        <v>11</v>
      </c>
      <c r="B8117">
        <v>232000</v>
      </c>
      <c r="C8117">
        <v>7.4999999999999997E-2</v>
      </c>
      <c r="D8117">
        <v>250685</v>
      </c>
      <c r="E8117">
        <v>3.23275862068966E-4</v>
      </c>
    </row>
    <row r="8118" spans="1:5" x14ac:dyDescent="0.3">
      <c r="A8118" t="s">
        <v>11</v>
      </c>
      <c r="B8118">
        <v>234000</v>
      </c>
      <c r="C8118">
        <v>7.5999999999999998E-2</v>
      </c>
      <c r="D8118">
        <v>252842</v>
      </c>
      <c r="E8118">
        <v>3.2478632478632498E-4</v>
      </c>
    </row>
    <row r="8119" spans="1:5" x14ac:dyDescent="0.3">
      <c r="A8119" t="s">
        <v>11</v>
      </c>
      <c r="B8119">
        <v>236000</v>
      </c>
      <c r="C8119">
        <v>7.5999999999999998E-2</v>
      </c>
      <c r="D8119">
        <v>254996</v>
      </c>
      <c r="E8119">
        <v>3.2203389830508499E-4</v>
      </c>
    </row>
    <row r="8120" spans="1:5" x14ac:dyDescent="0.3">
      <c r="A8120" t="s">
        <v>11</v>
      </c>
      <c r="B8120">
        <v>238000</v>
      </c>
      <c r="C8120">
        <v>7.6999999999999999E-2</v>
      </c>
      <c r="D8120">
        <v>257146</v>
      </c>
      <c r="E8120">
        <v>3.2352941176470602E-4</v>
      </c>
    </row>
    <row r="8121" spans="1:5" x14ac:dyDescent="0.3">
      <c r="A8121" t="s">
        <v>11</v>
      </c>
      <c r="B8121">
        <v>240000</v>
      </c>
      <c r="C8121">
        <v>7.8E-2</v>
      </c>
      <c r="D8121">
        <v>259298</v>
      </c>
      <c r="E8121">
        <v>3.2499999999999999E-4</v>
      </c>
    </row>
    <row r="8122" spans="1:5" x14ac:dyDescent="0.3">
      <c r="A8122" t="s">
        <v>11</v>
      </c>
      <c r="B8122">
        <v>242000</v>
      </c>
      <c r="C8122">
        <v>7.8E-2</v>
      </c>
      <c r="D8122">
        <v>261451</v>
      </c>
      <c r="E8122">
        <v>3.2231404958677699E-4</v>
      </c>
    </row>
    <row r="8123" spans="1:5" x14ac:dyDescent="0.3">
      <c r="A8123" t="s">
        <v>11</v>
      </c>
      <c r="B8123">
        <v>244000</v>
      </c>
      <c r="C8123">
        <v>7.9000000000000001E-2</v>
      </c>
      <c r="D8123">
        <v>263608</v>
      </c>
      <c r="E8123">
        <v>3.2377049180327901E-4</v>
      </c>
    </row>
    <row r="8124" spans="1:5" x14ac:dyDescent="0.3">
      <c r="A8124" t="s">
        <v>11</v>
      </c>
      <c r="B8124">
        <v>246000</v>
      </c>
      <c r="C8124">
        <v>0.08</v>
      </c>
      <c r="D8124">
        <v>265764</v>
      </c>
      <c r="E8124">
        <v>3.2520325203252E-4</v>
      </c>
    </row>
    <row r="8125" spans="1:5" x14ac:dyDescent="0.3">
      <c r="A8125" t="s">
        <v>11</v>
      </c>
      <c r="B8125">
        <v>248000</v>
      </c>
      <c r="C8125">
        <v>0.08</v>
      </c>
      <c r="D8125">
        <v>267916</v>
      </c>
      <c r="E8125">
        <v>3.2258064516129E-4</v>
      </c>
    </row>
    <row r="8126" spans="1:5" x14ac:dyDescent="0.3">
      <c r="A8126" t="s">
        <v>11</v>
      </c>
      <c r="B8126">
        <v>250000</v>
      </c>
      <c r="C8126">
        <v>8.1000000000000003E-2</v>
      </c>
      <c r="D8126">
        <v>270131</v>
      </c>
      <c r="E8126">
        <v>3.2400000000000001E-4</v>
      </c>
    </row>
    <row r="8127" spans="1:5" x14ac:dyDescent="0.3">
      <c r="A8127" t="s">
        <v>11</v>
      </c>
      <c r="B8127">
        <v>252000</v>
      </c>
      <c r="C8127">
        <v>8.2000000000000003E-2</v>
      </c>
      <c r="D8127">
        <v>272287</v>
      </c>
      <c r="E8127">
        <v>3.2539682539682498E-4</v>
      </c>
    </row>
    <row r="8128" spans="1:5" x14ac:dyDescent="0.3">
      <c r="A8128" t="s">
        <v>11</v>
      </c>
      <c r="B8128">
        <v>254000</v>
      </c>
      <c r="C8128">
        <v>8.2000000000000003E-2</v>
      </c>
      <c r="D8128">
        <v>274439</v>
      </c>
      <c r="E8128">
        <v>3.2283464566929102E-4</v>
      </c>
    </row>
    <row r="8129" spans="1:5" x14ac:dyDescent="0.3">
      <c r="A8129" t="s">
        <v>11</v>
      </c>
      <c r="B8129">
        <v>256000</v>
      </c>
      <c r="C8129">
        <v>8.3000000000000004E-2</v>
      </c>
      <c r="D8129">
        <v>276588</v>
      </c>
      <c r="E8129">
        <v>3.2421875000000002E-4</v>
      </c>
    </row>
    <row r="8130" spans="1:5" x14ac:dyDescent="0.3">
      <c r="A8130" t="s">
        <v>11</v>
      </c>
      <c r="B8130">
        <v>258000</v>
      </c>
      <c r="C8130">
        <v>8.4000000000000005E-2</v>
      </c>
      <c r="D8130">
        <v>278741</v>
      </c>
      <c r="E8130">
        <v>3.2558139534883703E-4</v>
      </c>
    </row>
    <row r="8131" spans="1:5" x14ac:dyDescent="0.3">
      <c r="A8131" t="s">
        <v>11</v>
      </c>
      <c r="B8131">
        <v>260000</v>
      </c>
      <c r="C8131">
        <v>8.4000000000000005E-2</v>
      </c>
      <c r="D8131">
        <v>280889</v>
      </c>
      <c r="E8131">
        <v>3.23076923076923E-4</v>
      </c>
    </row>
    <row r="8132" spans="1:5" x14ac:dyDescent="0.3">
      <c r="A8132" t="s">
        <v>11</v>
      </c>
      <c r="B8132">
        <v>262000</v>
      </c>
      <c r="C8132">
        <v>8.5000000000000006E-2</v>
      </c>
      <c r="D8132">
        <v>283039</v>
      </c>
      <c r="E8132">
        <v>3.2442748091603103E-4</v>
      </c>
    </row>
    <row r="8133" spans="1:5" x14ac:dyDescent="0.3">
      <c r="A8133" t="s">
        <v>11</v>
      </c>
      <c r="B8133">
        <v>264000</v>
      </c>
      <c r="C8133">
        <v>8.5999999999999993E-2</v>
      </c>
      <c r="D8133">
        <v>285189</v>
      </c>
      <c r="E8133">
        <v>3.2575757575757598E-4</v>
      </c>
    </row>
    <row r="8134" spans="1:5" x14ac:dyDescent="0.3">
      <c r="A8134" t="s">
        <v>11</v>
      </c>
      <c r="B8134">
        <v>266000</v>
      </c>
      <c r="C8134">
        <v>8.5999999999999993E-2</v>
      </c>
      <c r="D8134">
        <v>287340</v>
      </c>
      <c r="E8134">
        <v>3.2330827067669201E-4</v>
      </c>
    </row>
    <row r="8135" spans="1:5" x14ac:dyDescent="0.3">
      <c r="A8135" t="s">
        <v>11</v>
      </c>
      <c r="B8135">
        <v>268000</v>
      </c>
      <c r="C8135">
        <v>8.6999999999999994E-2</v>
      </c>
      <c r="D8135">
        <v>289492</v>
      </c>
      <c r="E8135">
        <v>3.2462686567164201E-4</v>
      </c>
    </row>
    <row r="8136" spans="1:5" x14ac:dyDescent="0.3">
      <c r="A8136" t="s">
        <v>11</v>
      </c>
      <c r="B8136">
        <v>270000</v>
      </c>
      <c r="C8136">
        <v>8.7999999999999995E-2</v>
      </c>
      <c r="D8136">
        <v>291747</v>
      </c>
      <c r="E8136">
        <v>3.2592592592592601E-4</v>
      </c>
    </row>
    <row r="8137" spans="1:5" x14ac:dyDescent="0.3">
      <c r="A8137" t="s">
        <v>11</v>
      </c>
      <c r="B8137">
        <v>272000</v>
      </c>
      <c r="C8137">
        <v>8.7999999999999995E-2</v>
      </c>
      <c r="D8137">
        <v>293909</v>
      </c>
      <c r="E8137">
        <v>3.2352941176470602E-4</v>
      </c>
    </row>
    <row r="8138" spans="1:5" x14ac:dyDescent="0.3">
      <c r="A8138" t="s">
        <v>11</v>
      </c>
      <c r="B8138">
        <v>274000</v>
      </c>
      <c r="C8138">
        <v>8.8999999999999996E-2</v>
      </c>
      <c r="D8138">
        <v>296062</v>
      </c>
      <c r="E8138">
        <v>3.2481751824817498E-4</v>
      </c>
    </row>
    <row r="8139" spans="1:5" x14ac:dyDescent="0.3">
      <c r="A8139" t="s">
        <v>11</v>
      </c>
      <c r="B8139">
        <v>276000</v>
      </c>
      <c r="C8139">
        <v>0.09</v>
      </c>
      <c r="D8139">
        <v>298216</v>
      </c>
      <c r="E8139">
        <v>3.2608695652173899E-4</v>
      </c>
    </row>
    <row r="8140" spans="1:5" x14ac:dyDescent="0.3">
      <c r="A8140" t="s">
        <v>11</v>
      </c>
      <c r="B8140">
        <v>278000</v>
      </c>
      <c r="C8140">
        <v>0.09</v>
      </c>
      <c r="D8140">
        <v>300368</v>
      </c>
      <c r="E8140">
        <v>3.2374100719424499E-4</v>
      </c>
    </row>
    <row r="8141" spans="1:5" x14ac:dyDescent="0.3">
      <c r="A8141" t="s">
        <v>11</v>
      </c>
      <c r="B8141">
        <v>280000</v>
      </c>
      <c r="C8141">
        <v>9.0999999999999998E-2</v>
      </c>
      <c r="D8141">
        <v>302516</v>
      </c>
      <c r="E8141">
        <v>3.2499999999999999E-4</v>
      </c>
    </row>
    <row r="8142" spans="1:5" x14ac:dyDescent="0.3">
      <c r="A8142" t="s">
        <v>11</v>
      </c>
      <c r="B8142">
        <v>282000</v>
      </c>
      <c r="C8142">
        <v>9.0999999999999998E-2</v>
      </c>
      <c r="D8142">
        <v>304667</v>
      </c>
      <c r="E8142">
        <v>3.2269503546099299E-4</v>
      </c>
    </row>
    <row r="8143" spans="1:5" x14ac:dyDescent="0.3">
      <c r="A8143" t="s">
        <v>11</v>
      </c>
      <c r="B8143">
        <v>284000</v>
      </c>
      <c r="C8143">
        <v>9.1999999999999998E-2</v>
      </c>
      <c r="D8143">
        <v>306820</v>
      </c>
      <c r="E8143">
        <v>3.2394366197183101E-4</v>
      </c>
    </row>
    <row r="8144" spans="1:5" x14ac:dyDescent="0.3">
      <c r="A8144" t="s">
        <v>11</v>
      </c>
      <c r="B8144">
        <v>286000</v>
      </c>
      <c r="C8144">
        <v>9.2999999999999999E-2</v>
      </c>
      <c r="D8144">
        <v>308972</v>
      </c>
      <c r="E8144">
        <v>3.2517482517482502E-4</v>
      </c>
    </row>
    <row r="8145" spans="1:5" x14ac:dyDescent="0.3">
      <c r="A8145" t="s">
        <v>11</v>
      </c>
      <c r="B8145">
        <v>288000</v>
      </c>
      <c r="C8145">
        <v>9.2999999999999999E-2</v>
      </c>
      <c r="D8145">
        <v>311123</v>
      </c>
      <c r="E8145">
        <v>3.2291666666666699E-4</v>
      </c>
    </row>
    <row r="8146" spans="1:5" x14ac:dyDescent="0.3">
      <c r="A8146" t="s">
        <v>11</v>
      </c>
      <c r="B8146">
        <v>290000</v>
      </c>
      <c r="C8146">
        <v>9.4E-2</v>
      </c>
      <c r="D8146">
        <v>313277</v>
      </c>
      <c r="E8146">
        <v>3.2413793103448302E-4</v>
      </c>
    </row>
    <row r="8147" spans="1:5" x14ac:dyDescent="0.3">
      <c r="A8147" t="s">
        <v>11</v>
      </c>
      <c r="B8147">
        <v>292000</v>
      </c>
      <c r="C8147">
        <v>9.5000000000000001E-2</v>
      </c>
      <c r="D8147">
        <v>315427</v>
      </c>
      <c r="E8147">
        <v>3.2534246575342498E-4</v>
      </c>
    </row>
    <row r="8148" spans="1:5" x14ac:dyDescent="0.3">
      <c r="A8148" t="s">
        <v>11</v>
      </c>
      <c r="B8148">
        <v>294000</v>
      </c>
      <c r="C8148">
        <v>9.5000000000000001E-2</v>
      </c>
      <c r="D8148">
        <v>317577</v>
      </c>
      <c r="E8148">
        <v>3.2312925170068001E-4</v>
      </c>
    </row>
    <row r="8149" spans="1:5" x14ac:dyDescent="0.3">
      <c r="A8149" t="s">
        <v>11</v>
      </c>
      <c r="B8149">
        <v>296000</v>
      </c>
      <c r="C8149">
        <v>9.6000000000000002E-2</v>
      </c>
      <c r="D8149">
        <v>319731</v>
      </c>
      <c r="E8149">
        <v>3.2432432432432398E-4</v>
      </c>
    </row>
    <row r="8150" spans="1:5" x14ac:dyDescent="0.3">
      <c r="A8150" t="s">
        <v>11</v>
      </c>
      <c r="B8150">
        <v>298000</v>
      </c>
      <c r="C8150">
        <v>9.7000000000000003E-2</v>
      </c>
      <c r="D8150">
        <v>321945</v>
      </c>
      <c r="E8150">
        <v>3.25503355704698E-4</v>
      </c>
    </row>
    <row r="8151" spans="1:5" x14ac:dyDescent="0.3">
      <c r="A8151" t="s">
        <v>11</v>
      </c>
      <c r="B8151">
        <v>300000</v>
      </c>
      <c r="C8151">
        <v>9.7000000000000003E-2</v>
      </c>
      <c r="D8151">
        <v>324103</v>
      </c>
      <c r="E8151">
        <v>3.2333333333333302E-4</v>
      </c>
    </row>
    <row r="8152" spans="1:5" x14ac:dyDescent="0.3">
      <c r="A8152" t="s">
        <v>11</v>
      </c>
      <c r="B8152">
        <v>302000</v>
      </c>
      <c r="C8152">
        <v>9.8000000000000004E-2</v>
      </c>
      <c r="D8152">
        <v>326257</v>
      </c>
      <c r="E8152">
        <v>3.2450331125827802E-4</v>
      </c>
    </row>
    <row r="8153" spans="1:5" x14ac:dyDescent="0.3">
      <c r="A8153" t="s">
        <v>11</v>
      </c>
      <c r="B8153">
        <v>304000</v>
      </c>
      <c r="C8153">
        <v>9.9000000000000005E-2</v>
      </c>
      <c r="D8153">
        <v>328411</v>
      </c>
      <c r="E8153">
        <v>3.2565789473684199E-4</v>
      </c>
    </row>
    <row r="8154" spans="1:5" x14ac:dyDescent="0.3">
      <c r="A8154" t="s">
        <v>11</v>
      </c>
      <c r="B8154">
        <v>306000</v>
      </c>
      <c r="C8154">
        <v>9.9000000000000005E-2</v>
      </c>
      <c r="D8154">
        <v>330559</v>
      </c>
      <c r="E8154">
        <v>3.2352941176470602E-4</v>
      </c>
    </row>
    <row r="8155" spans="1:5" x14ac:dyDescent="0.3">
      <c r="A8155" t="s">
        <v>11</v>
      </c>
      <c r="B8155">
        <v>308000</v>
      </c>
      <c r="C8155">
        <v>0.1</v>
      </c>
      <c r="D8155">
        <v>332779</v>
      </c>
      <c r="E8155">
        <v>3.24675324675325E-4</v>
      </c>
    </row>
    <row r="8156" spans="1:5" x14ac:dyDescent="0.3">
      <c r="A8156" t="s">
        <v>11</v>
      </c>
      <c r="B8156">
        <v>310000</v>
      </c>
      <c r="C8156">
        <v>0.10100000000000001</v>
      </c>
      <c r="D8156">
        <v>334937</v>
      </c>
      <c r="E8156">
        <v>3.2580645161290299E-4</v>
      </c>
    </row>
    <row r="8157" spans="1:5" x14ac:dyDescent="0.3">
      <c r="A8157" t="s">
        <v>11</v>
      </c>
      <c r="B8157">
        <v>312000</v>
      </c>
      <c r="C8157">
        <v>0.10100000000000001</v>
      </c>
      <c r="D8157">
        <v>337090</v>
      </c>
      <c r="E8157">
        <v>3.2371794871794899E-4</v>
      </c>
    </row>
    <row r="8158" spans="1:5" x14ac:dyDescent="0.3">
      <c r="A8158" t="s">
        <v>11</v>
      </c>
      <c r="B8158">
        <v>314000</v>
      </c>
      <c r="C8158">
        <v>0.10199999999999999</v>
      </c>
      <c r="D8158">
        <v>339242</v>
      </c>
      <c r="E8158">
        <v>3.2484076433120999E-4</v>
      </c>
    </row>
    <row r="8159" spans="1:5" x14ac:dyDescent="0.3">
      <c r="A8159" t="s">
        <v>11</v>
      </c>
      <c r="B8159">
        <v>316000</v>
      </c>
      <c r="C8159">
        <v>0.10299999999999999</v>
      </c>
      <c r="D8159">
        <v>341393</v>
      </c>
      <c r="E8159">
        <v>3.2594936708860801E-4</v>
      </c>
    </row>
    <row r="8160" spans="1:5" x14ac:dyDescent="0.3">
      <c r="A8160" t="s">
        <v>11</v>
      </c>
      <c r="B8160">
        <v>318000</v>
      </c>
      <c r="C8160">
        <v>0.10299999999999999</v>
      </c>
      <c r="D8160">
        <v>343544</v>
      </c>
      <c r="E8160">
        <v>3.23899371069182E-4</v>
      </c>
    </row>
    <row r="8161" spans="1:5" x14ac:dyDescent="0.3">
      <c r="A8161" t="s">
        <v>11</v>
      </c>
      <c r="B8161">
        <v>320000</v>
      </c>
      <c r="C8161">
        <v>0.104</v>
      </c>
      <c r="D8161">
        <v>345695</v>
      </c>
      <c r="E8161">
        <v>3.2499999999999999E-4</v>
      </c>
    </row>
    <row r="8162" spans="1:5" x14ac:dyDescent="0.3">
      <c r="A8162" t="s">
        <v>11</v>
      </c>
      <c r="B8162">
        <v>322000</v>
      </c>
      <c r="C8162">
        <v>0.105</v>
      </c>
      <c r="D8162">
        <v>347846</v>
      </c>
      <c r="E8162">
        <v>3.2608695652173899E-4</v>
      </c>
    </row>
    <row r="8163" spans="1:5" x14ac:dyDescent="0.3">
      <c r="A8163" t="s">
        <v>11</v>
      </c>
      <c r="B8163">
        <v>324000</v>
      </c>
      <c r="C8163">
        <v>0.105</v>
      </c>
      <c r="D8163">
        <v>349996</v>
      </c>
      <c r="E8163">
        <v>3.2407407407407401E-4</v>
      </c>
    </row>
    <row r="8164" spans="1:5" x14ac:dyDescent="0.3">
      <c r="A8164" t="s">
        <v>11</v>
      </c>
      <c r="B8164">
        <v>326000</v>
      </c>
      <c r="C8164">
        <v>0.106</v>
      </c>
      <c r="D8164">
        <v>352147</v>
      </c>
      <c r="E8164">
        <v>3.2515337423312898E-4</v>
      </c>
    </row>
    <row r="8165" spans="1:5" x14ac:dyDescent="0.3">
      <c r="A8165" t="s">
        <v>11</v>
      </c>
      <c r="B8165">
        <v>328000</v>
      </c>
      <c r="C8165">
        <v>0.106</v>
      </c>
      <c r="D8165">
        <v>354301</v>
      </c>
      <c r="E8165">
        <v>3.2317073170731698E-4</v>
      </c>
    </row>
    <row r="8166" spans="1:5" x14ac:dyDescent="0.3">
      <c r="A8166" t="s">
        <v>11</v>
      </c>
      <c r="B8166">
        <v>330000</v>
      </c>
      <c r="C8166">
        <v>0.107</v>
      </c>
      <c r="D8166">
        <v>356451</v>
      </c>
      <c r="E8166">
        <v>3.2424242424242399E-4</v>
      </c>
    </row>
    <row r="8167" spans="1:5" x14ac:dyDescent="0.3">
      <c r="A8167" t="s">
        <v>11</v>
      </c>
      <c r="B8167">
        <v>332000</v>
      </c>
      <c r="C8167">
        <v>0.108</v>
      </c>
      <c r="D8167">
        <v>358602</v>
      </c>
      <c r="E8167">
        <v>3.25301204819277E-4</v>
      </c>
    </row>
    <row r="8168" spans="1:5" x14ac:dyDescent="0.3">
      <c r="A8168" t="s">
        <v>11</v>
      </c>
      <c r="B8168">
        <v>334000</v>
      </c>
      <c r="C8168">
        <v>0.108</v>
      </c>
      <c r="D8168">
        <v>360758</v>
      </c>
      <c r="E8168">
        <v>3.2335329341317399E-4</v>
      </c>
    </row>
    <row r="8169" spans="1:5" x14ac:dyDescent="0.3">
      <c r="A8169" t="s">
        <v>11</v>
      </c>
      <c r="B8169">
        <v>336000</v>
      </c>
      <c r="C8169">
        <v>0.109</v>
      </c>
      <c r="D8169">
        <v>362913</v>
      </c>
      <c r="E8169">
        <v>3.2440476190476203E-4</v>
      </c>
    </row>
    <row r="8170" spans="1:5" x14ac:dyDescent="0.3">
      <c r="A8170" t="s">
        <v>11</v>
      </c>
      <c r="B8170">
        <v>338000</v>
      </c>
      <c r="C8170">
        <v>0.11</v>
      </c>
      <c r="D8170">
        <v>365062</v>
      </c>
      <c r="E8170">
        <v>3.2544378698224897E-4</v>
      </c>
    </row>
    <row r="8171" spans="1:5" x14ac:dyDescent="0.3">
      <c r="A8171" t="s">
        <v>11</v>
      </c>
      <c r="B8171">
        <v>340000</v>
      </c>
      <c r="C8171">
        <v>0.11</v>
      </c>
      <c r="D8171">
        <v>367211</v>
      </c>
      <c r="E8171">
        <v>3.2352941176470602E-4</v>
      </c>
    </row>
    <row r="8172" spans="1:5" x14ac:dyDescent="0.3">
      <c r="A8172" t="s">
        <v>11</v>
      </c>
      <c r="B8172">
        <v>342000</v>
      </c>
      <c r="C8172">
        <v>0.111</v>
      </c>
      <c r="D8172">
        <v>369362</v>
      </c>
      <c r="E8172">
        <v>3.2456140350877198E-4</v>
      </c>
    </row>
    <row r="8173" spans="1:5" x14ac:dyDescent="0.3">
      <c r="A8173" t="s">
        <v>11</v>
      </c>
      <c r="B8173">
        <v>344000</v>
      </c>
      <c r="C8173">
        <v>0.112</v>
      </c>
      <c r="D8173">
        <v>371511</v>
      </c>
      <c r="E8173">
        <v>3.2558139534883703E-4</v>
      </c>
    </row>
    <row r="8174" spans="1:5" x14ac:dyDescent="0.3">
      <c r="A8174" t="s">
        <v>11</v>
      </c>
      <c r="B8174">
        <v>346000</v>
      </c>
      <c r="C8174">
        <v>0.112</v>
      </c>
      <c r="D8174">
        <v>373780</v>
      </c>
      <c r="E8174">
        <v>3.2369942196531799E-4</v>
      </c>
    </row>
    <row r="8175" spans="1:5" x14ac:dyDescent="0.3">
      <c r="A8175" t="s">
        <v>11</v>
      </c>
      <c r="B8175">
        <v>348000</v>
      </c>
      <c r="C8175">
        <v>0.113</v>
      </c>
      <c r="D8175">
        <v>375997</v>
      </c>
      <c r="E8175">
        <v>3.2471264367816101E-4</v>
      </c>
    </row>
    <row r="8176" spans="1:5" x14ac:dyDescent="0.3">
      <c r="A8176" t="s">
        <v>11</v>
      </c>
      <c r="B8176">
        <v>350000</v>
      </c>
      <c r="C8176">
        <v>0.114</v>
      </c>
      <c r="D8176">
        <v>378154</v>
      </c>
      <c r="E8176">
        <v>3.25714285714286E-4</v>
      </c>
    </row>
    <row r="8177" spans="1:5" x14ac:dyDescent="0.3">
      <c r="A8177" t="s">
        <v>11</v>
      </c>
      <c r="B8177">
        <v>352000</v>
      </c>
      <c r="C8177">
        <v>0.114</v>
      </c>
      <c r="D8177">
        <v>380307</v>
      </c>
      <c r="E8177">
        <v>3.2386363636363602E-4</v>
      </c>
    </row>
    <row r="8178" spans="1:5" x14ac:dyDescent="0.3">
      <c r="A8178" t="s">
        <v>11</v>
      </c>
      <c r="B8178">
        <v>354000</v>
      </c>
      <c r="C8178">
        <v>0.115</v>
      </c>
      <c r="D8178">
        <v>382457</v>
      </c>
      <c r="E8178">
        <v>3.2485875706214699E-4</v>
      </c>
    </row>
    <row r="8179" spans="1:5" x14ac:dyDescent="0.3">
      <c r="A8179" t="s">
        <v>11</v>
      </c>
      <c r="B8179">
        <v>356000</v>
      </c>
      <c r="C8179">
        <v>0.11600000000000001</v>
      </c>
      <c r="D8179">
        <v>384609</v>
      </c>
      <c r="E8179">
        <v>3.2584269662921299E-4</v>
      </c>
    </row>
    <row r="8180" spans="1:5" x14ac:dyDescent="0.3">
      <c r="A8180" t="s">
        <v>11</v>
      </c>
      <c r="B8180">
        <v>358000</v>
      </c>
      <c r="C8180">
        <v>0.11600000000000001</v>
      </c>
      <c r="D8180">
        <v>386758</v>
      </c>
      <c r="E8180">
        <v>3.24022346368715E-4</v>
      </c>
    </row>
    <row r="8181" spans="1:5" x14ac:dyDescent="0.3">
      <c r="A8181" t="s">
        <v>11</v>
      </c>
      <c r="B8181">
        <v>360000</v>
      </c>
      <c r="C8181">
        <v>0.11700000000000001</v>
      </c>
      <c r="D8181">
        <v>388909</v>
      </c>
      <c r="E8181">
        <v>3.2499999999999999E-4</v>
      </c>
    </row>
    <row r="8182" spans="1:5" x14ac:dyDescent="0.3">
      <c r="A8182" t="s">
        <v>11</v>
      </c>
      <c r="B8182">
        <v>362000</v>
      </c>
      <c r="C8182">
        <v>0.11799999999999999</v>
      </c>
      <c r="D8182">
        <v>391058</v>
      </c>
      <c r="E8182">
        <v>3.2596685082872899E-4</v>
      </c>
    </row>
    <row r="8183" spans="1:5" x14ac:dyDescent="0.3">
      <c r="A8183" t="s">
        <v>11</v>
      </c>
      <c r="B8183">
        <v>364000</v>
      </c>
      <c r="C8183">
        <v>0.11799999999999999</v>
      </c>
      <c r="D8183">
        <v>393213</v>
      </c>
      <c r="E8183">
        <v>3.24175824175824E-4</v>
      </c>
    </row>
    <row r="8184" spans="1:5" x14ac:dyDescent="0.3">
      <c r="A8184" t="s">
        <v>11</v>
      </c>
      <c r="B8184">
        <v>366000</v>
      </c>
      <c r="C8184">
        <v>0.11899999999999999</v>
      </c>
      <c r="D8184">
        <v>395368</v>
      </c>
      <c r="E8184">
        <v>3.2513661202185801E-4</v>
      </c>
    </row>
    <row r="8185" spans="1:5" x14ac:dyDescent="0.3">
      <c r="A8185" t="s">
        <v>11</v>
      </c>
      <c r="B8185">
        <v>368000</v>
      </c>
      <c r="C8185">
        <v>0.11899999999999999</v>
      </c>
      <c r="D8185">
        <v>397520</v>
      </c>
      <c r="E8185">
        <v>3.2336956521739101E-4</v>
      </c>
    </row>
    <row r="8186" spans="1:5" x14ac:dyDescent="0.3">
      <c r="A8186" t="s">
        <v>11</v>
      </c>
      <c r="B8186">
        <v>370000</v>
      </c>
      <c r="C8186">
        <v>0.12</v>
      </c>
      <c r="D8186">
        <v>399672</v>
      </c>
      <c r="E8186">
        <v>3.2432432432432398E-4</v>
      </c>
    </row>
    <row r="8187" spans="1:5" x14ac:dyDescent="0.3">
      <c r="A8187" t="s">
        <v>11</v>
      </c>
      <c r="B8187">
        <v>372000</v>
      </c>
      <c r="C8187">
        <v>0.121</v>
      </c>
      <c r="D8187">
        <v>401819</v>
      </c>
      <c r="E8187">
        <v>3.25268817204301E-4</v>
      </c>
    </row>
    <row r="8188" spans="1:5" x14ac:dyDescent="0.3">
      <c r="A8188" t="s">
        <v>11</v>
      </c>
      <c r="B8188">
        <v>374000</v>
      </c>
      <c r="C8188">
        <v>0.121</v>
      </c>
      <c r="D8188">
        <v>403973</v>
      </c>
      <c r="E8188">
        <v>3.2352941176470602E-4</v>
      </c>
    </row>
    <row r="8189" spans="1:5" x14ac:dyDescent="0.3">
      <c r="A8189" t="s">
        <v>11</v>
      </c>
      <c r="B8189">
        <v>376000</v>
      </c>
      <c r="C8189">
        <v>0.122</v>
      </c>
      <c r="D8189">
        <v>406129</v>
      </c>
      <c r="E8189">
        <v>3.24468085106383E-4</v>
      </c>
    </row>
    <row r="8190" spans="1:5" x14ac:dyDescent="0.3">
      <c r="A8190" t="s">
        <v>11</v>
      </c>
      <c r="B8190">
        <v>378000</v>
      </c>
      <c r="C8190">
        <v>0.123</v>
      </c>
      <c r="D8190">
        <v>408287</v>
      </c>
      <c r="E8190">
        <v>3.2539682539682498E-4</v>
      </c>
    </row>
    <row r="8191" spans="1:5" x14ac:dyDescent="0.3">
      <c r="A8191" t="s">
        <v>11</v>
      </c>
      <c r="B8191">
        <v>380000</v>
      </c>
      <c r="C8191">
        <v>0.123</v>
      </c>
      <c r="D8191">
        <v>410436</v>
      </c>
      <c r="E8191">
        <v>3.2368421052631603E-4</v>
      </c>
    </row>
    <row r="8192" spans="1:5" x14ac:dyDescent="0.3">
      <c r="A8192" t="s">
        <v>11</v>
      </c>
      <c r="B8192">
        <v>382000</v>
      </c>
      <c r="C8192">
        <v>0.124</v>
      </c>
      <c r="D8192">
        <v>412586</v>
      </c>
      <c r="E8192">
        <v>3.2460732984293202E-4</v>
      </c>
    </row>
    <row r="8193" spans="1:5" x14ac:dyDescent="0.3">
      <c r="A8193" t="s">
        <v>11</v>
      </c>
      <c r="B8193">
        <v>384000</v>
      </c>
      <c r="C8193">
        <v>0.125</v>
      </c>
      <c r="D8193">
        <v>414736</v>
      </c>
      <c r="E8193">
        <v>3.2552083333333299E-4</v>
      </c>
    </row>
    <row r="8194" spans="1:5" x14ac:dyDescent="0.3">
      <c r="A8194" t="s">
        <v>11</v>
      </c>
      <c r="B8194">
        <v>386000</v>
      </c>
      <c r="C8194">
        <v>0.125</v>
      </c>
      <c r="D8194">
        <v>416978</v>
      </c>
      <c r="E8194">
        <v>3.2383419689119199E-4</v>
      </c>
    </row>
    <row r="8195" spans="1:5" x14ac:dyDescent="0.3">
      <c r="A8195" t="s">
        <v>11</v>
      </c>
      <c r="B8195">
        <v>388000</v>
      </c>
      <c r="C8195">
        <v>0.126</v>
      </c>
      <c r="D8195">
        <v>419136</v>
      </c>
      <c r="E8195">
        <v>3.2474226804123698E-4</v>
      </c>
    </row>
    <row r="8196" spans="1:5" x14ac:dyDescent="0.3">
      <c r="A8196" t="s">
        <v>11</v>
      </c>
      <c r="B8196">
        <v>390000</v>
      </c>
      <c r="C8196">
        <v>0.127</v>
      </c>
      <c r="D8196">
        <v>421286</v>
      </c>
      <c r="E8196">
        <v>3.2564102564102603E-4</v>
      </c>
    </row>
    <row r="8197" spans="1:5" x14ac:dyDescent="0.3">
      <c r="A8197" t="s">
        <v>11</v>
      </c>
      <c r="B8197">
        <v>392000</v>
      </c>
      <c r="C8197">
        <v>0.127</v>
      </c>
      <c r="D8197">
        <v>423438</v>
      </c>
      <c r="E8197">
        <v>3.2397959183673501E-4</v>
      </c>
    </row>
    <row r="8198" spans="1:5" x14ac:dyDescent="0.3">
      <c r="A8198" t="s">
        <v>11</v>
      </c>
      <c r="B8198">
        <v>394000</v>
      </c>
      <c r="C8198">
        <v>0.128</v>
      </c>
      <c r="D8198">
        <v>425654</v>
      </c>
      <c r="E8198">
        <v>3.2487309644670099E-4</v>
      </c>
    </row>
    <row r="8199" spans="1:5" x14ac:dyDescent="0.3">
      <c r="A8199" t="s">
        <v>11</v>
      </c>
      <c r="B8199">
        <v>396000</v>
      </c>
      <c r="C8199">
        <v>0.129</v>
      </c>
      <c r="D8199">
        <v>427809</v>
      </c>
      <c r="E8199">
        <v>3.2575757575757598E-4</v>
      </c>
    </row>
    <row r="8200" spans="1:5" x14ac:dyDescent="0.3">
      <c r="A8200" t="s">
        <v>11</v>
      </c>
      <c r="B8200">
        <v>398000</v>
      </c>
      <c r="C8200">
        <v>0.129</v>
      </c>
      <c r="D8200">
        <v>429959</v>
      </c>
      <c r="E8200">
        <v>3.24120603015075E-4</v>
      </c>
    </row>
    <row r="8201" spans="1:5" x14ac:dyDescent="0.3">
      <c r="A8201" t="s">
        <v>11</v>
      </c>
      <c r="B8201">
        <v>400000</v>
      </c>
      <c r="C8201">
        <v>0.13</v>
      </c>
      <c r="D8201">
        <v>432112</v>
      </c>
      <c r="E8201">
        <v>3.2499999999999999E-4</v>
      </c>
    </row>
    <row r="8202" spans="1:5" x14ac:dyDescent="0.3">
      <c r="A8202" t="s">
        <v>11</v>
      </c>
      <c r="B8202">
        <v>402000</v>
      </c>
      <c r="C8202">
        <v>0.13100000000000001</v>
      </c>
      <c r="D8202">
        <v>434265</v>
      </c>
      <c r="E8202">
        <v>3.2587064676616902E-4</v>
      </c>
    </row>
    <row r="8203" spans="1:5" x14ac:dyDescent="0.3">
      <c r="A8203" t="s">
        <v>11</v>
      </c>
      <c r="B8203">
        <v>404000</v>
      </c>
      <c r="C8203">
        <v>0.13100000000000001</v>
      </c>
      <c r="D8203">
        <v>436416</v>
      </c>
      <c r="E8203">
        <v>3.24257425742574E-4</v>
      </c>
    </row>
    <row r="8204" spans="1:5" x14ac:dyDescent="0.3">
      <c r="A8204" t="s">
        <v>11</v>
      </c>
      <c r="B8204">
        <v>406000</v>
      </c>
      <c r="C8204">
        <v>0.13200000000000001</v>
      </c>
      <c r="D8204">
        <v>438569</v>
      </c>
      <c r="E8204">
        <v>3.2512315270935999E-4</v>
      </c>
    </row>
    <row r="8205" spans="1:5" x14ac:dyDescent="0.3">
      <c r="A8205" t="s">
        <v>11</v>
      </c>
      <c r="B8205">
        <v>408000</v>
      </c>
      <c r="C8205">
        <v>0.13300000000000001</v>
      </c>
      <c r="D8205">
        <v>440717</v>
      </c>
      <c r="E8205">
        <v>3.2598039215686299E-4</v>
      </c>
    </row>
    <row r="8206" spans="1:5" x14ac:dyDescent="0.3">
      <c r="A8206" t="s">
        <v>11</v>
      </c>
      <c r="B8206">
        <v>410000</v>
      </c>
      <c r="C8206">
        <v>0.13300000000000001</v>
      </c>
      <c r="D8206">
        <v>442869</v>
      </c>
      <c r="E8206">
        <v>3.2439024390243902E-4</v>
      </c>
    </row>
    <row r="8207" spans="1:5" x14ac:dyDescent="0.3">
      <c r="A8207" t="s">
        <v>11</v>
      </c>
      <c r="B8207">
        <v>412000</v>
      </c>
      <c r="C8207">
        <v>0.13400000000000001</v>
      </c>
      <c r="D8207">
        <v>445020</v>
      </c>
      <c r="E8207">
        <v>3.2524271844660202E-4</v>
      </c>
    </row>
    <row r="8208" spans="1:5" x14ac:dyDescent="0.3">
      <c r="A8208" t="s">
        <v>11</v>
      </c>
      <c r="B8208">
        <v>414000</v>
      </c>
      <c r="C8208">
        <v>0.13400000000000001</v>
      </c>
      <c r="D8208">
        <v>447171</v>
      </c>
      <c r="E8208">
        <v>3.2367149758454099E-4</v>
      </c>
    </row>
    <row r="8209" spans="1:5" x14ac:dyDescent="0.3">
      <c r="A8209" t="s">
        <v>11</v>
      </c>
      <c r="B8209">
        <v>416000</v>
      </c>
      <c r="C8209">
        <v>0.13500000000000001</v>
      </c>
      <c r="D8209">
        <v>449321</v>
      </c>
      <c r="E8209">
        <v>3.2451923076923098E-4</v>
      </c>
    </row>
    <row r="8210" spans="1:5" x14ac:dyDescent="0.3">
      <c r="A8210" t="s">
        <v>11</v>
      </c>
      <c r="B8210">
        <v>418000</v>
      </c>
      <c r="C8210">
        <v>0.13600000000000001</v>
      </c>
      <c r="D8210">
        <v>451474</v>
      </c>
      <c r="E8210">
        <v>3.2535885167464101E-4</v>
      </c>
    </row>
    <row r="8211" spans="1:5" x14ac:dyDescent="0.3">
      <c r="A8211" t="s">
        <v>11</v>
      </c>
      <c r="B8211">
        <v>420000</v>
      </c>
      <c r="C8211">
        <v>0.13600000000000001</v>
      </c>
      <c r="D8211">
        <v>453621</v>
      </c>
      <c r="E8211">
        <v>3.2380952380952401E-4</v>
      </c>
    </row>
    <row r="8212" spans="1:5" x14ac:dyDescent="0.3">
      <c r="A8212" t="s">
        <v>11</v>
      </c>
      <c r="B8212">
        <v>422000</v>
      </c>
      <c r="C8212">
        <v>0.13700000000000001</v>
      </c>
      <c r="D8212">
        <v>455772</v>
      </c>
      <c r="E8212">
        <v>3.2464454976303302E-4</v>
      </c>
    </row>
    <row r="8213" spans="1:5" x14ac:dyDescent="0.3">
      <c r="A8213" t="s">
        <v>11</v>
      </c>
      <c r="B8213">
        <v>424000</v>
      </c>
      <c r="C8213">
        <v>0.13800000000000001</v>
      </c>
      <c r="D8213">
        <v>457986</v>
      </c>
      <c r="E8213">
        <v>3.25471698113208E-4</v>
      </c>
    </row>
    <row r="8214" spans="1:5" x14ac:dyDescent="0.3">
      <c r="A8214" t="s">
        <v>11</v>
      </c>
      <c r="B8214">
        <v>426000</v>
      </c>
      <c r="C8214">
        <v>0.13800000000000001</v>
      </c>
      <c r="D8214">
        <v>460146</v>
      </c>
      <c r="E8214">
        <v>3.2394366197183101E-4</v>
      </c>
    </row>
    <row r="8215" spans="1:5" x14ac:dyDescent="0.3">
      <c r="A8215" t="s">
        <v>11</v>
      </c>
      <c r="B8215">
        <v>428000</v>
      </c>
      <c r="C8215">
        <v>0.13900000000000001</v>
      </c>
      <c r="D8215">
        <v>462420</v>
      </c>
      <c r="E8215">
        <v>3.2476635514018699E-4</v>
      </c>
    </row>
    <row r="8216" spans="1:5" x14ac:dyDescent="0.3">
      <c r="A8216" t="s">
        <v>11</v>
      </c>
      <c r="B8216">
        <v>430000</v>
      </c>
      <c r="C8216">
        <v>0.14000000000000001</v>
      </c>
      <c r="D8216">
        <v>464576</v>
      </c>
      <c r="E8216">
        <v>3.2558139534883703E-4</v>
      </c>
    </row>
    <row r="8217" spans="1:5" x14ac:dyDescent="0.3">
      <c r="A8217" t="s">
        <v>11</v>
      </c>
      <c r="B8217">
        <v>432000</v>
      </c>
      <c r="C8217">
        <v>0.14000000000000001</v>
      </c>
      <c r="D8217">
        <v>466728</v>
      </c>
      <c r="E8217">
        <v>3.2407407407407401E-4</v>
      </c>
    </row>
    <row r="8218" spans="1:5" x14ac:dyDescent="0.3">
      <c r="A8218" t="s">
        <v>11</v>
      </c>
      <c r="B8218">
        <v>434000</v>
      </c>
      <c r="C8218">
        <v>0.14099999999999999</v>
      </c>
      <c r="D8218">
        <v>468876</v>
      </c>
      <c r="E8218">
        <v>3.2488479262672798E-4</v>
      </c>
    </row>
    <row r="8219" spans="1:5" x14ac:dyDescent="0.3">
      <c r="A8219" t="s">
        <v>11</v>
      </c>
      <c r="B8219">
        <v>436000</v>
      </c>
      <c r="C8219">
        <v>0.14199999999999999</v>
      </c>
      <c r="D8219">
        <v>471027</v>
      </c>
      <c r="E8219">
        <v>3.2568807339449499E-4</v>
      </c>
    </row>
    <row r="8220" spans="1:5" x14ac:dyDescent="0.3">
      <c r="A8220" t="s">
        <v>11</v>
      </c>
      <c r="B8220">
        <v>438000</v>
      </c>
      <c r="C8220">
        <v>0.14199999999999999</v>
      </c>
      <c r="D8220">
        <v>473178</v>
      </c>
      <c r="E8220">
        <v>3.24200913242009E-4</v>
      </c>
    </row>
    <row r="8221" spans="1:5" x14ac:dyDescent="0.3">
      <c r="A8221" t="s">
        <v>11</v>
      </c>
      <c r="B8221">
        <v>440000</v>
      </c>
      <c r="C8221">
        <v>0.14299999999999999</v>
      </c>
      <c r="D8221">
        <v>475328</v>
      </c>
      <c r="E8221">
        <v>3.2499999999999999E-4</v>
      </c>
    </row>
    <row r="8222" spans="1:5" x14ac:dyDescent="0.3">
      <c r="A8222" t="s">
        <v>11</v>
      </c>
      <c r="B8222">
        <v>442000</v>
      </c>
      <c r="C8222">
        <v>0.14399999999999999</v>
      </c>
      <c r="D8222">
        <v>477543</v>
      </c>
      <c r="E8222">
        <v>3.2579185520362002E-4</v>
      </c>
    </row>
    <row r="8223" spans="1:5" x14ac:dyDescent="0.3">
      <c r="A8223" t="s">
        <v>11</v>
      </c>
      <c r="B8223">
        <v>444000</v>
      </c>
      <c r="C8223">
        <v>0.14399999999999999</v>
      </c>
      <c r="D8223">
        <v>479698</v>
      </c>
      <c r="E8223">
        <v>3.2432432432432398E-4</v>
      </c>
    </row>
    <row r="8224" spans="1:5" x14ac:dyDescent="0.3">
      <c r="A8224" t="s">
        <v>11</v>
      </c>
      <c r="B8224">
        <v>446000</v>
      </c>
      <c r="C8224">
        <v>0.14499999999999999</v>
      </c>
      <c r="D8224">
        <v>481850</v>
      </c>
      <c r="E8224">
        <v>3.2511210762331799E-4</v>
      </c>
    </row>
    <row r="8225" spans="1:5" x14ac:dyDescent="0.3">
      <c r="A8225" t="s">
        <v>11</v>
      </c>
      <c r="B8225">
        <v>448000</v>
      </c>
      <c r="C8225">
        <v>0.14599999999999999</v>
      </c>
      <c r="D8225">
        <v>484000</v>
      </c>
      <c r="E8225">
        <v>3.2589285714285701E-4</v>
      </c>
    </row>
    <row r="8226" spans="1:5" x14ac:dyDescent="0.3">
      <c r="A8226" t="s">
        <v>11</v>
      </c>
      <c r="B8226">
        <v>450000</v>
      </c>
      <c r="C8226">
        <v>0.14599999999999999</v>
      </c>
      <c r="D8226">
        <v>486151</v>
      </c>
      <c r="E8226">
        <v>3.2444444444444399E-4</v>
      </c>
    </row>
    <row r="8227" spans="1:5" x14ac:dyDescent="0.3">
      <c r="A8227" t="s">
        <v>11</v>
      </c>
      <c r="B8227">
        <v>452000</v>
      </c>
      <c r="C8227">
        <v>0.14699999999999999</v>
      </c>
      <c r="D8227">
        <v>488301</v>
      </c>
      <c r="E8227">
        <v>3.2522123893805299E-4</v>
      </c>
    </row>
    <row r="8228" spans="1:5" x14ac:dyDescent="0.3">
      <c r="A8228" t="s">
        <v>11</v>
      </c>
      <c r="B8228">
        <v>454000</v>
      </c>
      <c r="C8228">
        <v>0.14799999999999999</v>
      </c>
      <c r="D8228">
        <v>490452</v>
      </c>
      <c r="E8228">
        <v>3.25991189427313E-4</v>
      </c>
    </row>
    <row r="8229" spans="1:5" x14ac:dyDescent="0.3">
      <c r="A8229" t="s">
        <v>11</v>
      </c>
      <c r="B8229">
        <v>456000</v>
      </c>
      <c r="C8229">
        <v>0.14799999999999999</v>
      </c>
      <c r="D8229">
        <v>492605</v>
      </c>
      <c r="E8229">
        <v>3.2456140350877198E-4</v>
      </c>
    </row>
    <row r="8230" spans="1:5" x14ac:dyDescent="0.3">
      <c r="A8230" t="s">
        <v>11</v>
      </c>
      <c r="B8230">
        <v>458000</v>
      </c>
      <c r="C8230">
        <v>0.14899999999999999</v>
      </c>
      <c r="D8230">
        <v>494758</v>
      </c>
      <c r="E8230">
        <v>3.25327510917031E-4</v>
      </c>
    </row>
    <row r="8231" spans="1:5" x14ac:dyDescent="0.3">
      <c r="A8231" t="s">
        <v>11</v>
      </c>
      <c r="B8231">
        <v>460000</v>
      </c>
      <c r="C8231">
        <v>0.14899999999999999</v>
      </c>
      <c r="D8231">
        <v>496908</v>
      </c>
      <c r="E8231">
        <v>3.2391304347826098E-4</v>
      </c>
    </row>
    <row r="8232" spans="1:5" x14ac:dyDescent="0.3">
      <c r="A8232" t="s">
        <v>11</v>
      </c>
      <c r="B8232">
        <v>462000</v>
      </c>
      <c r="C8232">
        <v>0.15</v>
      </c>
      <c r="D8232">
        <v>499056</v>
      </c>
      <c r="E8232">
        <v>3.24675324675325E-4</v>
      </c>
    </row>
    <row r="8233" spans="1:5" x14ac:dyDescent="0.3">
      <c r="A8233" t="s">
        <v>11</v>
      </c>
      <c r="B8233">
        <v>464000</v>
      </c>
      <c r="C8233">
        <v>0.151</v>
      </c>
      <c r="D8233">
        <v>501273</v>
      </c>
      <c r="E8233">
        <v>3.2543103448275898E-4</v>
      </c>
    </row>
    <row r="8234" spans="1:5" x14ac:dyDescent="0.3">
      <c r="A8234" t="s">
        <v>11</v>
      </c>
      <c r="B8234">
        <v>466000</v>
      </c>
      <c r="C8234">
        <v>0.151</v>
      </c>
      <c r="D8234">
        <v>503432</v>
      </c>
      <c r="E8234">
        <v>3.2403433476394899E-4</v>
      </c>
    </row>
    <row r="8235" spans="1:5" x14ac:dyDescent="0.3">
      <c r="A8235" t="s">
        <v>11</v>
      </c>
      <c r="B8235">
        <v>468000</v>
      </c>
      <c r="C8235">
        <v>0.152</v>
      </c>
      <c r="D8235">
        <v>505582</v>
      </c>
      <c r="E8235">
        <v>3.2478632478632498E-4</v>
      </c>
    </row>
    <row r="8236" spans="1:5" x14ac:dyDescent="0.3">
      <c r="A8236" t="s">
        <v>11</v>
      </c>
      <c r="B8236">
        <v>470000</v>
      </c>
      <c r="C8236">
        <v>0.153</v>
      </c>
      <c r="D8236">
        <v>507733</v>
      </c>
      <c r="E8236">
        <v>3.2553191489361703E-4</v>
      </c>
    </row>
    <row r="8237" spans="1:5" x14ac:dyDescent="0.3">
      <c r="A8237" t="s">
        <v>11</v>
      </c>
      <c r="B8237">
        <v>472000</v>
      </c>
      <c r="C8237">
        <v>0.153</v>
      </c>
      <c r="D8237">
        <v>509884</v>
      </c>
      <c r="E8237">
        <v>3.2415254237288101E-4</v>
      </c>
    </row>
    <row r="8238" spans="1:5" x14ac:dyDescent="0.3">
      <c r="A8238" t="s">
        <v>11</v>
      </c>
      <c r="B8238">
        <v>474000</v>
      </c>
      <c r="C8238">
        <v>0.154</v>
      </c>
      <c r="D8238">
        <v>512036</v>
      </c>
      <c r="E8238">
        <v>3.24894514767932E-4</v>
      </c>
    </row>
    <row r="8239" spans="1:5" x14ac:dyDescent="0.3">
      <c r="A8239" t="s">
        <v>11</v>
      </c>
      <c r="B8239">
        <v>476000</v>
      </c>
      <c r="C8239">
        <v>0.155</v>
      </c>
      <c r="D8239">
        <v>514185</v>
      </c>
      <c r="E8239">
        <v>3.2563025210084002E-4</v>
      </c>
    </row>
    <row r="8240" spans="1:5" x14ac:dyDescent="0.3">
      <c r="A8240" t="s">
        <v>11</v>
      </c>
      <c r="B8240">
        <v>478000</v>
      </c>
      <c r="C8240">
        <v>0.155</v>
      </c>
      <c r="D8240">
        <v>516335</v>
      </c>
      <c r="E8240">
        <v>3.2426778242677798E-4</v>
      </c>
    </row>
    <row r="8241" spans="1:5" x14ac:dyDescent="0.3">
      <c r="A8241" t="s">
        <v>11</v>
      </c>
      <c r="B8241">
        <v>480000</v>
      </c>
      <c r="C8241">
        <v>0.156</v>
      </c>
      <c r="D8241">
        <v>518486</v>
      </c>
      <c r="E8241">
        <v>3.2499999999999999E-4</v>
      </c>
    </row>
    <row r="8242" spans="1:5" x14ac:dyDescent="0.3">
      <c r="A8242" t="s">
        <v>11</v>
      </c>
      <c r="B8242">
        <v>482000</v>
      </c>
      <c r="C8242">
        <v>0.157</v>
      </c>
      <c r="D8242">
        <v>520641</v>
      </c>
      <c r="E8242">
        <v>3.2572614107883799E-4</v>
      </c>
    </row>
    <row r="8243" spans="1:5" x14ac:dyDescent="0.3">
      <c r="A8243" t="s">
        <v>11</v>
      </c>
      <c r="B8243">
        <v>484000</v>
      </c>
      <c r="C8243">
        <v>0.157</v>
      </c>
      <c r="D8243">
        <v>522792</v>
      </c>
      <c r="E8243">
        <v>3.24380165289256E-4</v>
      </c>
    </row>
    <row r="8244" spans="1:5" x14ac:dyDescent="0.3">
      <c r="A8244" t="s">
        <v>11</v>
      </c>
      <c r="B8244">
        <v>486000</v>
      </c>
      <c r="C8244">
        <v>0.158</v>
      </c>
      <c r="D8244">
        <v>524947</v>
      </c>
      <c r="E8244">
        <v>3.2510288065843601E-4</v>
      </c>
    </row>
    <row r="8245" spans="1:5" x14ac:dyDescent="0.3">
      <c r="A8245" t="s">
        <v>11</v>
      </c>
      <c r="B8245">
        <v>488000</v>
      </c>
      <c r="C8245">
        <v>0.159</v>
      </c>
      <c r="D8245">
        <v>527099</v>
      </c>
      <c r="E8245">
        <v>3.2581967213114803E-4</v>
      </c>
    </row>
    <row r="8246" spans="1:5" x14ac:dyDescent="0.3">
      <c r="A8246" t="s">
        <v>11</v>
      </c>
      <c r="B8246">
        <v>490000</v>
      </c>
      <c r="C8246">
        <v>0.159</v>
      </c>
      <c r="D8246">
        <v>529365</v>
      </c>
      <c r="E8246">
        <v>3.2448979591836698E-4</v>
      </c>
    </row>
    <row r="8247" spans="1:5" x14ac:dyDescent="0.3">
      <c r="A8247" t="s">
        <v>11</v>
      </c>
      <c r="B8247">
        <v>492000</v>
      </c>
      <c r="C8247">
        <v>0.16</v>
      </c>
      <c r="D8247">
        <v>531520</v>
      </c>
      <c r="E8247">
        <v>3.2520325203252E-4</v>
      </c>
    </row>
    <row r="8248" spans="1:5" x14ac:dyDescent="0.3">
      <c r="A8248" t="s">
        <v>11</v>
      </c>
      <c r="B8248">
        <v>494000</v>
      </c>
      <c r="C8248">
        <v>0.161</v>
      </c>
      <c r="D8248">
        <v>533671</v>
      </c>
      <c r="E8248">
        <v>3.2591093117408901E-4</v>
      </c>
    </row>
    <row r="8249" spans="1:5" x14ac:dyDescent="0.3">
      <c r="A8249" t="s">
        <v>11</v>
      </c>
      <c r="B8249">
        <v>496000</v>
      </c>
      <c r="C8249">
        <v>0.161</v>
      </c>
      <c r="D8249">
        <v>535821</v>
      </c>
      <c r="E8249">
        <v>3.24596774193548E-4</v>
      </c>
    </row>
    <row r="8250" spans="1:5" x14ac:dyDescent="0.3">
      <c r="A8250" t="s">
        <v>11</v>
      </c>
      <c r="B8250">
        <v>498000</v>
      </c>
      <c r="C8250">
        <v>0.16200000000000001</v>
      </c>
      <c r="D8250">
        <v>537971</v>
      </c>
      <c r="E8250">
        <v>3.25301204819277E-4</v>
      </c>
    </row>
    <row r="8251" spans="1:5" x14ac:dyDescent="0.3">
      <c r="A8251" t="s">
        <v>11</v>
      </c>
      <c r="B8251">
        <v>500000</v>
      </c>
      <c r="C8251">
        <v>0.16300000000000001</v>
      </c>
      <c r="D8251">
        <v>540121</v>
      </c>
      <c r="E8251">
        <v>3.2600000000000001E-4</v>
      </c>
    </row>
    <row r="8252" spans="1:5" x14ac:dyDescent="0.3">
      <c r="A8252" t="s">
        <v>11</v>
      </c>
      <c r="B8252">
        <v>502000</v>
      </c>
      <c r="C8252">
        <v>0.16300000000000001</v>
      </c>
      <c r="D8252">
        <v>542338</v>
      </c>
      <c r="E8252">
        <v>3.2470119521912401E-4</v>
      </c>
    </row>
    <row r="8253" spans="1:5" x14ac:dyDescent="0.3">
      <c r="A8253" t="s">
        <v>11</v>
      </c>
      <c r="B8253">
        <v>504000</v>
      </c>
      <c r="C8253">
        <v>0.16400000000000001</v>
      </c>
      <c r="D8253">
        <v>544493</v>
      </c>
      <c r="E8253">
        <v>3.2539682539682498E-4</v>
      </c>
    </row>
    <row r="8254" spans="1:5" x14ac:dyDescent="0.3">
      <c r="A8254" t="s">
        <v>11</v>
      </c>
      <c r="B8254">
        <v>506000</v>
      </c>
      <c r="C8254">
        <v>0.16500000000000001</v>
      </c>
      <c r="D8254">
        <v>546645</v>
      </c>
      <c r="E8254">
        <v>3.2608695652173899E-4</v>
      </c>
    </row>
    <row r="8255" spans="1:5" x14ac:dyDescent="0.3">
      <c r="A8255" t="s">
        <v>11</v>
      </c>
      <c r="B8255">
        <v>508000</v>
      </c>
      <c r="C8255">
        <v>0.16500000000000001</v>
      </c>
      <c r="D8255">
        <v>548800</v>
      </c>
      <c r="E8255">
        <v>3.24803149606299E-4</v>
      </c>
    </row>
    <row r="8256" spans="1:5" x14ac:dyDescent="0.3">
      <c r="A8256" t="s">
        <v>11</v>
      </c>
      <c r="B8256">
        <v>510000</v>
      </c>
      <c r="C8256">
        <v>0.16600000000000001</v>
      </c>
      <c r="D8256">
        <v>550956</v>
      </c>
      <c r="E8256">
        <v>3.25490196078431E-4</v>
      </c>
    </row>
    <row r="8257" spans="1:5" x14ac:dyDescent="0.3">
      <c r="A8257" t="s">
        <v>11</v>
      </c>
      <c r="B8257">
        <v>512000</v>
      </c>
      <c r="C8257">
        <v>0.16600000000000001</v>
      </c>
      <c r="D8257">
        <v>553107</v>
      </c>
      <c r="E8257">
        <v>3.2421875000000002E-4</v>
      </c>
    </row>
    <row r="8258" spans="1:5" x14ac:dyDescent="0.3">
      <c r="A8258" t="s">
        <v>11</v>
      </c>
      <c r="B8258">
        <v>514000</v>
      </c>
      <c r="C8258">
        <v>0.16700000000000001</v>
      </c>
      <c r="D8258">
        <v>555261</v>
      </c>
      <c r="E8258">
        <v>3.2490272373540902E-4</v>
      </c>
    </row>
    <row r="8259" spans="1:5" x14ac:dyDescent="0.3">
      <c r="A8259" t="s">
        <v>11</v>
      </c>
      <c r="B8259">
        <v>516000</v>
      </c>
      <c r="C8259">
        <v>0.16800000000000001</v>
      </c>
      <c r="D8259">
        <v>557414</v>
      </c>
      <c r="E8259">
        <v>3.2558139534883703E-4</v>
      </c>
    </row>
    <row r="8260" spans="1:5" x14ac:dyDescent="0.3">
      <c r="A8260" t="s">
        <v>11</v>
      </c>
      <c r="B8260">
        <v>518000</v>
      </c>
      <c r="C8260">
        <v>0.16800000000000001</v>
      </c>
      <c r="D8260">
        <v>559567</v>
      </c>
      <c r="E8260">
        <v>3.2432432432432398E-4</v>
      </c>
    </row>
    <row r="8261" spans="1:5" x14ac:dyDescent="0.3">
      <c r="A8261" t="s">
        <v>11</v>
      </c>
      <c r="B8261">
        <v>520000</v>
      </c>
      <c r="C8261">
        <v>0.16900000000000001</v>
      </c>
      <c r="D8261">
        <v>561719</v>
      </c>
      <c r="E8261">
        <v>3.2499999999999999E-4</v>
      </c>
    </row>
    <row r="8262" spans="1:5" x14ac:dyDescent="0.3">
      <c r="A8262" t="s">
        <v>11</v>
      </c>
      <c r="B8262">
        <v>522000</v>
      </c>
      <c r="C8262">
        <v>0.17</v>
      </c>
      <c r="D8262">
        <v>563871</v>
      </c>
      <c r="E8262">
        <v>3.2567049808429101E-4</v>
      </c>
    </row>
    <row r="8263" spans="1:5" x14ac:dyDescent="0.3">
      <c r="A8263" t="s">
        <v>11</v>
      </c>
      <c r="B8263">
        <v>524000</v>
      </c>
      <c r="C8263">
        <v>0.17</v>
      </c>
      <c r="D8263">
        <v>566025</v>
      </c>
      <c r="E8263">
        <v>3.2442748091603103E-4</v>
      </c>
    </row>
    <row r="8264" spans="1:5" x14ac:dyDescent="0.3">
      <c r="A8264" t="s">
        <v>11</v>
      </c>
      <c r="B8264">
        <v>526000</v>
      </c>
      <c r="C8264">
        <v>0.17100000000000001</v>
      </c>
      <c r="D8264">
        <v>568175</v>
      </c>
      <c r="E8264">
        <v>3.25095057034221E-4</v>
      </c>
    </row>
    <row r="8265" spans="1:5" x14ac:dyDescent="0.3">
      <c r="A8265" t="s">
        <v>11</v>
      </c>
      <c r="B8265">
        <v>528000</v>
      </c>
      <c r="C8265">
        <v>0.17199999999999999</v>
      </c>
      <c r="D8265">
        <v>570324</v>
      </c>
      <c r="E8265">
        <v>3.2575757575757598E-4</v>
      </c>
    </row>
    <row r="8266" spans="1:5" x14ac:dyDescent="0.3">
      <c r="A8266" t="s">
        <v>11</v>
      </c>
      <c r="B8266">
        <v>530000</v>
      </c>
      <c r="C8266">
        <v>0.17199999999999999</v>
      </c>
      <c r="D8266">
        <v>572476</v>
      </c>
      <c r="E8266">
        <v>3.2452830188679202E-4</v>
      </c>
    </row>
    <row r="8267" spans="1:5" x14ac:dyDescent="0.3">
      <c r="A8267" t="s">
        <v>11</v>
      </c>
      <c r="B8267">
        <v>532000</v>
      </c>
      <c r="C8267">
        <v>0.17299999999999999</v>
      </c>
      <c r="D8267">
        <v>574628</v>
      </c>
      <c r="E8267">
        <v>3.2518796992481202E-4</v>
      </c>
    </row>
    <row r="8268" spans="1:5" x14ac:dyDescent="0.3">
      <c r="A8268" t="s">
        <v>11</v>
      </c>
      <c r="B8268">
        <v>534000</v>
      </c>
      <c r="C8268">
        <v>0.17399999999999999</v>
      </c>
      <c r="D8268">
        <v>576782</v>
      </c>
      <c r="E8268">
        <v>3.2584269662921299E-4</v>
      </c>
    </row>
    <row r="8269" spans="1:5" x14ac:dyDescent="0.3">
      <c r="A8269" t="s">
        <v>11</v>
      </c>
      <c r="B8269">
        <v>536000</v>
      </c>
      <c r="C8269">
        <v>0.17399999999999999</v>
      </c>
      <c r="D8269">
        <v>578931</v>
      </c>
      <c r="E8269">
        <v>3.2462686567164201E-4</v>
      </c>
    </row>
    <row r="8270" spans="1:5" x14ac:dyDescent="0.3">
      <c r="A8270" t="s">
        <v>11</v>
      </c>
      <c r="B8270">
        <v>538000</v>
      </c>
      <c r="C8270">
        <v>0.17499999999999999</v>
      </c>
      <c r="D8270">
        <v>581145</v>
      </c>
      <c r="E8270">
        <v>3.2527881040892202E-4</v>
      </c>
    </row>
    <row r="8271" spans="1:5" x14ac:dyDescent="0.3">
      <c r="A8271" t="s">
        <v>11</v>
      </c>
      <c r="B8271">
        <v>540000</v>
      </c>
      <c r="C8271">
        <v>0.17599999999999999</v>
      </c>
      <c r="D8271">
        <v>583364</v>
      </c>
      <c r="E8271">
        <v>3.2592592592592601E-4</v>
      </c>
    </row>
    <row r="8272" spans="1:5" x14ac:dyDescent="0.3">
      <c r="A8272" t="s">
        <v>11</v>
      </c>
      <c r="B8272">
        <v>542000</v>
      </c>
      <c r="C8272">
        <v>0.17599999999999999</v>
      </c>
      <c r="D8272">
        <v>585523</v>
      </c>
      <c r="E8272">
        <v>3.2472324723247198E-4</v>
      </c>
    </row>
    <row r="8273" spans="1:5" x14ac:dyDescent="0.3">
      <c r="A8273" t="s">
        <v>11</v>
      </c>
      <c r="B8273">
        <v>544000</v>
      </c>
      <c r="C8273">
        <v>0.17699999999999999</v>
      </c>
      <c r="D8273">
        <v>587672</v>
      </c>
      <c r="E8273">
        <v>3.2536764705882402E-4</v>
      </c>
    </row>
    <row r="8274" spans="1:5" x14ac:dyDescent="0.3">
      <c r="A8274" t="s">
        <v>11</v>
      </c>
      <c r="B8274">
        <v>546000</v>
      </c>
      <c r="C8274">
        <v>0.17799999999999999</v>
      </c>
      <c r="D8274">
        <v>589824</v>
      </c>
      <c r="E8274">
        <v>3.2600732600732602E-4</v>
      </c>
    </row>
    <row r="8275" spans="1:5" x14ac:dyDescent="0.3">
      <c r="A8275" t="s">
        <v>11</v>
      </c>
      <c r="B8275">
        <v>548000</v>
      </c>
      <c r="C8275">
        <v>0.17799999999999999</v>
      </c>
      <c r="D8275">
        <v>591978</v>
      </c>
      <c r="E8275">
        <v>3.2481751824817498E-4</v>
      </c>
    </row>
    <row r="8276" spans="1:5" x14ac:dyDescent="0.3">
      <c r="A8276" t="s">
        <v>11</v>
      </c>
      <c r="B8276">
        <v>550000</v>
      </c>
      <c r="C8276">
        <v>0.17899999999999999</v>
      </c>
      <c r="D8276">
        <v>594128</v>
      </c>
      <c r="E8276">
        <v>3.2545454545454501E-4</v>
      </c>
    </row>
    <row r="8277" spans="1:5" x14ac:dyDescent="0.3">
      <c r="A8277" t="s">
        <v>11</v>
      </c>
      <c r="B8277">
        <v>552000</v>
      </c>
      <c r="C8277">
        <v>0.17899999999999999</v>
      </c>
      <c r="D8277">
        <v>596278</v>
      </c>
      <c r="E8277">
        <v>3.2427536231884101E-4</v>
      </c>
    </row>
    <row r="8278" spans="1:5" x14ac:dyDescent="0.3">
      <c r="A8278" t="s">
        <v>11</v>
      </c>
      <c r="B8278">
        <v>554000</v>
      </c>
      <c r="C8278">
        <v>0.18</v>
      </c>
      <c r="D8278">
        <v>598428</v>
      </c>
      <c r="E8278">
        <v>3.2490974729241899E-4</v>
      </c>
    </row>
    <row r="8279" spans="1:5" x14ac:dyDescent="0.3">
      <c r="A8279" t="s">
        <v>11</v>
      </c>
      <c r="B8279">
        <v>556000</v>
      </c>
      <c r="C8279">
        <v>0.18099999999999999</v>
      </c>
      <c r="D8279">
        <v>600578</v>
      </c>
      <c r="E8279">
        <v>3.25539568345324E-4</v>
      </c>
    </row>
    <row r="8280" spans="1:5" x14ac:dyDescent="0.3">
      <c r="A8280" t="s">
        <v>11</v>
      </c>
      <c r="B8280">
        <v>558000</v>
      </c>
      <c r="C8280">
        <v>0.18099999999999999</v>
      </c>
      <c r="D8280">
        <v>602730</v>
      </c>
      <c r="E8280">
        <v>3.2437275985663098E-4</v>
      </c>
    </row>
    <row r="8281" spans="1:5" x14ac:dyDescent="0.3">
      <c r="A8281" t="s">
        <v>11</v>
      </c>
      <c r="B8281">
        <v>560000</v>
      </c>
      <c r="C8281">
        <v>0.182</v>
      </c>
      <c r="D8281">
        <v>604884</v>
      </c>
      <c r="E8281">
        <v>3.2499999999999999E-4</v>
      </c>
    </row>
    <row r="8282" spans="1:5" x14ac:dyDescent="0.3">
      <c r="A8282" t="s">
        <v>11</v>
      </c>
      <c r="B8282">
        <v>562000</v>
      </c>
      <c r="C8282">
        <v>0.183</v>
      </c>
      <c r="D8282">
        <v>607034</v>
      </c>
      <c r="E8282">
        <v>3.25622775800712E-4</v>
      </c>
    </row>
    <row r="8283" spans="1:5" x14ac:dyDescent="0.3">
      <c r="A8283" t="s">
        <v>11</v>
      </c>
      <c r="B8283">
        <v>564000</v>
      </c>
      <c r="C8283">
        <v>0.183</v>
      </c>
      <c r="D8283">
        <v>609183</v>
      </c>
      <c r="E8283">
        <v>3.24468085106383E-4</v>
      </c>
    </row>
    <row r="8284" spans="1:5" x14ac:dyDescent="0.3">
      <c r="A8284" t="s">
        <v>11</v>
      </c>
      <c r="B8284">
        <v>566000</v>
      </c>
      <c r="C8284">
        <v>0.184</v>
      </c>
      <c r="D8284">
        <v>611335</v>
      </c>
      <c r="E8284">
        <v>3.2508833922261502E-4</v>
      </c>
    </row>
    <row r="8285" spans="1:5" x14ac:dyDescent="0.3">
      <c r="A8285" t="s">
        <v>11</v>
      </c>
      <c r="B8285">
        <v>568000</v>
      </c>
      <c r="C8285">
        <v>0.185</v>
      </c>
      <c r="D8285">
        <v>613488</v>
      </c>
      <c r="E8285">
        <v>3.2570422535211301E-4</v>
      </c>
    </row>
    <row r="8286" spans="1:5" x14ac:dyDescent="0.3">
      <c r="A8286" t="s">
        <v>11</v>
      </c>
      <c r="B8286">
        <v>570000</v>
      </c>
      <c r="C8286">
        <v>0.185</v>
      </c>
      <c r="D8286">
        <v>615640</v>
      </c>
      <c r="E8286">
        <v>3.2456140350877198E-4</v>
      </c>
    </row>
    <row r="8287" spans="1:5" x14ac:dyDescent="0.3">
      <c r="A8287" t="s">
        <v>11</v>
      </c>
      <c r="B8287">
        <v>572000</v>
      </c>
      <c r="C8287">
        <v>0.186</v>
      </c>
      <c r="D8287">
        <v>617791</v>
      </c>
      <c r="E8287">
        <v>3.2517482517482502E-4</v>
      </c>
    </row>
    <row r="8288" spans="1:5" x14ac:dyDescent="0.3">
      <c r="A8288" t="s">
        <v>11</v>
      </c>
      <c r="B8288">
        <v>574000</v>
      </c>
      <c r="C8288">
        <v>0.187</v>
      </c>
      <c r="D8288">
        <v>619942</v>
      </c>
      <c r="E8288">
        <v>3.2578397212543598E-4</v>
      </c>
    </row>
    <row r="8289" spans="1:5" x14ac:dyDescent="0.3">
      <c r="A8289" t="s">
        <v>11</v>
      </c>
      <c r="B8289">
        <v>576000</v>
      </c>
      <c r="C8289">
        <v>0.187</v>
      </c>
      <c r="D8289">
        <v>622094</v>
      </c>
      <c r="E8289">
        <v>3.2465277777777798E-4</v>
      </c>
    </row>
    <row r="8290" spans="1:5" x14ac:dyDescent="0.3">
      <c r="A8290" t="s">
        <v>11</v>
      </c>
      <c r="B8290">
        <v>578000</v>
      </c>
      <c r="C8290">
        <v>0.188</v>
      </c>
      <c r="D8290">
        <v>624247</v>
      </c>
      <c r="E8290">
        <v>3.2525951557093398E-4</v>
      </c>
    </row>
    <row r="8291" spans="1:5" x14ac:dyDescent="0.3">
      <c r="A8291" t="s">
        <v>11</v>
      </c>
      <c r="B8291">
        <v>580000</v>
      </c>
      <c r="C8291">
        <v>0.189</v>
      </c>
      <c r="D8291">
        <v>626464</v>
      </c>
      <c r="E8291">
        <v>3.25862068965517E-4</v>
      </c>
    </row>
    <row r="8292" spans="1:5" x14ac:dyDescent="0.3">
      <c r="A8292" t="s">
        <v>11</v>
      </c>
      <c r="B8292">
        <v>582000</v>
      </c>
      <c r="C8292">
        <v>0.189</v>
      </c>
      <c r="D8292">
        <v>628621</v>
      </c>
      <c r="E8292">
        <v>3.2474226804123698E-4</v>
      </c>
    </row>
    <row r="8293" spans="1:5" x14ac:dyDescent="0.3">
      <c r="A8293" t="s">
        <v>11</v>
      </c>
      <c r="B8293">
        <v>584000</v>
      </c>
      <c r="C8293">
        <v>0.19</v>
      </c>
      <c r="D8293">
        <v>630773</v>
      </c>
      <c r="E8293">
        <v>3.2534246575342498E-4</v>
      </c>
    </row>
    <row r="8294" spans="1:5" x14ac:dyDescent="0.3">
      <c r="A8294" t="s">
        <v>11</v>
      </c>
      <c r="B8294">
        <v>586000</v>
      </c>
      <c r="C8294">
        <v>0.191</v>
      </c>
      <c r="D8294">
        <v>633042</v>
      </c>
      <c r="E8294">
        <v>3.2593856655290101E-4</v>
      </c>
    </row>
    <row r="8295" spans="1:5" x14ac:dyDescent="0.3">
      <c r="A8295" t="s">
        <v>11</v>
      </c>
      <c r="B8295">
        <v>588000</v>
      </c>
      <c r="C8295">
        <v>0.191</v>
      </c>
      <c r="D8295">
        <v>635199</v>
      </c>
      <c r="E8295">
        <v>3.2482993197278898E-4</v>
      </c>
    </row>
    <row r="8296" spans="1:5" x14ac:dyDescent="0.3">
      <c r="A8296" t="s">
        <v>11</v>
      </c>
      <c r="B8296">
        <v>590000</v>
      </c>
      <c r="C8296">
        <v>0.192</v>
      </c>
      <c r="D8296">
        <v>637350</v>
      </c>
      <c r="E8296">
        <v>3.2542372881355901E-4</v>
      </c>
    </row>
    <row r="8297" spans="1:5" x14ac:dyDescent="0.3">
      <c r="A8297" t="s">
        <v>11</v>
      </c>
      <c r="B8297">
        <v>592000</v>
      </c>
      <c r="C8297">
        <v>0.193</v>
      </c>
      <c r="D8297">
        <v>639501</v>
      </c>
      <c r="E8297">
        <v>3.2601351351351399E-4</v>
      </c>
    </row>
    <row r="8298" spans="1:5" x14ac:dyDescent="0.3">
      <c r="A8298" t="s">
        <v>11</v>
      </c>
      <c r="B8298">
        <v>594000</v>
      </c>
      <c r="C8298">
        <v>0.193</v>
      </c>
      <c r="D8298">
        <v>641652</v>
      </c>
      <c r="E8298">
        <v>3.24915824915825E-4</v>
      </c>
    </row>
    <row r="8299" spans="1:5" x14ac:dyDescent="0.3">
      <c r="A8299" t="s">
        <v>11</v>
      </c>
      <c r="B8299">
        <v>596000</v>
      </c>
      <c r="C8299">
        <v>0.19400000000000001</v>
      </c>
      <c r="D8299">
        <v>643803</v>
      </c>
      <c r="E8299">
        <v>3.25503355704698E-4</v>
      </c>
    </row>
    <row r="8300" spans="1:5" x14ac:dyDescent="0.3">
      <c r="A8300" t="s">
        <v>11</v>
      </c>
      <c r="B8300">
        <v>598000</v>
      </c>
      <c r="C8300">
        <v>0.19400000000000001</v>
      </c>
      <c r="D8300">
        <v>645958</v>
      </c>
      <c r="E8300">
        <v>3.2441471571906401E-4</v>
      </c>
    </row>
    <row r="8301" spans="1:5" x14ac:dyDescent="0.3">
      <c r="A8301" t="s">
        <v>11</v>
      </c>
      <c r="B8301">
        <v>600000</v>
      </c>
      <c r="C8301">
        <v>0.19500000000000001</v>
      </c>
      <c r="D8301">
        <v>648111</v>
      </c>
      <c r="E8301">
        <v>3.2499999999999999E-4</v>
      </c>
    </row>
    <row r="8302" spans="1:5" x14ac:dyDescent="0.3">
      <c r="A8302" t="s">
        <v>11</v>
      </c>
      <c r="B8302">
        <v>602000</v>
      </c>
      <c r="C8302">
        <v>0.19600000000000001</v>
      </c>
      <c r="D8302">
        <v>650260</v>
      </c>
      <c r="E8302">
        <v>3.2558139534883703E-4</v>
      </c>
    </row>
    <row r="8303" spans="1:5" x14ac:dyDescent="0.3">
      <c r="A8303" t="s">
        <v>11</v>
      </c>
      <c r="B8303">
        <v>604000</v>
      </c>
      <c r="C8303">
        <v>0.19600000000000001</v>
      </c>
      <c r="D8303">
        <v>652409</v>
      </c>
      <c r="E8303">
        <v>3.2450331125827802E-4</v>
      </c>
    </row>
    <row r="8304" spans="1:5" x14ac:dyDescent="0.3">
      <c r="A8304" t="s">
        <v>11</v>
      </c>
      <c r="B8304">
        <v>606000</v>
      </c>
      <c r="C8304">
        <v>0.19700000000000001</v>
      </c>
      <c r="D8304">
        <v>654560</v>
      </c>
      <c r="E8304">
        <v>3.2508250825082497E-4</v>
      </c>
    </row>
    <row r="8305" spans="1:5" x14ac:dyDescent="0.3">
      <c r="A8305" t="s">
        <v>11</v>
      </c>
      <c r="B8305">
        <v>608000</v>
      </c>
      <c r="C8305">
        <v>0.19800000000000001</v>
      </c>
      <c r="D8305">
        <v>656711</v>
      </c>
      <c r="E8305">
        <v>3.2565789473684199E-4</v>
      </c>
    </row>
    <row r="8306" spans="1:5" x14ac:dyDescent="0.3">
      <c r="A8306" t="s">
        <v>11</v>
      </c>
      <c r="B8306">
        <v>610000</v>
      </c>
      <c r="C8306">
        <v>0.19800000000000001</v>
      </c>
      <c r="D8306">
        <v>658861</v>
      </c>
      <c r="E8306">
        <v>3.2459016393442602E-4</v>
      </c>
    </row>
    <row r="8307" spans="1:5" x14ac:dyDescent="0.3">
      <c r="A8307" t="s">
        <v>11</v>
      </c>
      <c r="B8307">
        <v>612000</v>
      </c>
      <c r="C8307">
        <v>0.19900000000000001</v>
      </c>
      <c r="D8307">
        <v>661015</v>
      </c>
      <c r="E8307">
        <v>3.2516339869281E-4</v>
      </c>
    </row>
    <row r="8308" spans="1:5" x14ac:dyDescent="0.3">
      <c r="A8308" t="s">
        <v>11</v>
      </c>
      <c r="B8308">
        <v>614000</v>
      </c>
      <c r="C8308">
        <v>0.2</v>
      </c>
      <c r="D8308">
        <v>663164</v>
      </c>
      <c r="E8308">
        <v>3.2573289902280099E-4</v>
      </c>
    </row>
    <row r="8309" spans="1:5" x14ac:dyDescent="0.3">
      <c r="A8309" t="s">
        <v>11</v>
      </c>
      <c r="B8309">
        <v>616000</v>
      </c>
      <c r="C8309">
        <v>0.2</v>
      </c>
      <c r="D8309">
        <v>665316</v>
      </c>
      <c r="E8309">
        <v>3.24675324675325E-4</v>
      </c>
    </row>
    <row r="8310" spans="1:5" x14ac:dyDescent="0.3">
      <c r="A8310" t="s">
        <v>11</v>
      </c>
      <c r="B8310">
        <v>618000</v>
      </c>
      <c r="C8310">
        <v>0.20100000000000001</v>
      </c>
      <c r="D8310">
        <v>667570</v>
      </c>
      <c r="E8310">
        <v>3.2524271844660202E-4</v>
      </c>
    </row>
    <row r="8311" spans="1:5" x14ac:dyDescent="0.3">
      <c r="A8311" t="s">
        <v>11</v>
      </c>
      <c r="B8311">
        <v>620000</v>
      </c>
      <c r="C8311">
        <v>0.20200000000000001</v>
      </c>
      <c r="D8311">
        <v>669729</v>
      </c>
      <c r="E8311">
        <v>3.2580645161290299E-4</v>
      </c>
    </row>
    <row r="8312" spans="1:5" x14ac:dyDescent="0.3">
      <c r="A8312" t="s">
        <v>11</v>
      </c>
      <c r="B8312">
        <v>622000</v>
      </c>
      <c r="C8312">
        <v>0.20200000000000001</v>
      </c>
      <c r="D8312">
        <v>671944</v>
      </c>
      <c r="E8312">
        <v>3.2475884244372998E-4</v>
      </c>
    </row>
    <row r="8313" spans="1:5" x14ac:dyDescent="0.3">
      <c r="A8313" t="s">
        <v>11</v>
      </c>
      <c r="B8313">
        <v>624000</v>
      </c>
      <c r="C8313">
        <v>0.20300000000000001</v>
      </c>
      <c r="D8313">
        <v>674103</v>
      </c>
      <c r="E8313">
        <v>3.2532051282051298E-4</v>
      </c>
    </row>
    <row r="8314" spans="1:5" x14ac:dyDescent="0.3">
      <c r="A8314" t="s">
        <v>11</v>
      </c>
      <c r="B8314">
        <v>626000</v>
      </c>
      <c r="C8314">
        <v>0.20399999999999999</v>
      </c>
      <c r="D8314">
        <v>676255</v>
      </c>
      <c r="E8314">
        <v>3.2587859424920099E-4</v>
      </c>
    </row>
    <row r="8315" spans="1:5" x14ac:dyDescent="0.3">
      <c r="A8315" t="s">
        <v>11</v>
      </c>
      <c r="B8315">
        <v>628000</v>
      </c>
      <c r="C8315">
        <v>0.20399999999999999</v>
      </c>
      <c r="D8315">
        <v>678408</v>
      </c>
      <c r="E8315">
        <v>3.2484076433120999E-4</v>
      </c>
    </row>
    <row r="8316" spans="1:5" x14ac:dyDescent="0.3">
      <c r="A8316" t="s">
        <v>11</v>
      </c>
      <c r="B8316">
        <v>630000</v>
      </c>
      <c r="C8316">
        <v>0.20499999999999999</v>
      </c>
      <c r="D8316">
        <v>680559</v>
      </c>
      <c r="E8316">
        <v>3.2539682539682498E-4</v>
      </c>
    </row>
    <row r="8317" spans="1:5" x14ac:dyDescent="0.3">
      <c r="A8317" t="s">
        <v>11</v>
      </c>
      <c r="B8317">
        <v>632000</v>
      </c>
      <c r="C8317">
        <v>0.20599999999999999</v>
      </c>
      <c r="D8317">
        <v>682709</v>
      </c>
      <c r="E8317">
        <v>3.2594936708860801E-4</v>
      </c>
    </row>
    <row r="8318" spans="1:5" x14ac:dyDescent="0.3">
      <c r="A8318" t="s">
        <v>11</v>
      </c>
      <c r="B8318">
        <v>634000</v>
      </c>
      <c r="C8318">
        <v>0.20599999999999999</v>
      </c>
      <c r="D8318">
        <v>684921</v>
      </c>
      <c r="E8318">
        <v>3.2492113564668799E-4</v>
      </c>
    </row>
    <row r="8319" spans="1:5" x14ac:dyDescent="0.3">
      <c r="A8319" t="s">
        <v>11</v>
      </c>
      <c r="B8319">
        <v>636000</v>
      </c>
      <c r="C8319">
        <v>0.20699999999999999</v>
      </c>
      <c r="D8319">
        <v>687077</v>
      </c>
      <c r="E8319">
        <v>3.25471698113208E-4</v>
      </c>
    </row>
    <row r="8320" spans="1:5" x14ac:dyDescent="0.3">
      <c r="A8320" t="s">
        <v>11</v>
      </c>
      <c r="B8320">
        <v>638000</v>
      </c>
      <c r="C8320">
        <v>0.20799999999999999</v>
      </c>
      <c r="D8320">
        <v>689233</v>
      </c>
      <c r="E8320">
        <v>3.26018808777429E-4</v>
      </c>
    </row>
    <row r="8321" spans="1:5" x14ac:dyDescent="0.3">
      <c r="A8321" t="s">
        <v>11</v>
      </c>
      <c r="B8321">
        <v>640000</v>
      </c>
      <c r="C8321">
        <v>0.20799999999999999</v>
      </c>
      <c r="D8321">
        <v>691389</v>
      </c>
      <c r="E8321">
        <v>3.2499999999999999E-4</v>
      </c>
    </row>
    <row r="8322" spans="1:5" x14ac:dyDescent="0.3">
      <c r="A8322" t="s">
        <v>11</v>
      </c>
      <c r="B8322">
        <v>642000</v>
      </c>
      <c r="C8322">
        <v>0.20899999999999999</v>
      </c>
      <c r="D8322">
        <v>693543</v>
      </c>
      <c r="E8322">
        <v>3.2554517133956401E-4</v>
      </c>
    </row>
    <row r="8323" spans="1:5" x14ac:dyDescent="0.3">
      <c r="A8323" t="s">
        <v>11</v>
      </c>
      <c r="B8323">
        <v>644000</v>
      </c>
      <c r="C8323">
        <v>0.21</v>
      </c>
      <c r="D8323">
        <v>695696</v>
      </c>
      <c r="E8323">
        <v>3.2608695652173899E-4</v>
      </c>
    </row>
    <row r="8324" spans="1:5" x14ac:dyDescent="0.3">
      <c r="A8324" t="s">
        <v>11</v>
      </c>
      <c r="B8324">
        <v>646000</v>
      </c>
      <c r="C8324">
        <v>0.21</v>
      </c>
      <c r="D8324">
        <v>697848</v>
      </c>
      <c r="E8324">
        <v>3.2507739938080502E-4</v>
      </c>
    </row>
    <row r="8325" spans="1:5" x14ac:dyDescent="0.3">
      <c r="A8325" t="s">
        <v>11</v>
      </c>
      <c r="B8325">
        <v>648000</v>
      </c>
      <c r="C8325">
        <v>0.21099999999999999</v>
      </c>
      <c r="D8325">
        <v>700000</v>
      </c>
      <c r="E8325">
        <v>3.2561728395061698E-4</v>
      </c>
    </row>
    <row r="8326" spans="1:5" x14ac:dyDescent="0.3">
      <c r="A8326" t="s">
        <v>11</v>
      </c>
      <c r="B8326">
        <v>650000</v>
      </c>
      <c r="C8326">
        <v>0.21099999999999999</v>
      </c>
      <c r="D8326">
        <v>702152</v>
      </c>
      <c r="E8326">
        <v>3.24615384615385E-4</v>
      </c>
    </row>
    <row r="8327" spans="1:5" x14ac:dyDescent="0.3">
      <c r="A8327" t="s">
        <v>11</v>
      </c>
      <c r="B8327">
        <v>652000</v>
      </c>
      <c r="C8327">
        <v>0.21199999999999999</v>
      </c>
      <c r="D8327">
        <v>704303</v>
      </c>
      <c r="E8327">
        <v>3.2515337423312898E-4</v>
      </c>
    </row>
    <row r="8328" spans="1:5" x14ac:dyDescent="0.3">
      <c r="A8328" t="s">
        <v>11</v>
      </c>
      <c r="B8328">
        <v>654000</v>
      </c>
      <c r="C8328">
        <v>0.21299999999999999</v>
      </c>
      <c r="D8328">
        <v>706453</v>
      </c>
      <c r="E8328">
        <v>3.2568807339449499E-4</v>
      </c>
    </row>
    <row r="8329" spans="1:5" x14ac:dyDescent="0.3">
      <c r="A8329" t="s">
        <v>11</v>
      </c>
      <c r="B8329">
        <v>656000</v>
      </c>
      <c r="C8329">
        <v>0.21299999999999999</v>
      </c>
      <c r="D8329">
        <v>708607</v>
      </c>
      <c r="E8329">
        <v>3.2469512195122002E-4</v>
      </c>
    </row>
    <row r="8330" spans="1:5" x14ac:dyDescent="0.3">
      <c r="A8330" t="s">
        <v>11</v>
      </c>
      <c r="B8330">
        <v>658000</v>
      </c>
      <c r="C8330">
        <v>0.214</v>
      </c>
      <c r="D8330">
        <v>710822</v>
      </c>
      <c r="E8330">
        <v>3.2522796352583598E-4</v>
      </c>
    </row>
    <row r="8331" spans="1:5" x14ac:dyDescent="0.3">
      <c r="A8331" t="s">
        <v>11</v>
      </c>
      <c r="B8331">
        <v>660000</v>
      </c>
      <c r="C8331">
        <v>0.215</v>
      </c>
      <c r="D8331">
        <v>712979</v>
      </c>
      <c r="E8331">
        <v>3.2575757575757598E-4</v>
      </c>
    </row>
    <row r="8332" spans="1:5" x14ac:dyDescent="0.3">
      <c r="A8332" t="s">
        <v>11</v>
      </c>
      <c r="B8332">
        <v>662000</v>
      </c>
      <c r="C8332">
        <v>0.215</v>
      </c>
      <c r="D8332">
        <v>715131</v>
      </c>
      <c r="E8332">
        <v>3.2477341389728102E-4</v>
      </c>
    </row>
    <row r="8333" spans="1:5" x14ac:dyDescent="0.3">
      <c r="A8333" t="s">
        <v>11</v>
      </c>
      <c r="B8333">
        <v>664000</v>
      </c>
      <c r="C8333">
        <v>0.216</v>
      </c>
      <c r="D8333">
        <v>717281</v>
      </c>
      <c r="E8333">
        <v>3.25301204819277E-4</v>
      </c>
    </row>
    <row r="8334" spans="1:5" x14ac:dyDescent="0.3">
      <c r="A8334" t="s">
        <v>11</v>
      </c>
      <c r="B8334">
        <v>666000</v>
      </c>
      <c r="C8334">
        <v>0.217</v>
      </c>
      <c r="D8334">
        <v>719432</v>
      </c>
      <c r="E8334">
        <v>3.2582582582582598E-4</v>
      </c>
    </row>
    <row r="8335" spans="1:5" x14ac:dyDescent="0.3">
      <c r="A8335" t="s">
        <v>11</v>
      </c>
      <c r="B8335">
        <v>668000</v>
      </c>
      <c r="C8335">
        <v>0.217</v>
      </c>
      <c r="D8335">
        <v>721580</v>
      </c>
      <c r="E8335">
        <v>3.2485029940119802E-4</v>
      </c>
    </row>
    <row r="8336" spans="1:5" x14ac:dyDescent="0.3">
      <c r="A8336" t="s">
        <v>11</v>
      </c>
      <c r="B8336">
        <v>670000</v>
      </c>
      <c r="C8336">
        <v>0.218</v>
      </c>
      <c r="D8336">
        <v>723734</v>
      </c>
      <c r="E8336">
        <v>3.2537313432835801E-4</v>
      </c>
    </row>
    <row r="8337" spans="1:5" x14ac:dyDescent="0.3">
      <c r="A8337" t="s">
        <v>11</v>
      </c>
      <c r="B8337">
        <v>672000</v>
      </c>
      <c r="C8337">
        <v>0.219</v>
      </c>
      <c r="D8337">
        <v>725885</v>
      </c>
      <c r="E8337">
        <v>3.2589285714285701E-4</v>
      </c>
    </row>
    <row r="8338" spans="1:5" x14ac:dyDescent="0.3">
      <c r="A8338" t="s">
        <v>11</v>
      </c>
      <c r="B8338">
        <v>674000</v>
      </c>
      <c r="C8338">
        <v>0.219</v>
      </c>
      <c r="D8338">
        <v>728037</v>
      </c>
      <c r="E8338">
        <v>3.2492581602373897E-4</v>
      </c>
    </row>
    <row r="8339" spans="1:5" x14ac:dyDescent="0.3">
      <c r="A8339" t="s">
        <v>11</v>
      </c>
      <c r="B8339">
        <v>676000</v>
      </c>
      <c r="C8339">
        <v>0.22</v>
      </c>
      <c r="D8339">
        <v>730189</v>
      </c>
      <c r="E8339">
        <v>3.2544378698224897E-4</v>
      </c>
    </row>
    <row r="8340" spans="1:5" x14ac:dyDescent="0.3">
      <c r="A8340" t="s">
        <v>11</v>
      </c>
      <c r="B8340">
        <v>678000</v>
      </c>
      <c r="C8340">
        <v>0.221</v>
      </c>
      <c r="D8340">
        <v>732340</v>
      </c>
      <c r="E8340">
        <v>3.2595870206489699E-4</v>
      </c>
    </row>
    <row r="8341" spans="1:5" x14ac:dyDescent="0.3">
      <c r="A8341" t="s">
        <v>11</v>
      </c>
      <c r="B8341">
        <v>680000</v>
      </c>
      <c r="C8341">
        <v>0.221</v>
      </c>
      <c r="D8341">
        <v>734491</v>
      </c>
      <c r="E8341">
        <v>3.2499999999999999E-4</v>
      </c>
    </row>
    <row r="8342" spans="1:5" x14ac:dyDescent="0.3">
      <c r="A8342" t="s">
        <v>11</v>
      </c>
      <c r="B8342">
        <v>682000</v>
      </c>
      <c r="C8342">
        <v>0.222</v>
      </c>
      <c r="D8342">
        <v>736705</v>
      </c>
      <c r="E8342">
        <v>3.25513196480938E-4</v>
      </c>
    </row>
    <row r="8343" spans="1:5" x14ac:dyDescent="0.3">
      <c r="A8343" t="s">
        <v>11</v>
      </c>
      <c r="B8343">
        <v>684000</v>
      </c>
      <c r="C8343">
        <v>0.223</v>
      </c>
      <c r="D8343">
        <v>738863</v>
      </c>
      <c r="E8343">
        <v>3.26023391812866E-4</v>
      </c>
    </row>
    <row r="8344" spans="1:5" x14ac:dyDescent="0.3">
      <c r="A8344" t="s">
        <v>11</v>
      </c>
      <c r="B8344">
        <v>686000</v>
      </c>
      <c r="C8344">
        <v>0.223</v>
      </c>
      <c r="D8344">
        <v>741013</v>
      </c>
      <c r="E8344">
        <v>3.2507288629737602E-4</v>
      </c>
    </row>
    <row r="8345" spans="1:5" x14ac:dyDescent="0.3">
      <c r="A8345" t="s">
        <v>11</v>
      </c>
      <c r="B8345">
        <v>688000</v>
      </c>
      <c r="C8345">
        <v>0.224</v>
      </c>
      <c r="D8345">
        <v>743163</v>
      </c>
      <c r="E8345">
        <v>3.2558139534883703E-4</v>
      </c>
    </row>
    <row r="8346" spans="1:5" x14ac:dyDescent="0.3">
      <c r="A8346" t="s">
        <v>11</v>
      </c>
      <c r="B8346">
        <v>690000</v>
      </c>
      <c r="C8346">
        <v>0.224</v>
      </c>
      <c r="D8346">
        <v>745313</v>
      </c>
      <c r="E8346">
        <v>3.2463768115942001E-4</v>
      </c>
    </row>
    <row r="8347" spans="1:5" x14ac:dyDescent="0.3">
      <c r="A8347" t="s">
        <v>11</v>
      </c>
      <c r="B8347">
        <v>692000</v>
      </c>
      <c r="C8347">
        <v>0.22500000000000001</v>
      </c>
      <c r="D8347">
        <v>747463</v>
      </c>
      <c r="E8347">
        <v>3.2514450867052001E-4</v>
      </c>
    </row>
    <row r="8348" spans="1:5" x14ac:dyDescent="0.3">
      <c r="A8348" t="s">
        <v>11</v>
      </c>
      <c r="B8348">
        <v>694000</v>
      </c>
      <c r="C8348">
        <v>0.22600000000000001</v>
      </c>
      <c r="D8348">
        <v>749617</v>
      </c>
      <c r="E8348">
        <v>3.2564841498559103E-4</v>
      </c>
    </row>
    <row r="8349" spans="1:5" x14ac:dyDescent="0.3">
      <c r="A8349" t="s">
        <v>11</v>
      </c>
      <c r="B8349">
        <v>696000</v>
      </c>
      <c r="C8349">
        <v>0.22600000000000001</v>
      </c>
      <c r="D8349">
        <v>751868</v>
      </c>
      <c r="E8349">
        <v>3.2471264367816101E-4</v>
      </c>
    </row>
    <row r="8350" spans="1:5" x14ac:dyDescent="0.3">
      <c r="A8350" t="s">
        <v>11</v>
      </c>
      <c r="B8350">
        <v>698000</v>
      </c>
      <c r="C8350">
        <v>0.22700000000000001</v>
      </c>
      <c r="D8350">
        <v>754026</v>
      </c>
      <c r="E8350">
        <v>3.2521489971346703E-4</v>
      </c>
    </row>
    <row r="8351" spans="1:5" x14ac:dyDescent="0.3">
      <c r="A8351" t="s">
        <v>11</v>
      </c>
      <c r="B8351">
        <v>700000</v>
      </c>
      <c r="C8351">
        <v>0.22800000000000001</v>
      </c>
      <c r="D8351">
        <v>756179</v>
      </c>
      <c r="E8351">
        <v>3.25714285714286E-4</v>
      </c>
    </row>
    <row r="8352" spans="1:5" x14ac:dyDescent="0.3">
      <c r="A8352" t="s">
        <v>11</v>
      </c>
      <c r="B8352">
        <v>702000</v>
      </c>
      <c r="C8352">
        <v>0.22800000000000001</v>
      </c>
      <c r="D8352">
        <v>758333</v>
      </c>
      <c r="E8352">
        <v>3.2478632478632498E-4</v>
      </c>
    </row>
    <row r="8353" spans="1:5" x14ac:dyDescent="0.3">
      <c r="A8353" t="s">
        <v>11</v>
      </c>
      <c r="B8353">
        <v>704000</v>
      </c>
      <c r="C8353">
        <v>0.22900000000000001</v>
      </c>
      <c r="D8353">
        <v>760482</v>
      </c>
      <c r="E8353">
        <v>3.2528409090909098E-4</v>
      </c>
    </row>
    <row r="8354" spans="1:5" x14ac:dyDescent="0.3">
      <c r="A8354" t="s">
        <v>11</v>
      </c>
      <c r="B8354">
        <v>706000</v>
      </c>
      <c r="C8354">
        <v>0.23</v>
      </c>
      <c r="D8354">
        <v>762632</v>
      </c>
      <c r="E8354">
        <v>3.2577903682719499E-4</v>
      </c>
    </row>
    <row r="8355" spans="1:5" x14ac:dyDescent="0.3">
      <c r="A8355" t="s">
        <v>11</v>
      </c>
      <c r="B8355">
        <v>708000</v>
      </c>
      <c r="C8355">
        <v>0.23</v>
      </c>
      <c r="D8355">
        <v>764783</v>
      </c>
      <c r="E8355">
        <v>3.2485875706214699E-4</v>
      </c>
    </row>
    <row r="8356" spans="1:5" x14ac:dyDescent="0.3">
      <c r="A8356" t="s">
        <v>11</v>
      </c>
      <c r="B8356">
        <v>710000</v>
      </c>
      <c r="C8356">
        <v>0.23100000000000001</v>
      </c>
      <c r="D8356">
        <v>766936</v>
      </c>
      <c r="E8356">
        <v>3.2535211267605598E-4</v>
      </c>
    </row>
    <row r="8357" spans="1:5" x14ac:dyDescent="0.3">
      <c r="A8357" t="s">
        <v>11</v>
      </c>
      <c r="B8357">
        <v>712000</v>
      </c>
      <c r="C8357">
        <v>0.23200000000000001</v>
      </c>
      <c r="D8357">
        <v>769089</v>
      </c>
      <c r="E8357">
        <v>3.2584269662921299E-4</v>
      </c>
    </row>
    <row r="8358" spans="1:5" x14ac:dyDescent="0.3">
      <c r="A8358" t="s">
        <v>11</v>
      </c>
      <c r="B8358">
        <v>714000</v>
      </c>
      <c r="C8358">
        <v>0.23200000000000001</v>
      </c>
      <c r="D8358">
        <v>771240</v>
      </c>
      <c r="E8358">
        <v>3.2492997198879599E-4</v>
      </c>
    </row>
    <row r="8359" spans="1:5" x14ac:dyDescent="0.3">
      <c r="A8359" t="s">
        <v>11</v>
      </c>
      <c r="B8359">
        <v>716000</v>
      </c>
      <c r="C8359">
        <v>0.23300000000000001</v>
      </c>
      <c r="D8359">
        <v>773393</v>
      </c>
      <c r="E8359">
        <v>3.2541899441340802E-4</v>
      </c>
    </row>
    <row r="8360" spans="1:5" x14ac:dyDescent="0.3">
      <c r="A8360" t="s">
        <v>11</v>
      </c>
      <c r="B8360">
        <v>718000</v>
      </c>
      <c r="C8360">
        <v>0.23400000000000001</v>
      </c>
      <c r="D8360">
        <v>775543</v>
      </c>
      <c r="E8360">
        <v>3.25905292479109E-4</v>
      </c>
    </row>
    <row r="8361" spans="1:5" x14ac:dyDescent="0.3">
      <c r="A8361" t="s">
        <v>11</v>
      </c>
      <c r="B8361">
        <v>720000</v>
      </c>
      <c r="C8361">
        <v>0.23400000000000001</v>
      </c>
      <c r="D8361">
        <v>777694</v>
      </c>
      <c r="E8361">
        <v>3.2499999999999999E-4</v>
      </c>
    </row>
    <row r="8362" spans="1:5" x14ac:dyDescent="0.3">
      <c r="A8362" t="s">
        <v>11</v>
      </c>
      <c r="B8362">
        <v>722000</v>
      </c>
      <c r="C8362">
        <v>0.23499999999999999</v>
      </c>
      <c r="D8362">
        <v>779846</v>
      </c>
      <c r="E8362">
        <v>3.2548476454293598E-4</v>
      </c>
    </row>
    <row r="8363" spans="1:5" x14ac:dyDescent="0.3">
      <c r="A8363" t="s">
        <v>11</v>
      </c>
      <c r="B8363">
        <v>724000</v>
      </c>
      <c r="C8363">
        <v>0.23599999999999999</v>
      </c>
      <c r="D8363">
        <v>781997</v>
      </c>
      <c r="E8363">
        <v>3.2596685082872899E-4</v>
      </c>
    </row>
    <row r="8364" spans="1:5" x14ac:dyDescent="0.3">
      <c r="A8364" t="s">
        <v>11</v>
      </c>
      <c r="B8364">
        <v>726000</v>
      </c>
      <c r="C8364">
        <v>0.23599999999999999</v>
      </c>
      <c r="D8364">
        <v>784150</v>
      </c>
      <c r="E8364">
        <v>3.2506887052341602E-4</v>
      </c>
    </row>
    <row r="8365" spans="1:5" x14ac:dyDescent="0.3">
      <c r="A8365" t="s">
        <v>11</v>
      </c>
      <c r="B8365">
        <v>728000</v>
      </c>
      <c r="C8365">
        <v>0.23699999999999999</v>
      </c>
      <c r="D8365">
        <v>786302</v>
      </c>
      <c r="E8365">
        <v>3.25549450549451E-4</v>
      </c>
    </row>
    <row r="8366" spans="1:5" x14ac:dyDescent="0.3">
      <c r="A8366" t="s">
        <v>11</v>
      </c>
      <c r="B8366">
        <v>730000</v>
      </c>
      <c r="C8366">
        <v>0.23799999999999999</v>
      </c>
      <c r="D8366">
        <v>788517</v>
      </c>
      <c r="E8366">
        <v>3.2602739726027399E-4</v>
      </c>
    </row>
    <row r="8367" spans="1:5" x14ac:dyDescent="0.3">
      <c r="A8367" t="s">
        <v>11</v>
      </c>
      <c r="B8367">
        <v>732000</v>
      </c>
      <c r="C8367">
        <v>0.23799999999999999</v>
      </c>
      <c r="D8367">
        <v>790671</v>
      </c>
      <c r="E8367">
        <v>3.2513661202185801E-4</v>
      </c>
    </row>
    <row r="8368" spans="1:5" x14ac:dyDescent="0.3">
      <c r="A8368" t="s">
        <v>11</v>
      </c>
      <c r="B8368">
        <v>734000</v>
      </c>
      <c r="C8368">
        <v>0.23899999999999999</v>
      </c>
      <c r="D8368">
        <v>792978</v>
      </c>
      <c r="E8368">
        <v>3.2561307901907399E-4</v>
      </c>
    </row>
    <row r="8369" spans="1:5" x14ac:dyDescent="0.3">
      <c r="A8369" t="s">
        <v>11</v>
      </c>
      <c r="B8369">
        <v>736000</v>
      </c>
      <c r="C8369">
        <v>0.24</v>
      </c>
      <c r="D8369">
        <v>795189</v>
      </c>
      <c r="E8369">
        <v>3.2608695652173899E-4</v>
      </c>
    </row>
    <row r="8370" spans="1:5" x14ac:dyDescent="0.3">
      <c r="A8370" t="s">
        <v>11</v>
      </c>
      <c r="B8370">
        <v>738000</v>
      </c>
      <c r="C8370">
        <v>0.24</v>
      </c>
      <c r="D8370">
        <v>797342</v>
      </c>
      <c r="E8370">
        <v>3.2520325203252E-4</v>
      </c>
    </row>
    <row r="8371" spans="1:5" x14ac:dyDescent="0.3">
      <c r="A8371" t="s">
        <v>11</v>
      </c>
      <c r="B8371">
        <v>740000</v>
      </c>
      <c r="C8371">
        <v>0.24099999999999999</v>
      </c>
      <c r="D8371">
        <v>799495</v>
      </c>
      <c r="E8371">
        <v>3.2567567567567599E-4</v>
      </c>
    </row>
    <row r="8372" spans="1:5" x14ac:dyDescent="0.3">
      <c r="A8372" t="s">
        <v>11</v>
      </c>
      <c r="B8372">
        <v>742000</v>
      </c>
      <c r="C8372">
        <v>0.24099999999999999</v>
      </c>
      <c r="D8372">
        <v>801646</v>
      </c>
      <c r="E8372">
        <v>3.2479784366576798E-4</v>
      </c>
    </row>
    <row r="8373" spans="1:5" x14ac:dyDescent="0.3">
      <c r="A8373" t="s">
        <v>11</v>
      </c>
      <c r="B8373">
        <v>744000</v>
      </c>
      <c r="C8373">
        <v>0.24199999999999999</v>
      </c>
      <c r="D8373">
        <v>803799</v>
      </c>
      <c r="E8373">
        <v>3.25268817204301E-4</v>
      </c>
    </row>
    <row r="8374" spans="1:5" x14ac:dyDescent="0.3">
      <c r="A8374" t="s">
        <v>11</v>
      </c>
      <c r="B8374">
        <v>746000</v>
      </c>
      <c r="C8374">
        <v>0.24299999999999999</v>
      </c>
      <c r="D8374">
        <v>805950</v>
      </c>
      <c r="E8374">
        <v>3.2573726541554999E-4</v>
      </c>
    </row>
    <row r="8375" spans="1:5" x14ac:dyDescent="0.3">
      <c r="A8375" t="s">
        <v>11</v>
      </c>
      <c r="B8375">
        <v>748000</v>
      </c>
      <c r="C8375">
        <v>0.24299999999999999</v>
      </c>
      <c r="D8375">
        <v>808100</v>
      </c>
      <c r="E8375">
        <v>3.2486631016042798E-4</v>
      </c>
    </row>
    <row r="8376" spans="1:5" x14ac:dyDescent="0.3">
      <c r="A8376" t="s">
        <v>11</v>
      </c>
      <c r="B8376">
        <v>750000</v>
      </c>
      <c r="C8376">
        <v>0.24399999999999999</v>
      </c>
      <c r="D8376">
        <v>810251</v>
      </c>
      <c r="E8376">
        <v>3.2533333333333302E-4</v>
      </c>
    </row>
    <row r="8377" spans="1:5" x14ac:dyDescent="0.3">
      <c r="A8377" t="s">
        <v>11</v>
      </c>
      <c r="B8377">
        <v>752000</v>
      </c>
      <c r="C8377">
        <v>0.245</v>
      </c>
      <c r="D8377">
        <v>812399</v>
      </c>
      <c r="E8377">
        <v>3.2579787234042598E-4</v>
      </c>
    </row>
    <row r="8378" spans="1:5" x14ac:dyDescent="0.3">
      <c r="A8378" t="s">
        <v>11</v>
      </c>
      <c r="B8378">
        <v>754000</v>
      </c>
      <c r="C8378">
        <v>0.245</v>
      </c>
      <c r="D8378">
        <v>814554</v>
      </c>
      <c r="E8378">
        <v>3.2493368700265302E-4</v>
      </c>
    </row>
    <row r="8379" spans="1:5" x14ac:dyDescent="0.3">
      <c r="A8379" t="s">
        <v>11</v>
      </c>
      <c r="B8379">
        <v>756000</v>
      </c>
      <c r="C8379">
        <v>0.246</v>
      </c>
      <c r="D8379">
        <v>816703</v>
      </c>
      <c r="E8379">
        <v>3.2539682539682498E-4</v>
      </c>
    </row>
    <row r="8380" spans="1:5" x14ac:dyDescent="0.3">
      <c r="A8380" t="s">
        <v>11</v>
      </c>
      <c r="B8380">
        <v>758000</v>
      </c>
      <c r="C8380">
        <v>0.247</v>
      </c>
      <c r="D8380">
        <v>818856</v>
      </c>
      <c r="E8380">
        <v>3.25857519788918E-4</v>
      </c>
    </row>
    <row r="8381" spans="1:5" x14ac:dyDescent="0.3">
      <c r="A8381" t="s">
        <v>11</v>
      </c>
      <c r="B8381">
        <v>760000</v>
      </c>
      <c r="C8381">
        <v>0.247</v>
      </c>
      <c r="D8381">
        <v>821010</v>
      </c>
      <c r="E8381">
        <v>3.2499999999999999E-4</v>
      </c>
    </row>
    <row r="8382" spans="1:5" x14ac:dyDescent="0.3">
      <c r="A8382" t="s">
        <v>11</v>
      </c>
      <c r="B8382">
        <v>762000</v>
      </c>
      <c r="C8382">
        <v>0.248</v>
      </c>
      <c r="D8382">
        <v>823162</v>
      </c>
      <c r="E8382">
        <v>3.2545931758530203E-4</v>
      </c>
    </row>
    <row r="8383" spans="1:5" x14ac:dyDescent="0.3">
      <c r="A8383" t="s">
        <v>11</v>
      </c>
      <c r="B8383">
        <v>764000</v>
      </c>
      <c r="C8383">
        <v>0.249</v>
      </c>
      <c r="D8383">
        <v>825313</v>
      </c>
      <c r="E8383">
        <v>3.2591623036649198E-4</v>
      </c>
    </row>
    <row r="8384" spans="1:5" x14ac:dyDescent="0.3">
      <c r="A8384" t="s">
        <v>11</v>
      </c>
      <c r="B8384">
        <v>766000</v>
      </c>
      <c r="C8384">
        <v>0.249</v>
      </c>
      <c r="D8384">
        <v>827464</v>
      </c>
      <c r="E8384">
        <v>3.2506527415143601E-4</v>
      </c>
    </row>
    <row r="8385" spans="1:5" x14ac:dyDescent="0.3">
      <c r="A8385" t="s">
        <v>11</v>
      </c>
      <c r="B8385">
        <v>768000</v>
      </c>
      <c r="C8385">
        <v>0.25</v>
      </c>
      <c r="D8385">
        <v>829616</v>
      </c>
      <c r="E8385">
        <v>3.2552083333333299E-4</v>
      </c>
    </row>
    <row r="8386" spans="1:5" x14ac:dyDescent="0.3">
      <c r="A8386" t="s">
        <v>11</v>
      </c>
      <c r="B8386">
        <v>770000</v>
      </c>
      <c r="C8386">
        <v>0.251</v>
      </c>
      <c r="D8386">
        <v>831765</v>
      </c>
      <c r="E8386">
        <v>3.2597402597402602E-4</v>
      </c>
    </row>
    <row r="8387" spans="1:5" x14ac:dyDescent="0.3">
      <c r="A8387" t="s">
        <v>11</v>
      </c>
      <c r="B8387">
        <v>772000</v>
      </c>
      <c r="C8387">
        <v>0.251</v>
      </c>
      <c r="D8387">
        <v>833921</v>
      </c>
      <c r="E8387">
        <v>3.2512953367875598E-4</v>
      </c>
    </row>
    <row r="8388" spans="1:5" x14ac:dyDescent="0.3">
      <c r="A8388" t="s">
        <v>11</v>
      </c>
      <c r="B8388">
        <v>774000</v>
      </c>
      <c r="C8388">
        <v>0.252</v>
      </c>
      <c r="D8388">
        <v>836142</v>
      </c>
      <c r="E8388">
        <v>3.2558139534883703E-4</v>
      </c>
    </row>
    <row r="8389" spans="1:5" x14ac:dyDescent="0.3">
      <c r="A8389" t="s">
        <v>11</v>
      </c>
      <c r="B8389">
        <v>776000</v>
      </c>
      <c r="C8389">
        <v>0.253</v>
      </c>
      <c r="D8389">
        <v>838336</v>
      </c>
      <c r="E8389">
        <v>3.26030927835052E-4</v>
      </c>
    </row>
    <row r="8390" spans="1:5" x14ac:dyDescent="0.3">
      <c r="A8390" t="s">
        <v>11</v>
      </c>
      <c r="B8390">
        <v>778000</v>
      </c>
      <c r="C8390">
        <v>0.253</v>
      </c>
      <c r="D8390">
        <v>840574</v>
      </c>
      <c r="E8390">
        <v>3.2519280205655499E-4</v>
      </c>
    </row>
    <row r="8391" spans="1:5" x14ac:dyDescent="0.3">
      <c r="A8391" t="s">
        <v>11</v>
      </c>
      <c r="B8391">
        <v>780000</v>
      </c>
      <c r="C8391">
        <v>0.254</v>
      </c>
      <c r="D8391">
        <v>842727</v>
      </c>
      <c r="E8391">
        <v>3.2564102564102603E-4</v>
      </c>
    </row>
    <row r="8392" spans="1:5" x14ac:dyDescent="0.3">
      <c r="A8392" t="s">
        <v>11</v>
      </c>
      <c r="B8392">
        <v>782000</v>
      </c>
      <c r="C8392">
        <v>0.255</v>
      </c>
      <c r="D8392">
        <v>844877</v>
      </c>
      <c r="E8392">
        <v>3.2608695652173899E-4</v>
      </c>
    </row>
    <row r="8393" spans="1:5" x14ac:dyDescent="0.3">
      <c r="A8393" t="s">
        <v>11</v>
      </c>
      <c r="B8393">
        <v>784000</v>
      </c>
      <c r="C8393">
        <v>0.255</v>
      </c>
      <c r="D8393">
        <v>847027</v>
      </c>
      <c r="E8393">
        <v>3.25255102040816E-4</v>
      </c>
    </row>
    <row r="8394" spans="1:5" x14ac:dyDescent="0.3">
      <c r="A8394" t="s">
        <v>11</v>
      </c>
      <c r="B8394">
        <v>786000</v>
      </c>
      <c r="C8394">
        <v>0.25600000000000001</v>
      </c>
      <c r="D8394">
        <v>849178</v>
      </c>
      <c r="E8394">
        <v>3.2569974554707399E-4</v>
      </c>
    </row>
    <row r="8395" spans="1:5" x14ac:dyDescent="0.3">
      <c r="A8395" t="s">
        <v>11</v>
      </c>
      <c r="B8395">
        <v>788000</v>
      </c>
      <c r="C8395">
        <v>0.25600000000000001</v>
      </c>
      <c r="D8395">
        <v>851329</v>
      </c>
      <c r="E8395">
        <v>3.2487309644670099E-4</v>
      </c>
    </row>
    <row r="8396" spans="1:5" x14ac:dyDescent="0.3">
      <c r="A8396" t="s">
        <v>11</v>
      </c>
      <c r="B8396">
        <v>790000</v>
      </c>
      <c r="C8396">
        <v>0.25700000000000001</v>
      </c>
      <c r="D8396">
        <v>853480</v>
      </c>
      <c r="E8396">
        <v>3.2531645569620302E-4</v>
      </c>
    </row>
    <row r="8397" spans="1:5" x14ac:dyDescent="0.3">
      <c r="A8397" t="s">
        <v>11</v>
      </c>
      <c r="B8397">
        <v>792000</v>
      </c>
      <c r="C8397">
        <v>0.25800000000000001</v>
      </c>
      <c r="D8397">
        <v>855636</v>
      </c>
      <c r="E8397">
        <v>3.2575757575757598E-4</v>
      </c>
    </row>
    <row r="8398" spans="1:5" x14ac:dyDescent="0.3">
      <c r="A8398" t="s">
        <v>11</v>
      </c>
      <c r="B8398">
        <v>794000</v>
      </c>
      <c r="C8398">
        <v>0.25800000000000001</v>
      </c>
      <c r="D8398">
        <v>857790</v>
      </c>
      <c r="E8398">
        <v>3.24937027707809E-4</v>
      </c>
    </row>
    <row r="8399" spans="1:5" x14ac:dyDescent="0.3">
      <c r="A8399" t="s">
        <v>11</v>
      </c>
      <c r="B8399">
        <v>796000</v>
      </c>
      <c r="C8399">
        <v>0.25900000000000001</v>
      </c>
      <c r="D8399">
        <v>859941</v>
      </c>
      <c r="E8399">
        <v>3.2537688442211101E-4</v>
      </c>
    </row>
    <row r="8400" spans="1:5" x14ac:dyDescent="0.3">
      <c r="A8400" t="s">
        <v>11</v>
      </c>
      <c r="B8400">
        <v>798000</v>
      </c>
      <c r="C8400">
        <v>0.26</v>
      </c>
      <c r="D8400">
        <v>862094</v>
      </c>
      <c r="E8400">
        <v>3.25814536340852E-4</v>
      </c>
    </row>
    <row r="8401" spans="1:5" x14ac:dyDescent="0.3">
      <c r="A8401" t="s">
        <v>11</v>
      </c>
      <c r="B8401">
        <v>800000</v>
      </c>
      <c r="C8401">
        <v>0.26</v>
      </c>
      <c r="D8401">
        <v>864246</v>
      </c>
      <c r="E8401">
        <v>3.2499999999999999E-4</v>
      </c>
    </row>
    <row r="8402" spans="1:5" x14ac:dyDescent="0.3">
      <c r="A8402" t="s">
        <v>11</v>
      </c>
      <c r="B8402">
        <v>802000</v>
      </c>
      <c r="C8402">
        <v>0.26100000000000001</v>
      </c>
      <c r="D8402">
        <v>866395</v>
      </c>
      <c r="E8402">
        <v>3.25436408977556E-4</v>
      </c>
    </row>
    <row r="8403" spans="1:5" x14ac:dyDescent="0.3">
      <c r="A8403" t="s">
        <v>11</v>
      </c>
      <c r="B8403">
        <v>804000</v>
      </c>
      <c r="C8403">
        <v>0.26200000000000001</v>
      </c>
      <c r="D8403">
        <v>868547</v>
      </c>
      <c r="E8403">
        <v>3.2587064676616902E-4</v>
      </c>
    </row>
    <row r="8404" spans="1:5" x14ac:dyDescent="0.3">
      <c r="A8404" t="s">
        <v>11</v>
      </c>
      <c r="B8404">
        <v>806000</v>
      </c>
      <c r="C8404">
        <v>0.26200000000000001</v>
      </c>
      <c r="D8404">
        <v>870697</v>
      </c>
      <c r="E8404">
        <v>3.2506203473945397E-4</v>
      </c>
    </row>
    <row r="8405" spans="1:5" x14ac:dyDescent="0.3">
      <c r="A8405" t="s">
        <v>11</v>
      </c>
      <c r="B8405">
        <v>808000</v>
      </c>
      <c r="C8405">
        <v>0.26300000000000001</v>
      </c>
      <c r="D8405">
        <v>872848</v>
      </c>
      <c r="E8405">
        <v>3.25495049504951E-4</v>
      </c>
    </row>
    <row r="8406" spans="1:5" x14ac:dyDescent="0.3">
      <c r="A8406" t="s">
        <v>11</v>
      </c>
      <c r="B8406">
        <v>810000</v>
      </c>
      <c r="C8406">
        <v>0.26400000000000001</v>
      </c>
      <c r="D8406">
        <v>874999</v>
      </c>
      <c r="E8406">
        <v>3.2592592592592601E-4</v>
      </c>
    </row>
    <row r="8407" spans="1:5" x14ac:dyDescent="0.3">
      <c r="A8407" t="s">
        <v>11</v>
      </c>
      <c r="B8407">
        <v>812000</v>
      </c>
      <c r="C8407">
        <v>0.26400000000000001</v>
      </c>
      <c r="D8407">
        <v>877240</v>
      </c>
      <c r="E8407">
        <v>3.2512315270935999E-4</v>
      </c>
    </row>
    <row r="8408" spans="1:5" x14ac:dyDescent="0.3">
      <c r="A8408" t="s">
        <v>11</v>
      </c>
      <c r="B8408">
        <v>814000</v>
      </c>
      <c r="C8408">
        <v>0.26500000000000001</v>
      </c>
      <c r="D8408">
        <v>879396</v>
      </c>
      <c r="E8408">
        <v>3.2555282555282597E-4</v>
      </c>
    </row>
    <row r="8409" spans="1:5" x14ac:dyDescent="0.3">
      <c r="A8409" t="s">
        <v>11</v>
      </c>
      <c r="B8409">
        <v>816000</v>
      </c>
      <c r="C8409">
        <v>0.26600000000000001</v>
      </c>
      <c r="D8409">
        <v>881548</v>
      </c>
      <c r="E8409">
        <v>3.2598039215686299E-4</v>
      </c>
    </row>
    <row r="8410" spans="1:5" x14ac:dyDescent="0.3">
      <c r="A8410" t="s">
        <v>11</v>
      </c>
      <c r="B8410">
        <v>818000</v>
      </c>
      <c r="C8410">
        <v>0.26600000000000001</v>
      </c>
      <c r="D8410">
        <v>883702</v>
      </c>
      <c r="E8410">
        <v>3.2518337408313003E-4</v>
      </c>
    </row>
    <row r="8411" spans="1:5" x14ac:dyDescent="0.3">
      <c r="A8411" t="s">
        <v>11</v>
      </c>
      <c r="B8411">
        <v>820000</v>
      </c>
      <c r="C8411">
        <v>0.26700000000000002</v>
      </c>
      <c r="D8411">
        <v>885852</v>
      </c>
      <c r="E8411">
        <v>3.25609756097561E-4</v>
      </c>
    </row>
    <row r="8412" spans="1:5" x14ac:dyDescent="0.3">
      <c r="A8412" t="s">
        <v>11</v>
      </c>
      <c r="B8412">
        <v>822000</v>
      </c>
      <c r="C8412">
        <v>0.26800000000000002</v>
      </c>
      <c r="D8412">
        <v>888007</v>
      </c>
      <c r="E8412">
        <v>3.2603406326034098E-4</v>
      </c>
    </row>
    <row r="8413" spans="1:5" x14ac:dyDescent="0.3">
      <c r="A8413" t="s">
        <v>11</v>
      </c>
      <c r="B8413">
        <v>824000</v>
      </c>
      <c r="C8413">
        <v>0.26800000000000002</v>
      </c>
      <c r="D8413">
        <v>890221</v>
      </c>
      <c r="E8413">
        <v>3.2524271844660202E-4</v>
      </c>
    </row>
    <row r="8414" spans="1:5" x14ac:dyDescent="0.3">
      <c r="A8414" t="s">
        <v>11</v>
      </c>
      <c r="B8414">
        <v>826000</v>
      </c>
      <c r="C8414">
        <v>0.26900000000000002</v>
      </c>
      <c r="D8414">
        <v>892375</v>
      </c>
      <c r="E8414">
        <v>3.2566585956416501E-4</v>
      </c>
    </row>
    <row r="8415" spans="1:5" x14ac:dyDescent="0.3">
      <c r="A8415" t="s">
        <v>11</v>
      </c>
      <c r="B8415">
        <v>828000</v>
      </c>
      <c r="C8415">
        <v>0.27</v>
      </c>
      <c r="D8415">
        <v>894526</v>
      </c>
      <c r="E8415">
        <v>3.2608695652173899E-4</v>
      </c>
    </row>
    <row r="8416" spans="1:5" x14ac:dyDescent="0.3">
      <c r="A8416" t="s">
        <v>11</v>
      </c>
      <c r="B8416">
        <v>830000</v>
      </c>
      <c r="C8416">
        <v>0.27</v>
      </c>
      <c r="D8416">
        <v>896677</v>
      </c>
      <c r="E8416">
        <v>3.25301204819277E-4</v>
      </c>
    </row>
    <row r="8417" spans="1:5" x14ac:dyDescent="0.3">
      <c r="A8417" t="s">
        <v>11</v>
      </c>
      <c r="B8417">
        <v>832000</v>
      </c>
      <c r="C8417">
        <v>0.27100000000000002</v>
      </c>
      <c r="D8417">
        <v>898828</v>
      </c>
      <c r="E8417">
        <v>3.2572115384615398E-4</v>
      </c>
    </row>
    <row r="8418" spans="1:5" x14ac:dyDescent="0.3">
      <c r="A8418" t="s">
        <v>11</v>
      </c>
      <c r="B8418">
        <v>834000</v>
      </c>
      <c r="C8418">
        <v>0.27100000000000002</v>
      </c>
      <c r="D8418">
        <v>900979</v>
      </c>
      <c r="E8418">
        <v>3.2494004796163099E-4</v>
      </c>
    </row>
    <row r="8419" spans="1:5" x14ac:dyDescent="0.3">
      <c r="A8419" t="s">
        <v>11</v>
      </c>
      <c r="B8419">
        <v>836000</v>
      </c>
      <c r="C8419">
        <v>0.27200000000000002</v>
      </c>
      <c r="D8419">
        <v>903131</v>
      </c>
      <c r="E8419">
        <v>3.2535885167464101E-4</v>
      </c>
    </row>
    <row r="8420" spans="1:5" x14ac:dyDescent="0.3">
      <c r="A8420" t="s">
        <v>11</v>
      </c>
      <c r="B8420">
        <v>838000</v>
      </c>
      <c r="C8420">
        <v>0.27300000000000002</v>
      </c>
      <c r="D8420">
        <v>905281</v>
      </c>
      <c r="E8420">
        <v>3.2577565632458202E-4</v>
      </c>
    </row>
    <row r="8421" spans="1:5" x14ac:dyDescent="0.3">
      <c r="A8421" t="s">
        <v>11</v>
      </c>
      <c r="B8421">
        <v>840000</v>
      </c>
      <c r="C8421">
        <v>0.27300000000000002</v>
      </c>
      <c r="D8421">
        <v>907435</v>
      </c>
      <c r="E8421">
        <v>3.2499999999999999E-4</v>
      </c>
    </row>
    <row r="8422" spans="1:5" x14ac:dyDescent="0.3">
      <c r="A8422" t="s">
        <v>11</v>
      </c>
      <c r="B8422">
        <v>842000</v>
      </c>
      <c r="C8422">
        <v>0.27400000000000002</v>
      </c>
      <c r="D8422">
        <v>909586</v>
      </c>
      <c r="E8422">
        <v>3.2541567695961999E-4</v>
      </c>
    </row>
    <row r="8423" spans="1:5" x14ac:dyDescent="0.3">
      <c r="A8423" t="s">
        <v>11</v>
      </c>
      <c r="B8423">
        <v>844000</v>
      </c>
      <c r="C8423">
        <v>0.27500000000000002</v>
      </c>
      <c r="D8423">
        <v>911738</v>
      </c>
      <c r="E8423">
        <v>3.2582938388625598E-4</v>
      </c>
    </row>
    <row r="8424" spans="1:5" x14ac:dyDescent="0.3">
      <c r="A8424" t="s">
        <v>11</v>
      </c>
      <c r="B8424">
        <v>846000</v>
      </c>
      <c r="C8424">
        <v>0.27500000000000002</v>
      </c>
      <c r="D8424">
        <v>913887</v>
      </c>
      <c r="E8424">
        <v>3.2505910165484599E-4</v>
      </c>
    </row>
    <row r="8425" spans="1:5" x14ac:dyDescent="0.3">
      <c r="A8425" t="s">
        <v>11</v>
      </c>
      <c r="B8425">
        <v>848000</v>
      </c>
      <c r="C8425">
        <v>0.27600000000000002</v>
      </c>
      <c r="D8425">
        <v>916038</v>
      </c>
      <c r="E8425">
        <v>3.25471698113208E-4</v>
      </c>
    </row>
    <row r="8426" spans="1:5" x14ac:dyDescent="0.3">
      <c r="A8426" t="s">
        <v>11</v>
      </c>
      <c r="B8426">
        <v>850000</v>
      </c>
      <c r="C8426">
        <v>0.27700000000000002</v>
      </c>
      <c r="D8426">
        <v>918281</v>
      </c>
      <c r="E8426">
        <v>3.2588235294117698E-4</v>
      </c>
    </row>
    <row r="8427" spans="1:5" x14ac:dyDescent="0.3">
      <c r="A8427" t="s">
        <v>11</v>
      </c>
      <c r="B8427">
        <v>852000</v>
      </c>
      <c r="C8427">
        <v>0.27700000000000002</v>
      </c>
      <c r="D8427">
        <v>920439</v>
      </c>
      <c r="E8427">
        <v>3.2511737089201901E-4</v>
      </c>
    </row>
    <row r="8428" spans="1:5" x14ac:dyDescent="0.3">
      <c r="A8428" t="s">
        <v>11</v>
      </c>
      <c r="B8428">
        <v>854000</v>
      </c>
      <c r="C8428">
        <v>0.27800000000000002</v>
      </c>
      <c r="D8428">
        <v>922591</v>
      </c>
      <c r="E8428">
        <v>3.2552693208430901E-4</v>
      </c>
    </row>
    <row r="8429" spans="1:5" x14ac:dyDescent="0.3">
      <c r="A8429" t="s">
        <v>11</v>
      </c>
      <c r="B8429">
        <v>856000</v>
      </c>
      <c r="C8429">
        <v>0.27900000000000003</v>
      </c>
      <c r="D8429">
        <v>924740</v>
      </c>
      <c r="E8429">
        <v>3.2593457943925201E-4</v>
      </c>
    </row>
    <row r="8430" spans="1:5" x14ac:dyDescent="0.3">
      <c r="A8430" t="s">
        <v>11</v>
      </c>
      <c r="B8430">
        <v>858000</v>
      </c>
      <c r="C8430">
        <v>0.27900000000000003</v>
      </c>
      <c r="D8430">
        <v>926892</v>
      </c>
      <c r="E8430">
        <v>3.2517482517482502E-4</v>
      </c>
    </row>
    <row r="8431" spans="1:5" x14ac:dyDescent="0.3">
      <c r="A8431" t="s">
        <v>11</v>
      </c>
      <c r="B8431">
        <v>860000</v>
      </c>
      <c r="C8431">
        <v>0.28000000000000003</v>
      </c>
      <c r="D8431">
        <v>929043</v>
      </c>
      <c r="E8431">
        <v>3.2558139534883703E-4</v>
      </c>
    </row>
    <row r="8432" spans="1:5" x14ac:dyDescent="0.3">
      <c r="A8432" t="s">
        <v>11</v>
      </c>
      <c r="B8432">
        <v>862000</v>
      </c>
      <c r="C8432">
        <v>0.28100000000000003</v>
      </c>
      <c r="D8432">
        <v>931195</v>
      </c>
      <c r="E8432">
        <v>3.2598607888631101E-4</v>
      </c>
    </row>
    <row r="8433" spans="1:5" x14ac:dyDescent="0.3">
      <c r="A8433" t="s">
        <v>11</v>
      </c>
      <c r="B8433">
        <v>864000</v>
      </c>
      <c r="C8433">
        <v>0.28100000000000003</v>
      </c>
      <c r="D8433">
        <v>933346</v>
      </c>
      <c r="E8433">
        <v>3.2523148148148098E-4</v>
      </c>
    </row>
    <row r="8434" spans="1:5" x14ac:dyDescent="0.3">
      <c r="A8434" t="s">
        <v>11</v>
      </c>
      <c r="B8434">
        <v>866000</v>
      </c>
      <c r="C8434">
        <v>0.28199999999999997</v>
      </c>
      <c r="D8434">
        <v>935496</v>
      </c>
      <c r="E8434">
        <v>3.2563510392609701E-4</v>
      </c>
    </row>
    <row r="8435" spans="1:5" x14ac:dyDescent="0.3">
      <c r="A8435" t="s">
        <v>11</v>
      </c>
      <c r="B8435">
        <v>868000</v>
      </c>
      <c r="C8435">
        <v>0.28299999999999997</v>
      </c>
      <c r="D8435">
        <v>937647</v>
      </c>
      <c r="E8435">
        <v>3.26036866359447E-4</v>
      </c>
    </row>
    <row r="8436" spans="1:5" x14ac:dyDescent="0.3">
      <c r="A8436" t="s">
        <v>11</v>
      </c>
      <c r="B8436">
        <v>870000</v>
      </c>
      <c r="C8436">
        <v>0.28299999999999997</v>
      </c>
      <c r="D8436">
        <v>939797</v>
      </c>
      <c r="E8436">
        <v>3.2528735632183901E-4</v>
      </c>
    </row>
    <row r="8437" spans="1:5" x14ac:dyDescent="0.3">
      <c r="A8437" t="s">
        <v>11</v>
      </c>
      <c r="B8437">
        <v>872000</v>
      </c>
      <c r="C8437">
        <v>0.28399999999999997</v>
      </c>
      <c r="D8437">
        <v>942013</v>
      </c>
      <c r="E8437">
        <v>3.2568807339449499E-4</v>
      </c>
    </row>
    <row r="8438" spans="1:5" x14ac:dyDescent="0.3">
      <c r="A8438" t="s">
        <v>11</v>
      </c>
      <c r="B8438">
        <v>874000</v>
      </c>
      <c r="C8438">
        <v>0.28499999999999998</v>
      </c>
      <c r="D8438">
        <v>944169</v>
      </c>
      <c r="E8438">
        <v>3.2608695652173899E-4</v>
      </c>
    </row>
    <row r="8439" spans="1:5" x14ac:dyDescent="0.3">
      <c r="A8439" t="s">
        <v>11</v>
      </c>
      <c r="B8439">
        <v>876000</v>
      </c>
      <c r="C8439">
        <v>0.28499999999999998</v>
      </c>
      <c r="D8439">
        <v>946319</v>
      </c>
      <c r="E8439">
        <v>3.2534246575342498E-4</v>
      </c>
    </row>
    <row r="8440" spans="1:5" x14ac:dyDescent="0.3">
      <c r="A8440" t="s">
        <v>11</v>
      </c>
      <c r="B8440">
        <v>878000</v>
      </c>
      <c r="C8440">
        <v>0.28599999999999998</v>
      </c>
      <c r="D8440">
        <v>948468</v>
      </c>
      <c r="E8440">
        <v>3.2574031890660602E-4</v>
      </c>
    </row>
    <row r="8441" spans="1:5" x14ac:dyDescent="0.3">
      <c r="A8441" t="s">
        <v>11</v>
      </c>
      <c r="B8441">
        <v>880000</v>
      </c>
      <c r="C8441">
        <v>0.28599999999999998</v>
      </c>
      <c r="D8441">
        <v>950618</v>
      </c>
      <c r="E8441">
        <v>3.2499999999999999E-4</v>
      </c>
    </row>
    <row r="8442" spans="1:5" x14ac:dyDescent="0.3">
      <c r="A8442" t="s">
        <v>11</v>
      </c>
      <c r="B8442">
        <v>882000</v>
      </c>
      <c r="C8442">
        <v>0.28699999999999998</v>
      </c>
      <c r="D8442">
        <v>952772</v>
      </c>
      <c r="E8442">
        <v>3.2539682539682498E-4</v>
      </c>
    </row>
    <row r="8443" spans="1:5" x14ac:dyDescent="0.3">
      <c r="A8443" t="s">
        <v>11</v>
      </c>
      <c r="B8443">
        <v>884000</v>
      </c>
      <c r="C8443">
        <v>0.28799999999999998</v>
      </c>
      <c r="D8443">
        <v>954924</v>
      </c>
      <c r="E8443">
        <v>3.2579185520362002E-4</v>
      </c>
    </row>
    <row r="8444" spans="1:5" x14ac:dyDescent="0.3">
      <c r="A8444" t="s">
        <v>11</v>
      </c>
      <c r="B8444">
        <v>886000</v>
      </c>
      <c r="C8444">
        <v>0.28799999999999998</v>
      </c>
      <c r="D8444">
        <v>957075</v>
      </c>
      <c r="E8444">
        <v>3.2505643340857801E-4</v>
      </c>
    </row>
    <row r="8445" spans="1:5" x14ac:dyDescent="0.3">
      <c r="A8445" t="s">
        <v>11</v>
      </c>
      <c r="B8445">
        <v>888000</v>
      </c>
      <c r="C8445">
        <v>0.28899999999999998</v>
      </c>
      <c r="D8445">
        <v>959228</v>
      </c>
      <c r="E8445">
        <v>3.2545045045045002E-4</v>
      </c>
    </row>
    <row r="8446" spans="1:5" x14ac:dyDescent="0.3">
      <c r="A8446" t="s">
        <v>11</v>
      </c>
      <c r="B8446">
        <v>890000</v>
      </c>
      <c r="C8446">
        <v>0.28999999999999998</v>
      </c>
      <c r="D8446">
        <v>961444</v>
      </c>
      <c r="E8446">
        <v>3.2584269662921299E-4</v>
      </c>
    </row>
    <row r="8447" spans="1:5" x14ac:dyDescent="0.3">
      <c r="A8447" t="s">
        <v>11</v>
      </c>
      <c r="B8447">
        <v>892000</v>
      </c>
      <c r="C8447">
        <v>0.28999999999999998</v>
      </c>
      <c r="D8447">
        <v>963601</v>
      </c>
      <c r="E8447">
        <v>3.2511210762331799E-4</v>
      </c>
    </row>
    <row r="8448" spans="1:5" x14ac:dyDescent="0.3">
      <c r="A8448" t="s">
        <v>11</v>
      </c>
      <c r="B8448">
        <v>894000</v>
      </c>
      <c r="C8448">
        <v>0.29099999999999998</v>
      </c>
      <c r="D8448">
        <v>965753</v>
      </c>
      <c r="E8448">
        <v>3.25503355704698E-4</v>
      </c>
    </row>
    <row r="8449" spans="1:5" x14ac:dyDescent="0.3">
      <c r="A8449" t="s">
        <v>11</v>
      </c>
      <c r="B8449">
        <v>896000</v>
      </c>
      <c r="C8449">
        <v>0.29199999999999998</v>
      </c>
      <c r="D8449">
        <v>967904</v>
      </c>
      <c r="E8449">
        <v>3.2589285714285701E-4</v>
      </c>
    </row>
    <row r="8450" spans="1:5" x14ac:dyDescent="0.3">
      <c r="A8450" t="s">
        <v>11</v>
      </c>
      <c r="B8450">
        <v>898000</v>
      </c>
      <c r="C8450">
        <v>0.29199999999999998</v>
      </c>
      <c r="D8450">
        <v>970055</v>
      </c>
      <c r="E8450">
        <v>3.25167037861915E-4</v>
      </c>
    </row>
    <row r="8451" spans="1:5" x14ac:dyDescent="0.3">
      <c r="A8451" t="s">
        <v>11</v>
      </c>
      <c r="B8451">
        <v>900000</v>
      </c>
      <c r="C8451">
        <v>0.29299999999999998</v>
      </c>
      <c r="D8451">
        <v>972206</v>
      </c>
      <c r="E8451">
        <v>3.2555555555555598E-4</v>
      </c>
    </row>
    <row r="8452" spans="1:5" x14ac:dyDescent="0.3">
      <c r="A8452" t="s">
        <v>11</v>
      </c>
      <c r="B8452">
        <v>902000</v>
      </c>
      <c r="C8452">
        <v>0.29399999999999998</v>
      </c>
      <c r="D8452">
        <v>974357</v>
      </c>
      <c r="E8452">
        <v>3.2594235033259401E-4</v>
      </c>
    </row>
    <row r="8453" spans="1:5" x14ac:dyDescent="0.3">
      <c r="A8453" t="s">
        <v>11</v>
      </c>
      <c r="B8453">
        <v>904000</v>
      </c>
      <c r="C8453">
        <v>0.29399999999999998</v>
      </c>
      <c r="D8453">
        <v>976512</v>
      </c>
      <c r="E8453">
        <v>3.2522123893805299E-4</v>
      </c>
    </row>
    <row r="8454" spans="1:5" x14ac:dyDescent="0.3">
      <c r="A8454" t="s">
        <v>11</v>
      </c>
      <c r="B8454">
        <v>906000</v>
      </c>
      <c r="C8454">
        <v>0.29499999999999998</v>
      </c>
      <c r="D8454">
        <v>978669</v>
      </c>
      <c r="E8454">
        <v>3.2560706401765999E-4</v>
      </c>
    </row>
    <row r="8455" spans="1:5" x14ac:dyDescent="0.3">
      <c r="A8455" t="s">
        <v>11</v>
      </c>
      <c r="B8455">
        <v>908000</v>
      </c>
      <c r="C8455">
        <v>0.29599999999999999</v>
      </c>
      <c r="D8455">
        <v>980821</v>
      </c>
      <c r="E8455">
        <v>3.25991189427313E-4</v>
      </c>
    </row>
    <row r="8456" spans="1:5" x14ac:dyDescent="0.3">
      <c r="A8456" t="s">
        <v>11</v>
      </c>
      <c r="B8456">
        <v>910000</v>
      </c>
      <c r="C8456">
        <v>0.29599999999999999</v>
      </c>
      <c r="D8456">
        <v>982973</v>
      </c>
      <c r="E8456">
        <v>3.2527472527472501E-4</v>
      </c>
    </row>
    <row r="8457" spans="1:5" x14ac:dyDescent="0.3">
      <c r="A8457" t="s">
        <v>11</v>
      </c>
      <c r="B8457">
        <v>912000</v>
      </c>
      <c r="C8457">
        <v>0.29699999999999999</v>
      </c>
      <c r="D8457">
        <v>985125</v>
      </c>
      <c r="E8457">
        <v>3.2565789473684199E-4</v>
      </c>
    </row>
    <row r="8458" spans="1:5" x14ac:dyDescent="0.3">
      <c r="A8458" t="s">
        <v>11</v>
      </c>
      <c r="B8458">
        <v>914000</v>
      </c>
      <c r="C8458">
        <v>0.29799999999999999</v>
      </c>
      <c r="D8458">
        <v>987279</v>
      </c>
      <c r="E8458">
        <v>3.2603938730853401E-4</v>
      </c>
    </row>
    <row r="8459" spans="1:5" x14ac:dyDescent="0.3">
      <c r="A8459" t="s">
        <v>11</v>
      </c>
      <c r="B8459">
        <v>916000</v>
      </c>
      <c r="C8459">
        <v>0.29799999999999999</v>
      </c>
      <c r="D8459">
        <v>989431</v>
      </c>
      <c r="E8459">
        <v>3.25327510917031E-4</v>
      </c>
    </row>
    <row r="8460" spans="1:5" x14ac:dyDescent="0.3">
      <c r="A8460" t="s">
        <v>11</v>
      </c>
      <c r="B8460">
        <v>918000</v>
      </c>
      <c r="C8460">
        <v>0.29899999999999999</v>
      </c>
      <c r="D8460">
        <v>991584</v>
      </c>
      <c r="E8460">
        <v>3.2570806100217902E-4</v>
      </c>
    </row>
    <row r="8461" spans="1:5" x14ac:dyDescent="0.3">
      <c r="A8461" t="s">
        <v>11</v>
      </c>
      <c r="B8461">
        <v>920000</v>
      </c>
      <c r="C8461">
        <v>0.29899999999999999</v>
      </c>
      <c r="D8461">
        <v>993797</v>
      </c>
      <c r="E8461">
        <v>3.2499999999999999E-4</v>
      </c>
    </row>
    <row r="8462" spans="1:5" x14ac:dyDescent="0.3">
      <c r="A8462" t="s">
        <v>11</v>
      </c>
      <c r="B8462">
        <v>922000</v>
      </c>
      <c r="C8462">
        <v>0.3</v>
      </c>
      <c r="D8462">
        <v>995954</v>
      </c>
      <c r="E8462">
        <v>3.2537960954446898E-4</v>
      </c>
    </row>
    <row r="8463" spans="1:5" x14ac:dyDescent="0.3">
      <c r="A8463" t="s">
        <v>11</v>
      </c>
      <c r="B8463">
        <v>924000</v>
      </c>
      <c r="C8463">
        <v>0.30099999999999999</v>
      </c>
      <c r="D8463">
        <v>998107</v>
      </c>
      <c r="E8463">
        <v>3.2575757575757598E-4</v>
      </c>
    </row>
    <row r="8464" spans="1:5" x14ac:dyDescent="0.3">
      <c r="A8464" t="s">
        <v>11</v>
      </c>
      <c r="B8464">
        <v>926000</v>
      </c>
      <c r="C8464">
        <v>0.30099999999999999</v>
      </c>
      <c r="D8464">
        <v>1000257</v>
      </c>
      <c r="E8464">
        <v>3.2505399568034601E-4</v>
      </c>
    </row>
    <row r="8465" spans="1:5" x14ac:dyDescent="0.3">
      <c r="A8465" t="s">
        <v>11</v>
      </c>
      <c r="B8465">
        <v>928000</v>
      </c>
      <c r="C8465">
        <v>0.30199999999999999</v>
      </c>
      <c r="D8465">
        <v>1002498</v>
      </c>
      <c r="E8465">
        <v>3.2543103448275898E-4</v>
      </c>
    </row>
    <row r="8466" spans="1:5" x14ac:dyDescent="0.3">
      <c r="A8466" t="s">
        <v>11</v>
      </c>
      <c r="B8466">
        <v>930000</v>
      </c>
      <c r="C8466">
        <v>0.30299999999999999</v>
      </c>
      <c r="D8466">
        <v>1004656</v>
      </c>
      <c r="E8466">
        <v>3.2580645161290299E-4</v>
      </c>
    </row>
    <row r="8467" spans="1:5" x14ac:dyDescent="0.3">
      <c r="A8467" t="s">
        <v>11</v>
      </c>
      <c r="B8467">
        <v>932000</v>
      </c>
      <c r="C8467">
        <v>0.30299999999999999</v>
      </c>
      <c r="D8467">
        <v>1006807</v>
      </c>
      <c r="E8467">
        <v>3.2510729613733898E-4</v>
      </c>
    </row>
    <row r="8468" spans="1:5" x14ac:dyDescent="0.3">
      <c r="A8468" t="s">
        <v>11</v>
      </c>
      <c r="B8468">
        <v>934000</v>
      </c>
      <c r="C8468">
        <v>0.30399999999999999</v>
      </c>
      <c r="D8468">
        <v>1008959</v>
      </c>
      <c r="E8468">
        <v>3.25481798715203E-4</v>
      </c>
    </row>
    <row r="8469" spans="1:5" x14ac:dyDescent="0.3">
      <c r="A8469" t="s">
        <v>11</v>
      </c>
      <c r="B8469">
        <v>936000</v>
      </c>
      <c r="C8469">
        <v>0.30499999999999999</v>
      </c>
      <c r="D8469">
        <v>1011110</v>
      </c>
      <c r="E8469">
        <v>3.2585470085470098E-4</v>
      </c>
    </row>
    <row r="8470" spans="1:5" x14ac:dyDescent="0.3">
      <c r="A8470" t="s">
        <v>11</v>
      </c>
      <c r="B8470">
        <v>938000</v>
      </c>
      <c r="C8470">
        <v>0.30499999999999999</v>
      </c>
      <c r="D8470">
        <v>1013260</v>
      </c>
      <c r="E8470">
        <v>3.25159914712154E-4</v>
      </c>
    </row>
    <row r="8471" spans="1:5" x14ac:dyDescent="0.3">
      <c r="A8471" t="s">
        <v>11</v>
      </c>
      <c r="B8471">
        <v>940000</v>
      </c>
      <c r="C8471">
        <v>0.30599999999999999</v>
      </c>
      <c r="D8471">
        <v>1015412</v>
      </c>
      <c r="E8471">
        <v>3.2553191489361703E-4</v>
      </c>
    </row>
    <row r="8472" spans="1:5" x14ac:dyDescent="0.3">
      <c r="A8472" t="s">
        <v>11</v>
      </c>
      <c r="B8472">
        <v>942000</v>
      </c>
      <c r="C8472">
        <v>0.307</v>
      </c>
      <c r="D8472">
        <v>1017563</v>
      </c>
      <c r="E8472">
        <v>3.25902335456476E-4</v>
      </c>
    </row>
    <row r="8473" spans="1:5" x14ac:dyDescent="0.3">
      <c r="A8473" t="s">
        <v>11</v>
      </c>
      <c r="B8473">
        <v>944000</v>
      </c>
      <c r="C8473">
        <v>0.307</v>
      </c>
      <c r="D8473">
        <v>1019717</v>
      </c>
      <c r="E8473">
        <v>3.2521186440677999E-4</v>
      </c>
    </row>
    <row r="8474" spans="1:5" x14ac:dyDescent="0.3">
      <c r="A8474" t="s">
        <v>11</v>
      </c>
      <c r="B8474">
        <v>946000</v>
      </c>
      <c r="C8474">
        <v>0.308</v>
      </c>
      <c r="D8474">
        <v>1021870</v>
      </c>
      <c r="E8474">
        <v>3.2558139534883703E-4</v>
      </c>
    </row>
    <row r="8475" spans="1:5" x14ac:dyDescent="0.3">
      <c r="A8475" t="s">
        <v>11</v>
      </c>
      <c r="B8475">
        <v>948000</v>
      </c>
      <c r="C8475">
        <v>0.309</v>
      </c>
      <c r="D8475">
        <v>1024023</v>
      </c>
      <c r="E8475">
        <v>3.2594936708860801E-4</v>
      </c>
    </row>
    <row r="8476" spans="1:5" x14ac:dyDescent="0.3">
      <c r="A8476" t="s">
        <v>11</v>
      </c>
      <c r="B8476">
        <v>950000</v>
      </c>
      <c r="C8476">
        <v>0.309</v>
      </c>
      <c r="D8476">
        <v>1026174</v>
      </c>
      <c r="E8476">
        <v>3.25263157894737E-4</v>
      </c>
    </row>
    <row r="8477" spans="1:5" x14ac:dyDescent="0.3">
      <c r="A8477" t="s">
        <v>11</v>
      </c>
      <c r="B8477">
        <v>952000</v>
      </c>
      <c r="C8477">
        <v>0.31</v>
      </c>
      <c r="D8477">
        <v>1028320</v>
      </c>
      <c r="E8477">
        <v>3.2563025210084002E-4</v>
      </c>
    </row>
    <row r="8478" spans="1:5" x14ac:dyDescent="0.3">
      <c r="A8478" t="s">
        <v>11</v>
      </c>
      <c r="B8478">
        <v>954000</v>
      </c>
      <c r="C8478">
        <v>0.311</v>
      </c>
      <c r="D8478">
        <v>1030473</v>
      </c>
      <c r="E8478">
        <v>3.2599580712788301E-4</v>
      </c>
    </row>
    <row r="8479" spans="1:5" x14ac:dyDescent="0.3">
      <c r="A8479" t="s">
        <v>11</v>
      </c>
      <c r="B8479">
        <v>956000</v>
      </c>
      <c r="C8479">
        <v>0.311</v>
      </c>
      <c r="D8479">
        <v>1032623</v>
      </c>
      <c r="E8479">
        <v>3.2531380753138099E-4</v>
      </c>
    </row>
    <row r="8480" spans="1:5" x14ac:dyDescent="0.3">
      <c r="A8480" t="s">
        <v>11</v>
      </c>
      <c r="B8480">
        <v>958000</v>
      </c>
      <c r="C8480">
        <v>0.312</v>
      </c>
      <c r="D8480">
        <v>1034774</v>
      </c>
      <c r="E8480">
        <v>3.2567849686847598E-4</v>
      </c>
    </row>
    <row r="8481" spans="1:5" x14ac:dyDescent="0.3">
      <c r="A8481" t="s">
        <v>11</v>
      </c>
      <c r="B8481">
        <v>960000</v>
      </c>
      <c r="C8481">
        <v>0.313</v>
      </c>
      <c r="D8481">
        <v>1036926</v>
      </c>
      <c r="E8481">
        <v>3.2604166666666702E-4</v>
      </c>
    </row>
    <row r="8482" spans="1:5" x14ac:dyDescent="0.3">
      <c r="A8482" t="s">
        <v>11</v>
      </c>
      <c r="B8482">
        <v>962000</v>
      </c>
      <c r="C8482">
        <v>0.313</v>
      </c>
      <c r="D8482">
        <v>1039077</v>
      </c>
      <c r="E8482">
        <v>3.2536382536382498E-4</v>
      </c>
    </row>
    <row r="8483" spans="1:5" x14ac:dyDescent="0.3">
      <c r="A8483" t="s">
        <v>11</v>
      </c>
      <c r="B8483">
        <v>964000</v>
      </c>
      <c r="C8483">
        <v>0.314</v>
      </c>
      <c r="D8483">
        <v>1041229</v>
      </c>
      <c r="E8483">
        <v>3.2572614107883799E-4</v>
      </c>
    </row>
    <row r="8484" spans="1:5" x14ac:dyDescent="0.3">
      <c r="A8484" t="s">
        <v>11</v>
      </c>
      <c r="B8484">
        <v>966000</v>
      </c>
      <c r="C8484">
        <v>0.314</v>
      </c>
      <c r="D8484">
        <v>1043381</v>
      </c>
      <c r="E8484">
        <v>3.2505175983436901E-4</v>
      </c>
    </row>
    <row r="8485" spans="1:5" x14ac:dyDescent="0.3">
      <c r="A8485" t="s">
        <v>11</v>
      </c>
      <c r="B8485">
        <v>968000</v>
      </c>
      <c r="C8485">
        <v>0.315</v>
      </c>
      <c r="D8485">
        <v>1045655</v>
      </c>
      <c r="E8485">
        <v>3.2541322314049603E-4</v>
      </c>
    </row>
    <row r="8486" spans="1:5" x14ac:dyDescent="0.3">
      <c r="A8486" t="s">
        <v>11</v>
      </c>
      <c r="B8486">
        <v>970000</v>
      </c>
      <c r="C8486">
        <v>0.316</v>
      </c>
      <c r="D8486">
        <v>1047815</v>
      </c>
      <c r="E8486">
        <v>3.25773195876289E-4</v>
      </c>
    </row>
    <row r="8487" spans="1:5" x14ac:dyDescent="0.3">
      <c r="A8487" t="s">
        <v>11</v>
      </c>
      <c r="B8487">
        <v>972000</v>
      </c>
      <c r="C8487">
        <v>0.316</v>
      </c>
      <c r="D8487">
        <v>1049967</v>
      </c>
      <c r="E8487">
        <v>3.2510288065843601E-4</v>
      </c>
    </row>
    <row r="8488" spans="1:5" x14ac:dyDescent="0.3">
      <c r="A8488" t="s">
        <v>11</v>
      </c>
      <c r="B8488">
        <v>974000</v>
      </c>
      <c r="C8488">
        <v>0.317</v>
      </c>
      <c r="D8488">
        <v>1052122</v>
      </c>
      <c r="E8488">
        <v>3.25462012320329E-4</v>
      </c>
    </row>
    <row r="8489" spans="1:5" x14ac:dyDescent="0.3">
      <c r="A8489" t="s">
        <v>11</v>
      </c>
      <c r="B8489">
        <v>976000</v>
      </c>
      <c r="C8489">
        <v>0.318</v>
      </c>
      <c r="D8489">
        <v>1054274</v>
      </c>
      <c r="E8489">
        <v>3.2581967213114803E-4</v>
      </c>
    </row>
    <row r="8490" spans="1:5" x14ac:dyDescent="0.3">
      <c r="A8490" t="s">
        <v>11</v>
      </c>
      <c r="B8490">
        <v>978000</v>
      </c>
      <c r="C8490">
        <v>0.318</v>
      </c>
      <c r="D8490">
        <v>1056424</v>
      </c>
      <c r="E8490">
        <v>3.2515337423312898E-4</v>
      </c>
    </row>
    <row r="8491" spans="1:5" x14ac:dyDescent="0.3">
      <c r="A8491" t="s">
        <v>11</v>
      </c>
      <c r="B8491">
        <v>980000</v>
      </c>
      <c r="C8491">
        <v>0.31900000000000001</v>
      </c>
      <c r="D8491">
        <v>1058573</v>
      </c>
      <c r="E8491">
        <v>3.2551020408163299E-4</v>
      </c>
    </row>
    <row r="8492" spans="1:5" x14ac:dyDescent="0.3">
      <c r="A8492" t="s">
        <v>11</v>
      </c>
      <c r="B8492">
        <v>982000</v>
      </c>
      <c r="C8492">
        <v>0.32</v>
      </c>
      <c r="D8492">
        <v>1060725</v>
      </c>
      <c r="E8492">
        <v>3.2586558044806499E-4</v>
      </c>
    </row>
    <row r="8493" spans="1:5" x14ac:dyDescent="0.3">
      <c r="A8493" t="s">
        <v>11</v>
      </c>
      <c r="B8493">
        <v>984000</v>
      </c>
      <c r="C8493">
        <v>0.32</v>
      </c>
      <c r="D8493">
        <v>1062875</v>
      </c>
      <c r="E8493">
        <v>3.2520325203252E-4</v>
      </c>
    </row>
    <row r="8494" spans="1:5" x14ac:dyDescent="0.3">
      <c r="A8494" t="s">
        <v>11</v>
      </c>
      <c r="B8494">
        <v>986000</v>
      </c>
      <c r="C8494">
        <v>0.32100000000000001</v>
      </c>
      <c r="D8494">
        <v>1065031</v>
      </c>
      <c r="E8494">
        <v>3.2555780933062902E-4</v>
      </c>
    </row>
    <row r="8495" spans="1:5" x14ac:dyDescent="0.3">
      <c r="A8495" t="s">
        <v>11</v>
      </c>
      <c r="B8495">
        <v>988000</v>
      </c>
      <c r="C8495">
        <v>0.32200000000000001</v>
      </c>
      <c r="D8495">
        <v>1067182</v>
      </c>
      <c r="E8495">
        <v>3.2591093117408901E-4</v>
      </c>
    </row>
    <row r="8496" spans="1:5" x14ac:dyDescent="0.3">
      <c r="A8496" t="s">
        <v>11</v>
      </c>
      <c r="B8496">
        <v>990000</v>
      </c>
      <c r="C8496">
        <v>0.32200000000000001</v>
      </c>
      <c r="D8496">
        <v>1069333</v>
      </c>
      <c r="E8496">
        <v>3.2525252525252501E-4</v>
      </c>
    </row>
    <row r="8497" spans="1:5" x14ac:dyDescent="0.3">
      <c r="A8497" t="s">
        <v>11</v>
      </c>
      <c r="B8497">
        <v>992000</v>
      </c>
      <c r="C8497">
        <v>0.32300000000000001</v>
      </c>
      <c r="D8497">
        <v>1071480</v>
      </c>
      <c r="E8497">
        <v>3.2560483870967702E-4</v>
      </c>
    </row>
    <row r="8498" spans="1:5" x14ac:dyDescent="0.3">
      <c r="A8498" t="s">
        <v>11</v>
      </c>
      <c r="B8498">
        <v>994000</v>
      </c>
      <c r="C8498">
        <v>0.32400000000000001</v>
      </c>
      <c r="D8498">
        <v>1073629</v>
      </c>
      <c r="E8498">
        <v>3.2595573440643899E-4</v>
      </c>
    </row>
    <row r="8499" spans="1:5" x14ac:dyDescent="0.3">
      <c r="A8499" t="s">
        <v>11</v>
      </c>
      <c r="B8499">
        <v>996000</v>
      </c>
      <c r="C8499">
        <v>0.32400000000000001</v>
      </c>
      <c r="D8499">
        <v>1075781</v>
      </c>
      <c r="E8499">
        <v>3.25301204819277E-4</v>
      </c>
    </row>
    <row r="8500" spans="1:5" x14ac:dyDescent="0.3">
      <c r="A8500" t="s">
        <v>11</v>
      </c>
      <c r="B8500">
        <v>998000</v>
      </c>
      <c r="C8500">
        <v>0.32500000000000001</v>
      </c>
      <c r="D8500">
        <v>1077930</v>
      </c>
      <c r="E8500">
        <v>3.2565130260520998E-4</v>
      </c>
    </row>
    <row r="8501" spans="1:5" x14ac:dyDescent="0.3">
      <c r="A8501" t="s">
        <v>11</v>
      </c>
      <c r="B8501">
        <v>1000000</v>
      </c>
      <c r="C8501">
        <v>0.32600000000000001</v>
      </c>
      <c r="D8501">
        <v>1080083</v>
      </c>
      <c r="E8501">
        <v>3.2600000000000001E-4</v>
      </c>
    </row>
    <row r="8502" spans="1:5" x14ac:dyDescent="0.3">
      <c r="A8502" t="s">
        <v>11</v>
      </c>
      <c r="B8502">
        <v>1002000</v>
      </c>
      <c r="C8502">
        <v>0.32600000000000001</v>
      </c>
      <c r="D8502">
        <v>1082232</v>
      </c>
      <c r="E8502">
        <v>3.2534930139720603E-4</v>
      </c>
    </row>
    <row r="8503" spans="1:5" x14ac:dyDescent="0.3">
      <c r="A8503" t="s">
        <v>11</v>
      </c>
      <c r="B8503">
        <v>1004000</v>
      </c>
      <c r="C8503">
        <v>0.32700000000000001</v>
      </c>
      <c r="D8503">
        <v>1084387</v>
      </c>
      <c r="E8503">
        <v>3.25697211155379E-4</v>
      </c>
    </row>
    <row r="8504" spans="1:5" x14ac:dyDescent="0.3">
      <c r="A8504" t="s">
        <v>11</v>
      </c>
      <c r="B8504">
        <v>1006000</v>
      </c>
      <c r="C8504">
        <v>0.32800000000000001</v>
      </c>
      <c r="D8504">
        <v>1086641</v>
      </c>
      <c r="E8504">
        <v>3.2604373757455301E-4</v>
      </c>
    </row>
    <row r="8505" spans="1:5" x14ac:dyDescent="0.3">
      <c r="A8505" t="s">
        <v>11</v>
      </c>
      <c r="B8505">
        <v>1008000</v>
      </c>
      <c r="C8505">
        <v>0.32800000000000001</v>
      </c>
      <c r="D8505">
        <v>1088799</v>
      </c>
      <c r="E8505">
        <v>3.2539682539682498E-4</v>
      </c>
    </row>
    <row r="8506" spans="1:5" x14ac:dyDescent="0.3">
      <c r="A8506" t="s">
        <v>11</v>
      </c>
      <c r="B8506">
        <v>1010000</v>
      </c>
      <c r="C8506">
        <v>0.32900000000000001</v>
      </c>
      <c r="D8506">
        <v>1090952</v>
      </c>
      <c r="E8506">
        <v>3.2574257425742602E-4</v>
      </c>
    </row>
    <row r="8507" spans="1:5" x14ac:dyDescent="0.3">
      <c r="A8507" t="s">
        <v>11</v>
      </c>
      <c r="B8507">
        <v>1012000</v>
      </c>
      <c r="C8507">
        <v>0.32900000000000001</v>
      </c>
      <c r="D8507">
        <v>1093103</v>
      </c>
      <c r="E8507">
        <v>3.2509881422924898E-4</v>
      </c>
    </row>
    <row r="8508" spans="1:5" x14ac:dyDescent="0.3">
      <c r="A8508" t="s">
        <v>11</v>
      </c>
      <c r="B8508">
        <v>1014000</v>
      </c>
      <c r="C8508">
        <v>0.33</v>
      </c>
      <c r="D8508">
        <v>1095255</v>
      </c>
      <c r="E8508">
        <v>3.2544378698224897E-4</v>
      </c>
    </row>
    <row r="8509" spans="1:5" x14ac:dyDescent="0.3">
      <c r="A8509" t="s">
        <v>11</v>
      </c>
      <c r="B8509">
        <v>1016000</v>
      </c>
      <c r="C8509">
        <v>0.33100000000000002</v>
      </c>
      <c r="D8509">
        <v>1097465</v>
      </c>
      <c r="E8509">
        <v>3.25787401574803E-4</v>
      </c>
    </row>
    <row r="8510" spans="1:5" x14ac:dyDescent="0.3">
      <c r="A8510" t="s">
        <v>11</v>
      </c>
      <c r="B8510">
        <v>1018000</v>
      </c>
      <c r="C8510">
        <v>0.33100000000000002</v>
      </c>
      <c r="D8510">
        <v>1099620</v>
      </c>
      <c r="E8510">
        <v>3.2514734774066799E-4</v>
      </c>
    </row>
    <row r="8511" spans="1:5" x14ac:dyDescent="0.3">
      <c r="A8511" t="s">
        <v>11</v>
      </c>
      <c r="B8511">
        <v>1020000</v>
      </c>
      <c r="C8511">
        <v>0.33200000000000002</v>
      </c>
      <c r="D8511">
        <v>1101772</v>
      </c>
      <c r="E8511">
        <v>3.25490196078431E-4</v>
      </c>
    </row>
    <row r="8512" spans="1:5" x14ac:dyDescent="0.3">
      <c r="A8512" t="s">
        <v>11</v>
      </c>
      <c r="B8512">
        <v>1022000</v>
      </c>
      <c r="C8512">
        <v>0.33300000000000002</v>
      </c>
      <c r="D8512">
        <v>1103924</v>
      </c>
      <c r="E8512">
        <v>3.2583170254403098E-4</v>
      </c>
    </row>
    <row r="8513" spans="1:5" x14ac:dyDescent="0.3">
      <c r="A8513" t="s">
        <v>11</v>
      </c>
      <c r="B8513">
        <v>1024000</v>
      </c>
      <c r="C8513">
        <v>0.33300000000000002</v>
      </c>
      <c r="D8513">
        <v>1106077</v>
      </c>
      <c r="E8513">
        <v>3.2519531250000002E-4</v>
      </c>
    </row>
    <row r="8514" spans="1:5" x14ac:dyDescent="0.3">
      <c r="A8514" t="s">
        <v>11</v>
      </c>
      <c r="B8514">
        <v>1026000</v>
      </c>
      <c r="C8514">
        <v>0.33400000000000002</v>
      </c>
      <c r="D8514">
        <v>1108228</v>
      </c>
      <c r="E8514">
        <v>3.2553606237816797E-4</v>
      </c>
    </row>
    <row r="8515" spans="1:5" x14ac:dyDescent="0.3">
      <c r="A8515" t="s">
        <v>11</v>
      </c>
      <c r="B8515">
        <v>1028000</v>
      </c>
      <c r="C8515">
        <v>0.33500000000000002</v>
      </c>
      <c r="D8515">
        <v>1110380</v>
      </c>
      <c r="E8515">
        <v>3.2587548638132301E-4</v>
      </c>
    </row>
    <row r="8516" spans="1:5" x14ac:dyDescent="0.3">
      <c r="A8516" t="s">
        <v>11</v>
      </c>
      <c r="B8516">
        <v>1030000</v>
      </c>
      <c r="C8516">
        <v>0.33500000000000002</v>
      </c>
      <c r="D8516">
        <v>1112530</v>
      </c>
      <c r="E8516">
        <v>3.2524271844660202E-4</v>
      </c>
    </row>
    <row r="8517" spans="1:5" x14ac:dyDescent="0.3">
      <c r="A8517" t="s">
        <v>11</v>
      </c>
      <c r="B8517">
        <v>1032000</v>
      </c>
      <c r="C8517">
        <v>0.33600000000000002</v>
      </c>
      <c r="D8517">
        <v>1114689</v>
      </c>
      <c r="E8517">
        <v>3.2558139534883703E-4</v>
      </c>
    </row>
    <row r="8518" spans="1:5" x14ac:dyDescent="0.3">
      <c r="A8518" t="s">
        <v>11</v>
      </c>
      <c r="B8518">
        <v>1034000</v>
      </c>
      <c r="C8518">
        <v>0.33700000000000002</v>
      </c>
      <c r="D8518">
        <v>1116843</v>
      </c>
      <c r="E8518">
        <v>3.2591876208897501E-4</v>
      </c>
    </row>
    <row r="8519" spans="1:5" x14ac:dyDescent="0.3">
      <c r="A8519" t="s">
        <v>11</v>
      </c>
      <c r="B8519">
        <v>1036000</v>
      </c>
      <c r="C8519">
        <v>0.33700000000000002</v>
      </c>
      <c r="D8519">
        <v>1118999</v>
      </c>
      <c r="E8519">
        <v>3.2528957528957502E-4</v>
      </c>
    </row>
    <row r="8520" spans="1:5" x14ac:dyDescent="0.3">
      <c r="A8520" t="s">
        <v>11</v>
      </c>
      <c r="B8520">
        <v>1038000</v>
      </c>
      <c r="C8520">
        <v>0.33800000000000002</v>
      </c>
      <c r="D8520">
        <v>1121152</v>
      </c>
      <c r="E8520">
        <v>3.25626204238921E-4</v>
      </c>
    </row>
    <row r="8521" spans="1:5" x14ac:dyDescent="0.3">
      <c r="A8521" t="s">
        <v>11</v>
      </c>
      <c r="B8521">
        <v>1040000</v>
      </c>
      <c r="C8521">
        <v>0.33900000000000002</v>
      </c>
      <c r="D8521">
        <v>1123303</v>
      </c>
      <c r="E8521">
        <v>3.2596153846153799E-4</v>
      </c>
    </row>
    <row r="8522" spans="1:5" x14ac:dyDescent="0.3">
      <c r="A8522" t="s">
        <v>11</v>
      </c>
      <c r="B8522">
        <v>1042000</v>
      </c>
      <c r="C8522">
        <v>0.33900000000000002</v>
      </c>
      <c r="D8522">
        <v>1125602</v>
      </c>
      <c r="E8522">
        <v>3.2533589251439502E-4</v>
      </c>
    </row>
    <row r="8523" spans="1:5" x14ac:dyDescent="0.3">
      <c r="A8523" t="s">
        <v>11</v>
      </c>
      <c r="B8523">
        <v>1044000</v>
      </c>
      <c r="C8523">
        <v>0.34</v>
      </c>
      <c r="D8523">
        <v>1127860</v>
      </c>
      <c r="E8523">
        <v>3.2567049808429101E-4</v>
      </c>
    </row>
    <row r="8524" spans="1:5" x14ac:dyDescent="0.3">
      <c r="A8524" t="s">
        <v>11</v>
      </c>
      <c r="B8524">
        <v>1046000</v>
      </c>
      <c r="C8524">
        <v>0.34100000000000003</v>
      </c>
      <c r="D8524">
        <v>1130019</v>
      </c>
      <c r="E8524">
        <v>3.26003824091778E-4</v>
      </c>
    </row>
    <row r="8525" spans="1:5" x14ac:dyDescent="0.3">
      <c r="A8525" t="s">
        <v>11</v>
      </c>
      <c r="B8525">
        <v>1048000</v>
      </c>
      <c r="C8525">
        <v>0.34100000000000003</v>
      </c>
      <c r="D8525">
        <v>1132169</v>
      </c>
      <c r="E8525">
        <v>3.25381679389313E-4</v>
      </c>
    </row>
    <row r="8526" spans="1:5" x14ac:dyDescent="0.3">
      <c r="A8526" t="s">
        <v>11</v>
      </c>
      <c r="B8526">
        <v>1050000</v>
      </c>
      <c r="C8526">
        <v>0.34200000000000003</v>
      </c>
      <c r="D8526">
        <v>1134321</v>
      </c>
      <c r="E8526">
        <v>3.25714285714286E-4</v>
      </c>
    </row>
    <row r="8527" spans="1:5" x14ac:dyDescent="0.3">
      <c r="A8527" t="s">
        <v>11</v>
      </c>
      <c r="B8527">
        <v>1052000</v>
      </c>
      <c r="C8527">
        <v>0.34300000000000003</v>
      </c>
      <c r="D8527">
        <v>1136472</v>
      </c>
      <c r="E8527">
        <v>3.26045627376426E-4</v>
      </c>
    </row>
    <row r="8528" spans="1:5" x14ac:dyDescent="0.3">
      <c r="A8528" t="s">
        <v>11</v>
      </c>
      <c r="B8528">
        <v>1054000</v>
      </c>
      <c r="C8528">
        <v>0.34300000000000003</v>
      </c>
      <c r="D8528">
        <v>1138627</v>
      </c>
      <c r="E8528">
        <v>3.2542694497153703E-4</v>
      </c>
    </row>
    <row r="8529" spans="1:5" x14ac:dyDescent="0.3">
      <c r="A8529" t="s">
        <v>11</v>
      </c>
      <c r="B8529">
        <v>1056000</v>
      </c>
      <c r="C8529">
        <v>0.34399999999999997</v>
      </c>
      <c r="D8529">
        <v>1140778</v>
      </c>
      <c r="E8529">
        <v>3.2575757575757598E-4</v>
      </c>
    </row>
    <row r="8530" spans="1:5" x14ac:dyDescent="0.3">
      <c r="A8530" t="s">
        <v>11</v>
      </c>
      <c r="B8530">
        <v>1058000</v>
      </c>
      <c r="C8530">
        <v>0.34499999999999997</v>
      </c>
      <c r="D8530">
        <v>1142928</v>
      </c>
      <c r="E8530">
        <v>3.2608695652173899E-4</v>
      </c>
    </row>
    <row r="8531" spans="1:5" x14ac:dyDescent="0.3">
      <c r="A8531" t="s">
        <v>11</v>
      </c>
      <c r="B8531">
        <v>1060000</v>
      </c>
      <c r="C8531">
        <v>0.34499999999999997</v>
      </c>
      <c r="D8531">
        <v>1145080</v>
      </c>
      <c r="E8531">
        <v>3.25471698113208E-4</v>
      </c>
    </row>
    <row r="8532" spans="1:5" x14ac:dyDescent="0.3">
      <c r="A8532" t="s">
        <v>11</v>
      </c>
      <c r="B8532">
        <v>1062000</v>
      </c>
      <c r="C8532">
        <v>0.34599999999999997</v>
      </c>
      <c r="D8532">
        <v>1147230</v>
      </c>
      <c r="E8532">
        <v>3.2580037664783402E-4</v>
      </c>
    </row>
    <row r="8533" spans="1:5" x14ac:dyDescent="0.3">
      <c r="A8533" t="s">
        <v>11</v>
      </c>
      <c r="B8533">
        <v>1064000</v>
      </c>
      <c r="C8533">
        <v>0.34599999999999997</v>
      </c>
      <c r="D8533">
        <v>1149504</v>
      </c>
      <c r="E8533">
        <v>3.2518796992481202E-4</v>
      </c>
    </row>
    <row r="8534" spans="1:5" x14ac:dyDescent="0.3">
      <c r="A8534" t="s">
        <v>11</v>
      </c>
      <c r="B8534">
        <v>1066000</v>
      </c>
      <c r="C8534">
        <v>0.34699999999999998</v>
      </c>
      <c r="D8534">
        <v>1151662</v>
      </c>
      <c r="E8534">
        <v>3.2551594746716702E-4</v>
      </c>
    </row>
    <row r="8535" spans="1:5" x14ac:dyDescent="0.3">
      <c r="A8535" t="s">
        <v>11</v>
      </c>
      <c r="B8535">
        <v>1068000</v>
      </c>
      <c r="C8535">
        <v>0.34799999999999998</v>
      </c>
      <c r="D8535">
        <v>1153816</v>
      </c>
      <c r="E8535">
        <v>3.2584269662921299E-4</v>
      </c>
    </row>
    <row r="8536" spans="1:5" x14ac:dyDescent="0.3">
      <c r="A8536" t="s">
        <v>11</v>
      </c>
      <c r="B8536">
        <v>1070000</v>
      </c>
      <c r="C8536">
        <v>0.34799999999999998</v>
      </c>
      <c r="D8536">
        <v>1155969</v>
      </c>
      <c r="E8536">
        <v>3.2523364485981298E-4</v>
      </c>
    </row>
    <row r="8537" spans="1:5" x14ac:dyDescent="0.3">
      <c r="A8537" t="s">
        <v>11</v>
      </c>
      <c r="B8537">
        <v>1072000</v>
      </c>
      <c r="C8537">
        <v>0.34899999999999998</v>
      </c>
      <c r="D8537">
        <v>1158122</v>
      </c>
      <c r="E8537">
        <v>3.2555970149253702E-4</v>
      </c>
    </row>
    <row r="8538" spans="1:5" x14ac:dyDescent="0.3">
      <c r="A8538" t="s">
        <v>11</v>
      </c>
      <c r="B8538">
        <v>1074000</v>
      </c>
      <c r="C8538">
        <v>0.35</v>
      </c>
      <c r="D8538">
        <v>1160271</v>
      </c>
      <c r="E8538">
        <v>3.2588454376163899E-4</v>
      </c>
    </row>
    <row r="8539" spans="1:5" x14ac:dyDescent="0.3">
      <c r="A8539" t="s">
        <v>11</v>
      </c>
      <c r="B8539">
        <v>1076000</v>
      </c>
      <c r="C8539">
        <v>0.35</v>
      </c>
      <c r="D8539">
        <v>1162419</v>
      </c>
      <c r="E8539">
        <v>3.2527881040892202E-4</v>
      </c>
    </row>
    <row r="8540" spans="1:5" x14ac:dyDescent="0.3">
      <c r="A8540" t="s">
        <v>11</v>
      </c>
      <c r="B8540">
        <v>1078000</v>
      </c>
      <c r="C8540">
        <v>0.35099999999999998</v>
      </c>
      <c r="D8540">
        <v>1164571</v>
      </c>
      <c r="E8540">
        <v>3.2560296846011102E-4</v>
      </c>
    </row>
    <row r="8541" spans="1:5" x14ac:dyDescent="0.3">
      <c r="A8541" t="s">
        <v>11</v>
      </c>
      <c r="B8541">
        <v>1080000</v>
      </c>
      <c r="C8541">
        <v>0.35199999999999998</v>
      </c>
      <c r="D8541">
        <v>1166724</v>
      </c>
      <c r="E8541">
        <v>3.2592592592592601E-4</v>
      </c>
    </row>
    <row r="8542" spans="1:5" x14ac:dyDescent="0.3">
      <c r="A8542" t="s">
        <v>11</v>
      </c>
      <c r="B8542">
        <v>1082000</v>
      </c>
      <c r="C8542">
        <v>0.35199999999999998</v>
      </c>
      <c r="D8542">
        <v>1168877</v>
      </c>
      <c r="E8542">
        <v>3.25323475046211E-4</v>
      </c>
    </row>
    <row r="8543" spans="1:5" x14ac:dyDescent="0.3">
      <c r="A8543" t="s">
        <v>11</v>
      </c>
      <c r="B8543">
        <v>1084000</v>
      </c>
      <c r="C8543">
        <v>0.35299999999999998</v>
      </c>
      <c r="D8543">
        <v>1171127</v>
      </c>
      <c r="E8543">
        <v>3.2564575645756499E-4</v>
      </c>
    </row>
    <row r="8544" spans="1:5" x14ac:dyDescent="0.3">
      <c r="A8544" t="s">
        <v>11</v>
      </c>
      <c r="B8544">
        <v>1086000</v>
      </c>
      <c r="C8544">
        <v>0.35399999999999998</v>
      </c>
      <c r="D8544">
        <v>1173287</v>
      </c>
      <c r="E8544">
        <v>3.2596685082872899E-4</v>
      </c>
    </row>
    <row r="8545" spans="1:5" x14ac:dyDescent="0.3">
      <c r="A8545" t="s">
        <v>11</v>
      </c>
      <c r="B8545">
        <v>1088000</v>
      </c>
      <c r="C8545">
        <v>0.35399999999999998</v>
      </c>
      <c r="D8545">
        <v>1175438</v>
      </c>
      <c r="E8545">
        <v>3.2536764705882402E-4</v>
      </c>
    </row>
    <row r="8546" spans="1:5" x14ac:dyDescent="0.3">
      <c r="A8546" t="s">
        <v>11</v>
      </c>
      <c r="B8546">
        <v>1090000</v>
      </c>
      <c r="C8546">
        <v>0.35499999999999998</v>
      </c>
      <c r="D8546">
        <v>1177589</v>
      </c>
      <c r="E8546">
        <v>3.2568807339449499E-4</v>
      </c>
    </row>
    <row r="8547" spans="1:5" x14ac:dyDescent="0.3">
      <c r="A8547" t="s">
        <v>11</v>
      </c>
      <c r="B8547">
        <v>1092000</v>
      </c>
      <c r="C8547">
        <v>0.35599999999999998</v>
      </c>
      <c r="D8547">
        <v>1179742</v>
      </c>
      <c r="E8547">
        <v>3.2600732600732602E-4</v>
      </c>
    </row>
    <row r="8548" spans="1:5" x14ac:dyDescent="0.3">
      <c r="A8548" t="s">
        <v>11</v>
      </c>
      <c r="B8548">
        <v>1094000</v>
      </c>
      <c r="C8548">
        <v>0.35599999999999998</v>
      </c>
      <c r="D8548">
        <v>1181894</v>
      </c>
      <c r="E8548">
        <v>3.2541133455210201E-4</v>
      </c>
    </row>
    <row r="8549" spans="1:5" x14ac:dyDescent="0.3">
      <c r="A8549" t="s">
        <v>11</v>
      </c>
      <c r="B8549">
        <v>1096000</v>
      </c>
      <c r="C8549">
        <v>0.35699999999999998</v>
      </c>
      <c r="D8549">
        <v>1184048</v>
      </c>
      <c r="E8549">
        <v>3.2572992700729902E-4</v>
      </c>
    </row>
    <row r="8550" spans="1:5" x14ac:dyDescent="0.3">
      <c r="A8550" t="s">
        <v>11</v>
      </c>
      <c r="B8550">
        <v>1098000</v>
      </c>
      <c r="C8550">
        <v>0.35799999999999998</v>
      </c>
      <c r="D8550">
        <v>1186200</v>
      </c>
      <c r="E8550">
        <v>3.2604735883424399E-4</v>
      </c>
    </row>
    <row r="8551" spans="1:5" x14ac:dyDescent="0.3">
      <c r="A8551" t="s">
        <v>11</v>
      </c>
      <c r="B8551">
        <v>1100000</v>
      </c>
      <c r="C8551">
        <v>0.35799999999999998</v>
      </c>
      <c r="D8551">
        <v>1188351</v>
      </c>
      <c r="E8551">
        <v>3.2545454545454501E-4</v>
      </c>
    </row>
    <row r="8552" spans="1:5" x14ac:dyDescent="0.3">
      <c r="A8552" t="s">
        <v>11</v>
      </c>
      <c r="B8552">
        <v>1102000</v>
      </c>
      <c r="C8552">
        <v>0.35899999999999999</v>
      </c>
      <c r="D8552">
        <v>1190502</v>
      </c>
      <c r="E8552">
        <v>3.2577132486388398E-4</v>
      </c>
    </row>
    <row r="8553" spans="1:5" x14ac:dyDescent="0.3">
      <c r="A8553" t="s">
        <v>11</v>
      </c>
      <c r="B8553">
        <v>1104000</v>
      </c>
      <c r="C8553">
        <v>0.36</v>
      </c>
      <c r="D8553">
        <v>1192656</v>
      </c>
      <c r="E8553">
        <v>3.2608695652173899E-4</v>
      </c>
    </row>
    <row r="8554" spans="1:5" x14ac:dyDescent="0.3">
      <c r="A8554" t="s">
        <v>11</v>
      </c>
      <c r="B8554">
        <v>1106000</v>
      </c>
      <c r="C8554">
        <v>0.36</v>
      </c>
      <c r="D8554">
        <v>1194806</v>
      </c>
      <c r="E8554">
        <v>3.2549728752260398E-4</v>
      </c>
    </row>
    <row r="8555" spans="1:5" x14ac:dyDescent="0.3">
      <c r="A8555" t="s">
        <v>11</v>
      </c>
      <c r="B8555">
        <v>1108000</v>
      </c>
      <c r="C8555">
        <v>0.36099999999999999</v>
      </c>
      <c r="D8555">
        <v>1196956</v>
      </c>
      <c r="E8555">
        <v>3.2581227436823102E-4</v>
      </c>
    </row>
    <row r="8556" spans="1:5" x14ac:dyDescent="0.3">
      <c r="A8556" t="s">
        <v>11</v>
      </c>
      <c r="B8556">
        <v>1110000</v>
      </c>
      <c r="C8556">
        <v>0.36099999999999999</v>
      </c>
      <c r="D8556">
        <v>1199108</v>
      </c>
      <c r="E8556">
        <v>3.2522522522522498E-4</v>
      </c>
    </row>
    <row r="8557" spans="1:5" x14ac:dyDescent="0.3">
      <c r="A8557" t="s">
        <v>11</v>
      </c>
      <c r="B8557">
        <v>1112000</v>
      </c>
      <c r="C8557">
        <v>0.36199999999999999</v>
      </c>
      <c r="D8557">
        <v>1201321</v>
      </c>
      <c r="E8557">
        <v>3.25539568345324E-4</v>
      </c>
    </row>
    <row r="8558" spans="1:5" x14ac:dyDescent="0.3">
      <c r="A8558" t="s">
        <v>11</v>
      </c>
      <c r="B8558">
        <v>1114000</v>
      </c>
      <c r="C8558">
        <v>0.36299999999999999</v>
      </c>
      <c r="D8558">
        <v>1203478</v>
      </c>
      <c r="E8558">
        <v>3.2585278276481099E-4</v>
      </c>
    </row>
    <row r="8559" spans="1:5" x14ac:dyDescent="0.3">
      <c r="A8559" t="s">
        <v>11</v>
      </c>
      <c r="B8559">
        <v>1116000</v>
      </c>
      <c r="C8559">
        <v>0.36299999999999999</v>
      </c>
      <c r="D8559">
        <v>1205627</v>
      </c>
      <c r="E8559">
        <v>3.25268817204301E-4</v>
      </c>
    </row>
    <row r="8560" spans="1:5" x14ac:dyDescent="0.3">
      <c r="A8560" t="s">
        <v>11</v>
      </c>
      <c r="B8560">
        <v>1118000</v>
      </c>
      <c r="C8560">
        <v>0.36399999999999999</v>
      </c>
      <c r="D8560">
        <v>1207778</v>
      </c>
      <c r="E8560">
        <v>3.2558139534883703E-4</v>
      </c>
    </row>
    <row r="8561" spans="1:5" x14ac:dyDescent="0.3">
      <c r="A8561" t="s">
        <v>11</v>
      </c>
      <c r="B8561">
        <v>1120000</v>
      </c>
      <c r="C8561">
        <v>0.36499999999999999</v>
      </c>
      <c r="D8561">
        <v>1209930</v>
      </c>
      <c r="E8561">
        <v>3.2589285714285701E-4</v>
      </c>
    </row>
    <row r="8562" spans="1:5" x14ac:dyDescent="0.3">
      <c r="A8562" t="s">
        <v>11</v>
      </c>
      <c r="B8562">
        <v>1122000</v>
      </c>
      <c r="C8562">
        <v>0.36499999999999999</v>
      </c>
      <c r="D8562">
        <v>1212145</v>
      </c>
      <c r="E8562">
        <v>3.2531194295900201E-4</v>
      </c>
    </row>
    <row r="8563" spans="1:5" x14ac:dyDescent="0.3">
      <c r="A8563" t="s">
        <v>11</v>
      </c>
      <c r="B8563">
        <v>1124000</v>
      </c>
      <c r="C8563">
        <v>0.36599999999999999</v>
      </c>
      <c r="D8563">
        <v>1214303</v>
      </c>
      <c r="E8563">
        <v>3.25622775800712E-4</v>
      </c>
    </row>
    <row r="8564" spans="1:5" x14ac:dyDescent="0.3">
      <c r="A8564" t="s">
        <v>11</v>
      </c>
      <c r="B8564">
        <v>1126000</v>
      </c>
      <c r="C8564">
        <v>0.36699999999999999</v>
      </c>
      <c r="D8564">
        <v>1216456</v>
      </c>
      <c r="E8564">
        <v>3.2593250444049699E-4</v>
      </c>
    </row>
    <row r="8565" spans="1:5" x14ac:dyDescent="0.3">
      <c r="A8565" t="s">
        <v>11</v>
      </c>
      <c r="B8565">
        <v>1128000</v>
      </c>
      <c r="C8565">
        <v>0.36699999999999999</v>
      </c>
      <c r="D8565">
        <v>1218611</v>
      </c>
      <c r="E8565">
        <v>3.2535460992907798E-4</v>
      </c>
    </row>
    <row r="8566" spans="1:5" x14ac:dyDescent="0.3">
      <c r="A8566" t="s">
        <v>11</v>
      </c>
      <c r="B8566">
        <v>1130000</v>
      </c>
      <c r="C8566">
        <v>0.36799999999999999</v>
      </c>
      <c r="D8566">
        <v>1220762</v>
      </c>
      <c r="E8566">
        <v>3.2566371681415899E-4</v>
      </c>
    </row>
    <row r="8567" spans="1:5" x14ac:dyDescent="0.3">
      <c r="A8567" t="s">
        <v>11</v>
      </c>
      <c r="B8567">
        <v>1132000</v>
      </c>
      <c r="C8567">
        <v>0.36899999999999999</v>
      </c>
      <c r="D8567">
        <v>1222914</v>
      </c>
      <c r="E8567">
        <v>3.2597173144876298E-4</v>
      </c>
    </row>
    <row r="8568" spans="1:5" x14ac:dyDescent="0.3">
      <c r="A8568" t="s">
        <v>11</v>
      </c>
      <c r="B8568">
        <v>1134000</v>
      </c>
      <c r="C8568">
        <v>0.36899999999999999</v>
      </c>
      <c r="D8568">
        <v>1225064</v>
      </c>
      <c r="E8568">
        <v>3.2539682539682498E-4</v>
      </c>
    </row>
    <row r="8569" spans="1:5" x14ac:dyDescent="0.3">
      <c r="A8569" t="s">
        <v>11</v>
      </c>
      <c r="B8569">
        <v>1136000</v>
      </c>
      <c r="C8569">
        <v>0.37</v>
      </c>
      <c r="D8569">
        <v>1227216</v>
      </c>
      <c r="E8569">
        <v>3.2570422535211301E-4</v>
      </c>
    </row>
    <row r="8570" spans="1:5" x14ac:dyDescent="0.3">
      <c r="A8570" t="s">
        <v>11</v>
      </c>
      <c r="B8570">
        <v>1138000</v>
      </c>
      <c r="C8570">
        <v>0.371</v>
      </c>
      <c r="D8570">
        <v>1229368</v>
      </c>
      <c r="E8570">
        <v>3.2601054481546602E-4</v>
      </c>
    </row>
    <row r="8571" spans="1:5" x14ac:dyDescent="0.3">
      <c r="A8571" t="s">
        <v>11</v>
      </c>
      <c r="B8571">
        <v>1140000</v>
      </c>
      <c r="C8571">
        <v>0.371</v>
      </c>
      <c r="D8571">
        <v>1231520</v>
      </c>
      <c r="E8571">
        <v>3.2543859649122799E-4</v>
      </c>
    </row>
    <row r="8572" spans="1:5" x14ac:dyDescent="0.3">
      <c r="A8572" t="s">
        <v>11</v>
      </c>
      <c r="B8572">
        <v>1142000</v>
      </c>
      <c r="C8572">
        <v>0.372</v>
      </c>
      <c r="D8572">
        <v>1233672</v>
      </c>
      <c r="E8572">
        <v>3.25744308231173E-4</v>
      </c>
    </row>
    <row r="8573" spans="1:5" x14ac:dyDescent="0.3">
      <c r="A8573" t="s">
        <v>11</v>
      </c>
      <c r="B8573">
        <v>1144000</v>
      </c>
      <c r="C8573">
        <v>0.373</v>
      </c>
      <c r="D8573">
        <v>1235820</v>
      </c>
      <c r="E8573">
        <v>3.2604895104895102E-4</v>
      </c>
    </row>
    <row r="8574" spans="1:5" x14ac:dyDescent="0.3">
      <c r="A8574" t="s">
        <v>11</v>
      </c>
      <c r="B8574">
        <v>1146000</v>
      </c>
      <c r="C8574">
        <v>0.373</v>
      </c>
      <c r="D8574">
        <v>1237971</v>
      </c>
      <c r="E8574">
        <v>3.25479930191972E-4</v>
      </c>
    </row>
    <row r="8575" spans="1:5" x14ac:dyDescent="0.3">
      <c r="A8575" t="s">
        <v>11</v>
      </c>
      <c r="B8575">
        <v>1148000</v>
      </c>
      <c r="C8575">
        <v>0.374</v>
      </c>
      <c r="D8575">
        <v>1240123</v>
      </c>
      <c r="E8575">
        <v>3.2578397212543598E-4</v>
      </c>
    </row>
    <row r="8576" spans="1:5" x14ac:dyDescent="0.3">
      <c r="A8576" t="s">
        <v>11</v>
      </c>
      <c r="B8576">
        <v>1150000</v>
      </c>
      <c r="C8576">
        <v>0.374</v>
      </c>
      <c r="D8576">
        <v>1242276</v>
      </c>
      <c r="E8576">
        <v>3.2521739130434801E-4</v>
      </c>
    </row>
    <row r="8577" spans="1:5" x14ac:dyDescent="0.3">
      <c r="A8577" t="s">
        <v>11</v>
      </c>
      <c r="B8577">
        <v>1152000</v>
      </c>
      <c r="C8577">
        <v>0.375</v>
      </c>
      <c r="D8577">
        <v>1244429</v>
      </c>
      <c r="E8577">
        <v>3.2552083333333299E-4</v>
      </c>
    </row>
    <row r="8578" spans="1:5" x14ac:dyDescent="0.3">
      <c r="A8578" t="s">
        <v>11</v>
      </c>
      <c r="B8578">
        <v>1154000</v>
      </c>
      <c r="C8578">
        <v>0.376</v>
      </c>
      <c r="D8578">
        <v>1246580</v>
      </c>
      <c r="E8578">
        <v>3.2582322357019099E-4</v>
      </c>
    </row>
    <row r="8579" spans="1:5" x14ac:dyDescent="0.3">
      <c r="A8579" t="s">
        <v>11</v>
      </c>
      <c r="B8579">
        <v>1156000</v>
      </c>
      <c r="C8579">
        <v>0.376</v>
      </c>
      <c r="D8579">
        <v>1248732</v>
      </c>
      <c r="E8579">
        <v>3.2525951557093398E-4</v>
      </c>
    </row>
    <row r="8580" spans="1:5" x14ac:dyDescent="0.3">
      <c r="A8580" t="s">
        <v>11</v>
      </c>
      <c r="B8580">
        <v>1158000</v>
      </c>
      <c r="C8580">
        <v>0.377</v>
      </c>
      <c r="D8580">
        <v>1250889</v>
      </c>
      <c r="E8580">
        <v>3.2556131260794499E-4</v>
      </c>
    </row>
    <row r="8581" spans="1:5" x14ac:dyDescent="0.3">
      <c r="A8581" t="s">
        <v>11</v>
      </c>
      <c r="B8581">
        <v>1160000</v>
      </c>
      <c r="C8581">
        <v>0.378</v>
      </c>
      <c r="D8581">
        <v>1253413</v>
      </c>
      <c r="E8581">
        <v>3.25862068965517E-4</v>
      </c>
    </row>
    <row r="8582" spans="1:5" x14ac:dyDescent="0.3">
      <c r="A8582" t="s">
        <v>11</v>
      </c>
      <c r="B8582">
        <v>1162000</v>
      </c>
      <c r="C8582">
        <v>0.379</v>
      </c>
      <c r="D8582">
        <v>1255930</v>
      </c>
      <c r="E8582">
        <v>3.2616179001721202E-4</v>
      </c>
    </row>
    <row r="8583" spans="1:5" x14ac:dyDescent="0.3">
      <c r="A8583" t="s">
        <v>11</v>
      </c>
      <c r="B8583">
        <v>1164000</v>
      </c>
      <c r="C8583">
        <v>0.379</v>
      </c>
      <c r="D8583">
        <v>1258212</v>
      </c>
      <c r="E8583">
        <v>3.2560137457044699E-4</v>
      </c>
    </row>
    <row r="8584" spans="1:5" x14ac:dyDescent="0.3">
      <c r="A8584" t="s">
        <v>11</v>
      </c>
      <c r="B8584">
        <v>1166000</v>
      </c>
      <c r="C8584">
        <v>0.38</v>
      </c>
      <c r="D8584">
        <v>1260485</v>
      </c>
      <c r="E8584">
        <v>3.2590051457975999E-4</v>
      </c>
    </row>
    <row r="8585" spans="1:5" x14ac:dyDescent="0.3">
      <c r="A8585" t="s">
        <v>11</v>
      </c>
      <c r="B8585">
        <v>1168000</v>
      </c>
      <c r="C8585">
        <v>0.38100000000000001</v>
      </c>
      <c r="D8585">
        <v>1262760</v>
      </c>
      <c r="E8585">
        <v>3.2619863013698598E-4</v>
      </c>
    </row>
    <row r="8586" spans="1:5" x14ac:dyDescent="0.3">
      <c r="A8586" t="s">
        <v>11</v>
      </c>
      <c r="B8586">
        <v>1170000</v>
      </c>
      <c r="C8586">
        <v>0.38100000000000001</v>
      </c>
      <c r="D8586">
        <v>1265030</v>
      </c>
      <c r="E8586">
        <v>3.2564102564102603E-4</v>
      </c>
    </row>
    <row r="8587" spans="1:5" x14ac:dyDescent="0.3">
      <c r="A8587" t="s">
        <v>11</v>
      </c>
      <c r="B8587">
        <v>1172000</v>
      </c>
      <c r="C8587">
        <v>0.38200000000000001</v>
      </c>
      <c r="D8587">
        <v>1267283</v>
      </c>
      <c r="E8587">
        <v>3.2593856655290101E-4</v>
      </c>
    </row>
    <row r="8588" spans="1:5" x14ac:dyDescent="0.3">
      <c r="A8588" t="s">
        <v>11</v>
      </c>
      <c r="B8588">
        <v>1174000</v>
      </c>
      <c r="C8588">
        <v>0.38300000000000001</v>
      </c>
      <c r="D8588">
        <v>1269438</v>
      </c>
      <c r="E8588">
        <v>3.2623509369676299E-4</v>
      </c>
    </row>
    <row r="8589" spans="1:5" x14ac:dyDescent="0.3">
      <c r="A8589" t="s">
        <v>11</v>
      </c>
      <c r="B8589">
        <v>1176000</v>
      </c>
      <c r="C8589">
        <v>0.38300000000000001</v>
      </c>
      <c r="D8589">
        <v>1271591</v>
      </c>
      <c r="E8589">
        <v>3.2568027210884399E-4</v>
      </c>
    </row>
    <row r="8590" spans="1:5" x14ac:dyDescent="0.3">
      <c r="A8590" t="s">
        <v>11</v>
      </c>
      <c r="B8590">
        <v>1178000</v>
      </c>
      <c r="C8590">
        <v>0.38400000000000001</v>
      </c>
      <c r="D8590">
        <v>1273743</v>
      </c>
      <c r="E8590">
        <v>3.2597623089982997E-4</v>
      </c>
    </row>
    <row r="8591" spans="1:5" x14ac:dyDescent="0.3">
      <c r="A8591" t="s">
        <v>11</v>
      </c>
      <c r="B8591">
        <v>1180000</v>
      </c>
      <c r="C8591">
        <v>0.38500000000000001</v>
      </c>
      <c r="D8591">
        <v>1275899</v>
      </c>
      <c r="E8591">
        <v>3.2627118644067799E-4</v>
      </c>
    </row>
    <row r="8592" spans="1:5" x14ac:dyDescent="0.3">
      <c r="A8592" t="s">
        <v>11</v>
      </c>
      <c r="B8592">
        <v>1182000</v>
      </c>
      <c r="C8592">
        <v>0.38500000000000001</v>
      </c>
      <c r="D8592">
        <v>1278050</v>
      </c>
      <c r="E8592">
        <v>3.2571912013536398E-4</v>
      </c>
    </row>
    <row r="8593" spans="1:5" x14ac:dyDescent="0.3">
      <c r="A8593" t="s">
        <v>11</v>
      </c>
      <c r="B8593">
        <v>1184000</v>
      </c>
      <c r="C8593">
        <v>0.38600000000000001</v>
      </c>
      <c r="D8593">
        <v>1280201</v>
      </c>
      <c r="E8593">
        <v>3.2601351351351399E-4</v>
      </c>
    </row>
    <row r="8594" spans="1:5" x14ac:dyDescent="0.3">
      <c r="A8594" t="s">
        <v>11</v>
      </c>
      <c r="B8594">
        <v>1186000</v>
      </c>
      <c r="C8594">
        <v>0.38700000000000001</v>
      </c>
      <c r="D8594">
        <v>1282356</v>
      </c>
      <c r="E8594">
        <v>3.2630691399662698E-4</v>
      </c>
    </row>
    <row r="8595" spans="1:5" x14ac:dyDescent="0.3">
      <c r="A8595" t="s">
        <v>11</v>
      </c>
      <c r="B8595">
        <v>1188000</v>
      </c>
      <c r="C8595">
        <v>0.38700000000000001</v>
      </c>
      <c r="D8595">
        <v>1284511</v>
      </c>
      <c r="E8595">
        <v>3.2575757575757598E-4</v>
      </c>
    </row>
    <row r="8596" spans="1:5" x14ac:dyDescent="0.3">
      <c r="A8596" t="s">
        <v>11</v>
      </c>
      <c r="B8596">
        <v>1190000</v>
      </c>
      <c r="C8596">
        <v>0.38800000000000001</v>
      </c>
      <c r="D8596">
        <v>1286663</v>
      </c>
      <c r="E8596">
        <v>3.2605042016806699E-4</v>
      </c>
    </row>
    <row r="8597" spans="1:5" x14ac:dyDescent="0.3">
      <c r="A8597" t="s">
        <v>11</v>
      </c>
      <c r="B8597">
        <v>1192000</v>
      </c>
      <c r="C8597">
        <v>0.38900000000000001</v>
      </c>
      <c r="D8597">
        <v>1288815</v>
      </c>
      <c r="E8597">
        <v>3.2634228187919498E-4</v>
      </c>
    </row>
    <row r="8598" spans="1:5" x14ac:dyDescent="0.3">
      <c r="A8598" t="s">
        <v>11</v>
      </c>
      <c r="B8598">
        <v>1194000</v>
      </c>
      <c r="C8598">
        <v>0.38900000000000001</v>
      </c>
      <c r="D8598">
        <v>1290967</v>
      </c>
      <c r="E8598">
        <v>3.2579564489112198E-4</v>
      </c>
    </row>
    <row r="8599" spans="1:5" x14ac:dyDescent="0.3">
      <c r="A8599" t="s">
        <v>11</v>
      </c>
      <c r="B8599">
        <v>1196000</v>
      </c>
      <c r="C8599">
        <v>0.39</v>
      </c>
      <c r="D8599">
        <v>1293121</v>
      </c>
      <c r="E8599">
        <v>3.2608695652173899E-4</v>
      </c>
    </row>
    <row r="8600" spans="1:5" x14ac:dyDescent="0.3">
      <c r="A8600" t="s">
        <v>11</v>
      </c>
      <c r="B8600">
        <v>1198000</v>
      </c>
      <c r="C8600">
        <v>0.39</v>
      </c>
      <c r="D8600">
        <v>1295275</v>
      </c>
      <c r="E8600">
        <v>3.2554257095158599E-4</v>
      </c>
    </row>
    <row r="8601" spans="1:5" x14ac:dyDescent="0.3">
      <c r="A8601" t="s">
        <v>11</v>
      </c>
      <c r="B8601">
        <v>1200000</v>
      </c>
      <c r="C8601">
        <v>0.39100000000000001</v>
      </c>
      <c r="D8601">
        <v>1297547</v>
      </c>
      <c r="E8601">
        <v>3.2583333333333298E-4</v>
      </c>
    </row>
    <row r="8602" spans="1:5" x14ac:dyDescent="0.3">
      <c r="A8602" t="s">
        <v>11</v>
      </c>
      <c r="B8602">
        <v>1202000</v>
      </c>
      <c r="C8602">
        <v>0.39200000000000002</v>
      </c>
      <c r="D8602">
        <v>1299704</v>
      </c>
      <c r="E8602">
        <v>3.2612312811979997E-4</v>
      </c>
    </row>
    <row r="8603" spans="1:5" x14ac:dyDescent="0.3">
      <c r="A8603" t="s">
        <v>11</v>
      </c>
      <c r="B8603">
        <v>1204000</v>
      </c>
      <c r="C8603">
        <v>0.39200000000000002</v>
      </c>
      <c r="D8603">
        <v>1301855</v>
      </c>
      <c r="E8603">
        <v>3.2558139534883703E-4</v>
      </c>
    </row>
    <row r="8604" spans="1:5" x14ac:dyDescent="0.3">
      <c r="A8604" t="s">
        <v>11</v>
      </c>
      <c r="B8604">
        <v>1206000</v>
      </c>
      <c r="C8604">
        <v>0.39300000000000002</v>
      </c>
      <c r="D8604">
        <v>1304004</v>
      </c>
      <c r="E8604">
        <v>3.2587064676616902E-4</v>
      </c>
    </row>
    <row r="8605" spans="1:5" x14ac:dyDescent="0.3">
      <c r="A8605" t="s">
        <v>11</v>
      </c>
      <c r="B8605">
        <v>1208000</v>
      </c>
      <c r="C8605">
        <v>0.39400000000000002</v>
      </c>
      <c r="D8605">
        <v>1306216</v>
      </c>
      <c r="E8605">
        <v>3.2615894039735098E-4</v>
      </c>
    </row>
    <row r="8606" spans="1:5" x14ac:dyDescent="0.3">
      <c r="A8606" t="s">
        <v>11</v>
      </c>
      <c r="B8606">
        <v>1210000</v>
      </c>
      <c r="C8606">
        <v>0.39400000000000002</v>
      </c>
      <c r="D8606">
        <v>1308374</v>
      </c>
      <c r="E8606">
        <v>3.2561983471074402E-4</v>
      </c>
    </row>
    <row r="8607" spans="1:5" x14ac:dyDescent="0.3">
      <c r="A8607" t="s">
        <v>11</v>
      </c>
      <c r="B8607">
        <v>1212000</v>
      </c>
      <c r="C8607">
        <v>0.39500000000000002</v>
      </c>
      <c r="D8607">
        <v>1310522</v>
      </c>
      <c r="E8607">
        <v>3.25907590759076E-4</v>
      </c>
    </row>
    <row r="8608" spans="1:5" x14ac:dyDescent="0.3">
      <c r="A8608" t="s">
        <v>11</v>
      </c>
      <c r="B8608">
        <v>1214000</v>
      </c>
      <c r="C8608">
        <v>0.39600000000000002</v>
      </c>
      <c r="D8608">
        <v>1312675</v>
      </c>
      <c r="E8608">
        <v>3.2619439868204297E-4</v>
      </c>
    </row>
    <row r="8609" spans="1:5" x14ac:dyDescent="0.3">
      <c r="A8609" t="s">
        <v>11</v>
      </c>
      <c r="B8609">
        <v>1216000</v>
      </c>
      <c r="C8609">
        <v>0.39600000000000002</v>
      </c>
      <c r="D8609">
        <v>1314824</v>
      </c>
      <c r="E8609">
        <v>3.2565789473684199E-4</v>
      </c>
    </row>
    <row r="8610" spans="1:5" x14ac:dyDescent="0.3">
      <c r="A8610" t="s">
        <v>11</v>
      </c>
      <c r="B8610">
        <v>1218000</v>
      </c>
      <c r="C8610">
        <v>0.39700000000000002</v>
      </c>
      <c r="D8610">
        <v>1316980</v>
      </c>
      <c r="E8610">
        <v>3.2594417077175697E-4</v>
      </c>
    </row>
    <row r="8611" spans="1:5" x14ac:dyDescent="0.3">
      <c r="A8611" t="s">
        <v>11</v>
      </c>
      <c r="B8611">
        <v>1220000</v>
      </c>
      <c r="C8611">
        <v>0.39800000000000002</v>
      </c>
      <c r="D8611">
        <v>1319134</v>
      </c>
      <c r="E8611">
        <v>3.2622950819672102E-4</v>
      </c>
    </row>
    <row r="8612" spans="1:5" x14ac:dyDescent="0.3">
      <c r="A8612" t="s">
        <v>11</v>
      </c>
      <c r="B8612">
        <v>1222000</v>
      </c>
      <c r="C8612">
        <v>0.39800000000000002</v>
      </c>
      <c r="D8612">
        <v>1321283</v>
      </c>
      <c r="E8612">
        <v>3.2569558101473001E-4</v>
      </c>
    </row>
    <row r="8613" spans="1:5" x14ac:dyDescent="0.3">
      <c r="A8613" t="s">
        <v>11</v>
      </c>
      <c r="B8613">
        <v>1224000</v>
      </c>
      <c r="C8613">
        <v>0.39900000000000002</v>
      </c>
      <c r="D8613">
        <v>1323432</v>
      </c>
      <c r="E8613">
        <v>3.2598039215686299E-4</v>
      </c>
    </row>
    <row r="8614" spans="1:5" x14ac:dyDescent="0.3">
      <c r="A8614" t="s">
        <v>11</v>
      </c>
      <c r="B8614">
        <v>1226000</v>
      </c>
      <c r="C8614">
        <v>0.4</v>
      </c>
      <c r="D8614">
        <v>1325584</v>
      </c>
      <c r="E8614">
        <v>3.2626427406199E-4</v>
      </c>
    </row>
    <row r="8615" spans="1:5" x14ac:dyDescent="0.3">
      <c r="A8615" t="s">
        <v>11</v>
      </c>
      <c r="B8615">
        <v>1228000</v>
      </c>
      <c r="C8615">
        <v>0.4</v>
      </c>
      <c r="D8615">
        <v>1327736</v>
      </c>
      <c r="E8615">
        <v>3.2573289902280099E-4</v>
      </c>
    </row>
    <row r="8616" spans="1:5" x14ac:dyDescent="0.3">
      <c r="A8616" t="s">
        <v>11</v>
      </c>
      <c r="B8616">
        <v>1230000</v>
      </c>
      <c r="C8616">
        <v>0.40100000000000002</v>
      </c>
      <c r="D8616">
        <v>1329886</v>
      </c>
      <c r="E8616">
        <v>3.2601626016260201E-4</v>
      </c>
    </row>
    <row r="8617" spans="1:5" x14ac:dyDescent="0.3">
      <c r="A8617" t="s">
        <v>11</v>
      </c>
      <c r="B8617">
        <v>1232000</v>
      </c>
      <c r="C8617">
        <v>0.40200000000000002</v>
      </c>
      <c r="D8617">
        <v>1332038</v>
      </c>
      <c r="E8617">
        <v>3.2629870129870101E-4</v>
      </c>
    </row>
    <row r="8618" spans="1:5" x14ac:dyDescent="0.3">
      <c r="A8618" t="s">
        <v>11</v>
      </c>
      <c r="B8618">
        <v>1234000</v>
      </c>
      <c r="C8618">
        <v>0.40200000000000002</v>
      </c>
      <c r="D8618">
        <v>1334189</v>
      </c>
      <c r="E8618">
        <v>3.2576985413290102E-4</v>
      </c>
    </row>
    <row r="8619" spans="1:5" x14ac:dyDescent="0.3">
      <c r="A8619" t="s">
        <v>11</v>
      </c>
      <c r="B8619">
        <v>1236000</v>
      </c>
      <c r="C8619">
        <v>0.40300000000000002</v>
      </c>
      <c r="D8619">
        <v>1336340</v>
      </c>
      <c r="E8619">
        <v>3.26051779935275E-4</v>
      </c>
    </row>
    <row r="8620" spans="1:5" x14ac:dyDescent="0.3">
      <c r="A8620" t="s">
        <v>11</v>
      </c>
      <c r="B8620">
        <v>1238000</v>
      </c>
      <c r="C8620">
        <v>0.40400000000000003</v>
      </c>
      <c r="D8620">
        <v>1338596</v>
      </c>
      <c r="E8620">
        <v>3.2633279483037202E-4</v>
      </c>
    </row>
    <row r="8621" spans="1:5" x14ac:dyDescent="0.3">
      <c r="A8621" t="s">
        <v>11</v>
      </c>
      <c r="B8621">
        <v>1240000</v>
      </c>
      <c r="C8621">
        <v>0.40400000000000003</v>
      </c>
      <c r="D8621">
        <v>1340904</v>
      </c>
      <c r="E8621">
        <v>3.2580645161290299E-4</v>
      </c>
    </row>
    <row r="8622" spans="1:5" x14ac:dyDescent="0.3">
      <c r="A8622" t="s">
        <v>11</v>
      </c>
      <c r="B8622">
        <v>1242000</v>
      </c>
      <c r="C8622">
        <v>0.40500000000000003</v>
      </c>
      <c r="D8622">
        <v>1343131</v>
      </c>
      <c r="E8622">
        <v>3.2608695652173899E-4</v>
      </c>
    </row>
    <row r="8623" spans="1:5" x14ac:dyDescent="0.3">
      <c r="A8623" t="s">
        <v>11</v>
      </c>
      <c r="B8623">
        <v>1244000</v>
      </c>
      <c r="C8623">
        <v>0.40600000000000003</v>
      </c>
      <c r="D8623">
        <v>1345351</v>
      </c>
      <c r="E8623">
        <v>3.2636655948553101E-4</v>
      </c>
    </row>
    <row r="8624" spans="1:5" x14ac:dyDescent="0.3">
      <c r="A8624" t="s">
        <v>11</v>
      </c>
      <c r="B8624">
        <v>1246000</v>
      </c>
      <c r="C8624">
        <v>0.40600000000000003</v>
      </c>
      <c r="D8624">
        <v>1347589</v>
      </c>
      <c r="E8624">
        <v>3.2584269662921299E-4</v>
      </c>
    </row>
    <row r="8625" spans="1:5" x14ac:dyDescent="0.3">
      <c r="A8625" t="s">
        <v>11</v>
      </c>
      <c r="B8625">
        <v>1248000</v>
      </c>
      <c r="C8625">
        <v>0.40699999999999997</v>
      </c>
      <c r="D8625">
        <v>1349748</v>
      </c>
      <c r="E8625">
        <v>3.2612179487179498E-4</v>
      </c>
    </row>
    <row r="8626" spans="1:5" x14ac:dyDescent="0.3">
      <c r="A8626" t="s">
        <v>11</v>
      </c>
      <c r="B8626">
        <v>1250000</v>
      </c>
      <c r="C8626">
        <v>0.40799999999999997</v>
      </c>
      <c r="D8626">
        <v>1351905</v>
      </c>
      <c r="E8626">
        <v>3.2640000000000002E-4</v>
      </c>
    </row>
    <row r="8627" spans="1:5" x14ac:dyDescent="0.3">
      <c r="A8627" t="s">
        <v>11</v>
      </c>
      <c r="B8627">
        <v>1252000</v>
      </c>
      <c r="C8627">
        <v>0.40799999999999997</v>
      </c>
      <c r="D8627">
        <v>1354058</v>
      </c>
      <c r="E8627">
        <v>3.2587859424920099E-4</v>
      </c>
    </row>
    <row r="8628" spans="1:5" x14ac:dyDescent="0.3">
      <c r="A8628" t="s">
        <v>11</v>
      </c>
      <c r="B8628">
        <v>1254000</v>
      </c>
      <c r="C8628">
        <v>0.40899999999999997</v>
      </c>
      <c r="D8628">
        <v>1356276</v>
      </c>
      <c r="E8628">
        <v>3.2615629984050998E-4</v>
      </c>
    </row>
    <row r="8629" spans="1:5" x14ac:dyDescent="0.3">
      <c r="A8629" t="s">
        <v>11</v>
      </c>
      <c r="B8629">
        <v>1256000</v>
      </c>
      <c r="C8629">
        <v>0.41</v>
      </c>
      <c r="D8629">
        <v>1358435</v>
      </c>
      <c r="E8629">
        <v>3.2643312101910798E-4</v>
      </c>
    </row>
    <row r="8630" spans="1:5" x14ac:dyDescent="0.3">
      <c r="A8630" t="s">
        <v>11</v>
      </c>
      <c r="B8630">
        <v>1258000</v>
      </c>
      <c r="C8630">
        <v>0.41</v>
      </c>
      <c r="D8630">
        <v>1360588</v>
      </c>
      <c r="E8630">
        <v>3.25914149443561E-4</v>
      </c>
    </row>
    <row r="8631" spans="1:5" x14ac:dyDescent="0.3">
      <c r="A8631" t="s">
        <v>11</v>
      </c>
      <c r="B8631">
        <v>1260000</v>
      </c>
      <c r="C8631">
        <v>0.41099999999999998</v>
      </c>
      <c r="D8631">
        <v>1362742</v>
      </c>
      <c r="E8631">
        <v>3.2619047619047601E-4</v>
      </c>
    </row>
    <row r="8632" spans="1:5" x14ac:dyDescent="0.3">
      <c r="A8632" t="s">
        <v>11</v>
      </c>
      <c r="B8632">
        <v>1262000</v>
      </c>
      <c r="C8632">
        <v>0.41199999999999998</v>
      </c>
      <c r="D8632">
        <v>1364896</v>
      </c>
      <c r="E8632">
        <v>3.26465927099842E-4</v>
      </c>
    </row>
    <row r="8633" spans="1:5" x14ac:dyDescent="0.3">
      <c r="A8633" t="s">
        <v>11</v>
      </c>
      <c r="B8633">
        <v>1264000</v>
      </c>
      <c r="C8633">
        <v>0.41199999999999998</v>
      </c>
      <c r="D8633">
        <v>1367052</v>
      </c>
      <c r="E8633">
        <v>3.2594936708860801E-4</v>
      </c>
    </row>
    <row r="8634" spans="1:5" x14ac:dyDescent="0.3">
      <c r="A8634" t="s">
        <v>11</v>
      </c>
      <c r="B8634">
        <v>1266000</v>
      </c>
      <c r="C8634">
        <v>0.41299999999999998</v>
      </c>
      <c r="D8634">
        <v>1369204</v>
      </c>
      <c r="E8634">
        <v>3.2622432859399702E-4</v>
      </c>
    </row>
    <row r="8635" spans="1:5" x14ac:dyDescent="0.3">
      <c r="A8635" t="s">
        <v>11</v>
      </c>
      <c r="B8635">
        <v>1268000</v>
      </c>
      <c r="C8635">
        <v>0.41299999999999998</v>
      </c>
      <c r="D8635">
        <v>1371358</v>
      </c>
      <c r="E8635">
        <v>3.2570977917981099E-4</v>
      </c>
    </row>
    <row r="8636" spans="1:5" x14ac:dyDescent="0.3">
      <c r="A8636" t="s">
        <v>11</v>
      </c>
      <c r="B8636">
        <v>1270000</v>
      </c>
      <c r="C8636">
        <v>0.41399999999999998</v>
      </c>
      <c r="D8636">
        <v>1373517</v>
      </c>
      <c r="E8636">
        <v>3.2598425196850398E-4</v>
      </c>
    </row>
    <row r="8637" spans="1:5" x14ac:dyDescent="0.3">
      <c r="A8637" t="s">
        <v>11</v>
      </c>
      <c r="B8637">
        <v>1272000</v>
      </c>
      <c r="C8637">
        <v>0.41499999999999998</v>
      </c>
      <c r="D8637">
        <v>1375674</v>
      </c>
      <c r="E8637">
        <v>3.2625786163521998E-4</v>
      </c>
    </row>
    <row r="8638" spans="1:5" x14ac:dyDescent="0.3">
      <c r="A8638" t="s">
        <v>11</v>
      </c>
      <c r="B8638">
        <v>1274000</v>
      </c>
      <c r="C8638">
        <v>0.41499999999999998</v>
      </c>
      <c r="D8638">
        <v>1377829</v>
      </c>
      <c r="E8638">
        <v>3.2574568288853999E-4</v>
      </c>
    </row>
    <row r="8639" spans="1:5" x14ac:dyDescent="0.3">
      <c r="A8639" t="s">
        <v>11</v>
      </c>
      <c r="B8639">
        <v>1276000</v>
      </c>
      <c r="C8639">
        <v>0.41599999999999998</v>
      </c>
      <c r="D8639">
        <v>1380121</v>
      </c>
      <c r="E8639">
        <v>3.26018808777429E-4</v>
      </c>
    </row>
    <row r="8640" spans="1:5" x14ac:dyDescent="0.3">
      <c r="A8640" t="s">
        <v>11</v>
      </c>
      <c r="B8640">
        <v>1278000</v>
      </c>
      <c r="C8640">
        <v>0.41699999999999998</v>
      </c>
      <c r="D8640">
        <v>1382285</v>
      </c>
      <c r="E8640">
        <v>3.2629107981220701E-4</v>
      </c>
    </row>
    <row r="8641" spans="1:5" x14ac:dyDescent="0.3">
      <c r="A8641" t="s">
        <v>11</v>
      </c>
      <c r="B8641">
        <v>1280000</v>
      </c>
      <c r="C8641">
        <v>0.41699999999999998</v>
      </c>
      <c r="D8641">
        <v>1384437</v>
      </c>
      <c r="E8641">
        <v>3.2578125000000001E-4</v>
      </c>
    </row>
    <row r="8642" spans="1:5" x14ac:dyDescent="0.3">
      <c r="A8642" t="s">
        <v>11</v>
      </c>
      <c r="B8642">
        <v>1282000</v>
      </c>
      <c r="C8642">
        <v>0.41799999999999998</v>
      </c>
      <c r="D8642">
        <v>1386591</v>
      </c>
      <c r="E8642">
        <v>3.2605304212168502E-4</v>
      </c>
    </row>
    <row r="8643" spans="1:5" x14ac:dyDescent="0.3">
      <c r="A8643" t="s">
        <v>11</v>
      </c>
      <c r="B8643">
        <v>1284000</v>
      </c>
      <c r="C8643">
        <v>0.41899999999999998</v>
      </c>
      <c r="D8643">
        <v>1388743</v>
      </c>
      <c r="E8643">
        <v>3.2632398753894098E-4</v>
      </c>
    </row>
    <row r="8644" spans="1:5" x14ac:dyDescent="0.3">
      <c r="A8644" t="s">
        <v>11</v>
      </c>
      <c r="B8644">
        <v>1286000</v>
      </c>
      <c r="C8644">
        <v>0.41899999999999998</v>
      </c>
      <c r="D8644">
        <v>1391137</v>
      </c>
      <c r="E8644">
        <v>3.25816485225505E-4</v>
      </c>
    </row>
    <row r="8645" spans="1:5" x14ac:dyDescent="0.3">
      <c r="A8645" t="s">
        <v>11</v>
      </c>
      <c r="B8645">
        <v>1288000</v>
      </c>
      <c r="C8645">
        <v>0.42</v>
      </c>
      <c r="D8645">
        <v>1393298</v>
      </c>
      <c r="E8645">
        <v>3.2608695652173899E-4</v>
      </c>
    </row>
    <row r="8646" spans="1:5" x14ac:dyDescent="0.3">
      <c r="A8646" t="s">
        <v>11</v>
      </c>
      <c r="B8646">
        <v>1290000</v>
      </c>
      <c r="C8646">
        <v>0.42099999999999999</v>
      </c>
      <c r="D8646">
        <v>1395449</v>
      </c>
      <c r="E8646">
        <v>3.2635658914728698E-4</v>
      </c>
    </row>
    <row r="8647" spans="1:5" x14ac:dyDescent="0.3">
      <c r="A8647" t="s">
        <v>11</v>
      </c>
      <c r="B8647">
        <v>1292000</v>
      </c>
      <c r="C8647">
        <v>0.42099999999999999</v>
      </c>
      <c r="D8647">
        <v>1397603</v>
      </c>
      <c r="E8647">
        <v>3.25851393188855E-4</v>
      </c>
    </row>
    <row r="8648" spans="1:5" x14ac:dyDescent="0.3">
      <c r="A8648" t="s">
        <v>11</v>
      </c>
      <c r="B8648">
        <v>1294000</v>
      </c>
      <c r="C8648">
        <v>0.42199999999999999</v>
      </c>
      <c r="D8648">
        <v>1399754</v>
      </c>
      <c r="E8648">
        <v>3.2612055641421998E-4</v>
      </c>
    </row>
    <row r="8649" spans="1:5" x14ac:dyDescent="0.3">
      <c r="A8649" t="s">
        <v>11</v>
      </c>
      <c r="B8649">
        <v>1296000</v>
      </c>
      <c r="C8649">
        <v>0.42299999999999999</v>
      </c>
      <c r="D8649">
        <v>1401907</v>
      </c>
      <c r="E8649">
        <v>3.2638888888888897E-4</v>
      </c>
    </row>
    <row r="8650" spans="1:5" x14ac:dyDescent="0.3">
      <c r="A8650" t="s">
        <v>11</v>
      </c>
      <c r="B8650">
        <v>1298000</v>
      </c>
      <c r="C8650">
        <v>0.42299999999999999</v>
      </c>
      <c r="D8650">
        <v>1404059</v>
      </c>
      <c r="E8650">
        <v>3.2588597842835102E-4</v>
      </c>
    </row>
    <row r="8651" spans="1:5" x14ac:dyDescent="0.3">
      <c r="A8651" t="s">
        <v>11</v>
      </c>
      <c r="B8651">
        <v>1300000</v>
      </c>
      <c r="C8651">
        <v>0.42399999999999999</v>
      </c>
      <c r="D8651">
        <v>1406211</v>
      </c>
      <c r="E8651">
        <v>3.2615384615384603E-4</v>
      </c>
    </row>
    <row r="8652" spans="1:5" x14ac:dyDescent="0.3">
      <c r="A8652" t="s">
        <v>11</v>
      </c>
      <c r="B8652">
        <v>1302000</v>
      </c>
      <c r="C8652">
        <v>0.42499999999999999</v>
      </c>
      <c r="D8652">
        <v>1408430</v>
      </c>
      <c r="E8652">
        <v>3.2642089093702002E-4</v>
      </c>
    </row>
    <row r="8653" spans="1:5" x14ac:dyDescent="0.3">
      <c r="A8653" t="s">
        <v>11</v>
      </c>
      <c r="B8653">
        <v>1304000</v>
      </c>
      <c r="C8653">
        <v>0.42499999999999999</v>
      </c>
      <c r="D8653">
        <v>1410587</v>
      </c>
      <c r="E8653">
        <v>3.2592024539877302E-4</v>
      </c>
    </row>
    <row r="8654" spans="1:5" x14ac:dyDescent="0.3">
      <c r="A8654" t="s">
        <v>11</v>
      </c>
      <c r="B8654">
        <v>1306000</v>
      </c>
      <c r="C8654">
        <v>0.42599999999999999</v>
      </c>
      <c r="D8654">
        <v>1412741</v>
      </c>
      <c r="E8654">
        <v>3.2618683001531398E-4</v>
      </c>
    </row>
    <row r="8655" spans="1:5" x14ac:dyDescent="0.3">
      <c r="A8655" t="s">
        <v>11</v>
      </c>
      <c r="B8655">
        <v>1308000</v>
      </c>
      <c r="C8655">
        <v>0.42699999999999999</v>
      </c>
      <c r="D8655">
        <v>1414896</v>
      </c>
      <c r="E8655">
        <v>3.2645259938837902E-4</v>
      </c>
    </row>
    <row r="8656" spans="1:5" x14ac:dyDescent="0.3">
      <c r="A8656" t="s">
        <v>11</v>
      </c>
      <c r="B8656">
        <v>1310000</v>
      </c>
      <c r="C8656">
        <v>0.42699999999999999</v>
      </c>
      <c r="D8656">
        <v>1417052</v>
      </c>
      <c r="E8656">
        <v>3.2595419847328202E-4</v>
      </c>
    </row>
    <row r="8657" spans="1:5" x14ac:dyDescent="0.3">
      <c r="A8657" t="s">
        <v>11</v>
      </c>
      <c r="B8657">
        <v>1312000</v>
      </c>
      <c r="C8657">
        <v>0.42799999999999999</v>
      </c>
      <c r="D8657">
        <v>1419201</v>
      </c>
      <c r="E8657">
        <v>3.2621951219512202E-4</v>
      </c>
    </row>
    <row r="8658" spans="1:5" x14ac:dyDescent="0.3">
      <c r="A8658" t="s">
        <v>11</v>
      </c>
      <c r="B8658">
        <v>1314000</v>
      </c>
      <c r="C8658">
        <v>0.42899999999999999</v>
      </c>
      <c r="D8658">
        <v>1421351</v>
      </c>
      <c r="E8658">
        <v>3.2648401826483998E-4</v>
      </c>
    </row>
    <row r="8659" spans="1:5" x14ac:dyDescent="0.3">
      <c r="A8659" t="s">
        <v>11</v>
      </c>
      <c r="B8659">
        <v>1316000</v>
      </c>
      <c r="C8659">
        <v>0.42899999999999999</v>
      </c>
      <c r="D8659">
        <v>1423613</v>
      </c>
      <c r="E8659">
        <v>3.2598784194528901E-4</v>
      </c>
    </row>
    <row r="8660" spans="1:5" x14ac:dyDescent="0.3">
      <c r="A8660" t="s">
        <v>11</v>
      </c>
      <c r="B8660">
        <v>1318000</v>
      </c>
      <c r="C8660">
        <v>0.43</v>
      </c>
      <c r="D8660">
        <v>1425770</v>
      </c>
      <c r="E8660">
        <v>3.26251896813354E-4</v>
      </c>
    </row>
    <row r="8661" spans="1:5" x14ac:dyDescent="0.3">
      <c r="A8661" t="s">
        <v>11</v>
      </c>
      <c r="B8661">
        <v>1320000</v>
      </c>
      <c r="C8661">
        <v>0.43099999999999999</v>
      </c>
      <c r="D8661">
        <v>1427923</v>
      </c>
      <c r="E8661">
        <v>3.2651515151515197E-4</v>
      </c>
    </row>
    <row r="8662" spans="1:5" x14ac:dyDescent="0.3">
      <c r="A8662" t="s">
        <v>11</v>
      </c>
      <c r="B8662">
        <v>1322000</v>
      </c>
      <c r="C8662">
        <v>0.43099999999999999</v>
      </c>
      <c r="D8662">
        <v>1430074</v>
      </c>
      <c r="E8662">
        <v>3.2602118003025699E-4</v>
      </c>
    </row>
    <row r="8663" spans="1:5" x14ac:dyDescent="0.3">
      <c r="A8663" t="s">
        <v>11</v>
      </c>
      <c r="B8663">
        <v>1324000</v>
      </c>
      <c r="C8663">
        <v>0.432</v>
      </c>
      <c r="D8663">
        <v>1432226</v>
      </c>
      <c r="E8663">
        <v>3.2628398791540797E-4</v>
      </c>
    </row>
    <row r="8664" spans="1:5" x14ac:dyDescent="0.3">
      <c r="A8664" t="s">
        <v>11</v>
      </c>
      <c r="B8664">
        <v>1326000</v>
      </c>
      <c r="C8664">
        <v>0.432</v>
      </c>
      <c r="D8664">
        <v>1434377</v>
      </c>
      <c r="E8664">
        <v>3.2579185520362002E-4</v>
      </c>
    </row>
    <row r="8665" spans="1:5" x14ac:dyDescent="0.3">
      <c r="A8665" t="s">
        <v>11</v>
      </c>
      <c r="B8665">
        <v>1328000</v>
      </c>
      <c r="C8665">
        <v>0.433</v>
      </c>
      <c r="D8665">
        <v>1436526</v>
      </c>
      <c r="E8665">
        <v>3.2605421686746999E-4</v>
      </c>
    </row>
    <row r="8666" spans="1:5" x14ac:dyDescent="0.3">
      <c r="A8666" t="s">
        <v>11</v>
      </c>
      <c r="B8666">
        <v>1330000</v>
      </c>
      <c r="C8666">
        <v>0.434</v>
      </c>
      <c r="D8666">
        <v>1438676</v>
      </c>
      <c r="E8666">
        <v>3.26315789473684E-4</v>
      </c>
    </row>
    <row r="8667" spans="1:5" x14ac:dyDescent="0.3">
      <c r="A8667" t="s">
        <v>11</v>
      </c>
      <c r="B8667">
        <v>1332000</v>
      </c>
      <c r="C8667">
        <v>0.434</v>
      </c>
      <c r="D8667">
        <v>1440826</v>
      </c>
      <c r="E8667">
        <v>3.2582582582582598E-4</v>
      </c>
    </row>
    <row r="8668" spans="1:5" x14ac:dyDescent="0.3">
      <c r="A8668" t="s">
        <v>11</v>
      </c>
      <c r="B8668">
        <v>1334000</v>
      </c>
      <c r="C8668">
        <v>0.435</v>
      </c>
      <c r="D8668">
        <v>1442980</v>
      </c>
      <c r="E8668">
        <v>3.2608695652173899E-4</v>
      </c>
    </row>
    <row r="8669" spans="1:5" x14ac:dyDescent="0.3">
      <c r="A8669" t="s">
        <v>11</v>
      </c>
      <c r="B8669">
        <v>1336000</v>
      </c>
      <c r="C8669">
        <v>0.436</v>
      </c>
      <c r="D8669">
        <v>1445130</v>
      </c>
      <c r="E8669">
        <v>3.2634730538922199E-4</v>
      </c>
    </row>
    <row r="8670" spans="1:5" x14ac:dyDescent="0.3">
      <c r="A8670" t="s">
        <v>11</v>
      </c>
      <c r="B8670">
        <v>1338000</v>
      </c>
      <c r="C8670">
        <v>0.436</v>
      </c>
      <c r="D8670">
        <v>1447286</v>
      </c>
      <c r="E8670">
        <v>3.2585949177877402E-4</v>
      </c>
    </row>
    <row r="8671" spans="1:5" x14ac:dyDescent="0.3">
      <c r="A8671" t="s">
        <v>11</v>
      </c>
      <c r="B8671">
        <v>1340000</v>
      </c>
      <c r="C8671">
        <v>0.437</v>
      </c>
      <c r="D8671">
        <v>1449436</v>
      </c>
      <c r="E8671">
        <v>3.2611940298507498E-4</v>
      </c>
    </row>
    <row r="8672" spans="1:5" x14ac:dyDescent="0.3">
      <c r="A8672" t="s">
        <v>11</v>
      </c>
      <c r="B8672">
        <v>1342000</v>
      </c>
      <c r="C8672">
        <v>0.438</v>
      </c>
      <c r="D8672">
        <v>1451588</v>
      </c>
      <c r="E8672">
        <v>3.26378539493294E-4</v>
      </c>
    </row>
    <row r="8673" spans="1:5" x14ac:dyDescent="0.3">
      <c r="A8673" t="s">
        <v>11</v>
      </c>
      <c r="B8673">
        <v>1344000</v>
      </c>
      <c r="C8673">
        <v>0.438</v>
      </c>
      <c r="D8673">
        <v>1453739</v>
      </c>
      <c r="E8673">
        <v>3.2589285714285701E-4</v>
      </c>
    </row>
    <row r="8674" spans="1:5" x14ac:dyDescent="0.3">
      <c r="A8674" t="s">
        <v>11</v>
      </c>
      <c r="B8674">
        <v>1346000</v>
      </c>
      <c r="C8674">
        <v>0.439</v>
      </c>
      <c r="D8674">
        <v>1456013</v>
      </c>
      <c r="E8674">
        <v>3.2615156017830598E-4</v>
      </c>
    </row>
    <row r="8675" spans="1:5" x14ac:dyDescent="0.3">
      <c r="A8675" t="s">
        <v>11</v>
      </c>
      <c r="B8675">
        <v>1348000</v>
      </c>
      <c r="C8675">
        <v>0.44</v>
      </c>
      <c r="D8675">
        <v>1458168</v>
      </c>
      <c r="E8675">
        <v>3.2640949554896102E-4</v>
      </c>
    </row>
    <row r="8676" spans="1:5" x14ac:dyDescent="0.3">
      <c r="A8676" t="s">
        <v>11</v>
      </c>
      <c r="B8676">
        <v>1350000</v>
      </c>
      <c r="C8676">
        <v>0.44</v>
      </c>
      <c r="D8676">
        <v>1460380</v>
      </c>
      <c r="E8676">
        <v>3.2592592592592601E-4</v>
      </c>
    </row>
    <row r="8677" spans="1:5" x14ac:dyDescent="0.3">
      <c r="A8677" t="s">
        <v>11</v>
      </c>
      <c r="B8677">
        <v>1352000</v>
      </c>
      <c r="C8677">
        <v>0.441</v>
      </c>
      <c r="D8677">
        <v>1462610</v>
      </c>
      <c r="E8677">
        <v>3.26183431952663E-4</v>
      </c>
    </row>
    <row r="8678" spans="1:5" x14ac:dyDescent="0.3">
      <c r="A8678" t="s">
        <v>11</v>
      </c>
      <c r="B8678">
        <v>1354000</v>
      </c>
      <c r="C8678">
        <v>0.442</v>
      </c>
      <c r="D8678">
        <v>1464893</v>
      </c>
      <c r="E8678">
        <v>3.26440177252585E-4</v>
      </c>
    </row>
    <row r="8679" spans="1:5" x14ac:dyDescent="0.3">
      <c r="A8679" t="s">
        <v>11</v>
      </c>
      <c r="B8679">
        <v>1356000</v>
      </c>
      <c r="C8679">
        <v>0.442</v>
      </c>
      <c r="D8679">
        <v>1467111</v>
      </c>
      <c r="E8679">
        <v>3.2595870206489699E-4</v>
      </c>
    </row>
    <row r="8680" spans="1:5" x14ac:dyDescent="0.3">
      <c r="A8680" t="s">
        <v>11</v>
      </c>
      <c r="B8680">
        <v>1358000</v>
      </c>
      <c r="C8680">
        <v>0.443</v>
      </c>
      <c r="D8680">
        <v>1469319</v>
      </c>
      <c r="E8680">
        <v>3.2621502209131102E-4</v>
      </c>
    </row>
    <row r="8681" spans="1:5" x14ac:dyDescent="0.3">
      <c r="A8681" t="s">
        <v>11</v>
      </c>
      <c r="B8681">
        <v>1360000</v>
      </c>
      <c r="C8681">
        <v>0.44400000000000001</v>
      </c>
      <c r="D8681">
        <v>1471528</v>
      </c>
      <c r="E8681">
        <v>3.2647058823529401E-4</v>
      </c>
    </row>
    <row r="8682" spans="1:5" x14ac:dyDescent="0.3">
      <c r="A8682" t="s">
        <v>11</v>
      </c>
      <c r="B8682">
        <v>1362000</v>
      </c>
      <c r="C8682">
        <v>0.44400000000000001</v>
      </c>
      <c r="D8682">
        <v>1473726</v>
      </c>
      <c r="E8682">
        <v>3.25991189427313E-4</v>
      </c>
    </row>
    <row r="8683" spans="1:5" x14ac:dyDescent="0.3">
      <c r="A8683" t="s">
        <v>11</v>
      </c>
      <c r="B8683">
        <v>1364000</v>
      </c>
      <c r="C8683">
        <v>0.44500000000000001</v>
      </c>
      <c r="D8683">
        <v>1475878</v>
      </c>
      <c r="E8683">
        <v>3.2624633431084998E-4</v>
      </c>
    </row>
    <row r="8684" spans="1:5" x14ac:dyDescent="0.3">
      <c r="A8684" t="s">
        <v>11</v>
      </c>
      <c r="B8684">
        <v>1366000</v>
      </c>
      <c r="C8684">
        <v>0.44600000000000001</v>
      </c>
      <c r="D8684">
        <v>1478029</v>
      </c>
      <c r="E8684">
        <v>3.2650073206442202E-4</v>
      </c>
    </row>
    <row r="8685" spans="1:5" x14ac:dyDescent="0.3">
      <c r="A8685" t="s">
        <v>11</v>
      </c>
      <c r="B8685">
        <v>1368000</v>
      </c>
      <c r="C8685">
        <v>0.44600000000000001</v>
      </c>
      <c r="D8685">
        <v>1480181</v>
      </c>
      <c r="E8685">
        <v>3.26023391812866E-4</v>
      </c>
    </row>
    <row r="8686" spans="1:5" x14ac:dyDescent="0.3">
      <c r="A8686" t="s">
        <v>11</v>
      </c>
      <c r="B8686">
        <v>1370000</v>
      </c>
      <c r="C8686">
        <v>0.44700000000000001</v>
      </c>
      <c r="D8686">
        <v>1482335</v>
      </c>
      <c r="E8686">
        <v>3.2627737226277403E-4</v>
      </c>
    </row>
    <row r="8687" spans="1:5" x14ac:dyDescent="0.3">
      <c r="A8687" t="s">
        <v>11</v>
      </c>
      <c r="B8687">
        <v>1372000</v>
      </c>
      <c r="C8687">
        <v>0.44800000000000001</v>
      </c>
      <c r="D8687">
        <v>1484484</v>
      </c>
      <c r="E8687">
        <v>3.2653061224489801E-4</v>
      </c>
    </row>
    <row r="8688" spans="1:5" x14ac:dyDescent="0.3">
      <c r="A8688" t="s">
        <v>11</v>
      </c>
      <c r="B8688">
        <v>1374000</v>
      </c>
      <c r="C8688">
        <v>0.44800000000000001</v>
      </c>
      <c r="D8688">
        <v>1486638</v>
      </c>
      <c r="E8688">
        <v>3.26055312954876E-4</v>
      </c>
    </row>
    <row r="8689" spans="1:5" x14ac:dyDescent="0.3">
      <c r="A8689" t="s">
        <v>11</v>
      </c>
      <c r="B8689">
        <v>1376000</v>
      </c>
      <c r="C8689">
        <v>0.44900000000000001</v>
      </c>
      <c r="D8689">
        <v>1488787</v>
      </c>
      <c r="E8689">
        <v>3.2630813953488401E-4</v>
      </c>
    </row>
    <row r="8690" spans="1:5" x14ac:dyDescent="0.3">
      <c r="A8690" t="s">
        <v>11</v>
      </c>
      <c r="B8690">
        <v>1378000</v>
      </c>
      <c r="C8690">
        <v>0.45</v>
      </c>
      <c r="D8690">
        <v>1490939</v>
      </c>
      <c r="E8690">
        <v>3.2656023222060997E-4</v>
      </c>
    </row>
    <row r="8691" spans="1:5" x14ac:dyDescent="0.3">
      <c r="A8691" t="s">
        <v>11</v>
      </c>
      <c r="B8691">
        <v>1380000</v>
      </c>
      <c r="C8691">
        <v>0.45</v>
      </c>
      <c r="D8691">
        <v>1493087</v>
      </c>
      <c r="E8691">
        <v>3.2608695652173899E-4</v>
      </c>
    </row>
    <row r="8692" spans="1:5" x14ac:dyDescent="0.3">
      <c r="A8692" t="s">
        <v>11</v>
      </c>
      <c r="B8692">
        <v>1382000</v>
      </c>
      <c r="C8692">
        <v>0.45100000000000001</v>
      </c>
      <c r="D8692">
        <v>1495238</v>
      </c>
      <c r="E8692">
        <v>3.2633863965267698E-4</v>
      </c>
    </row>
    <row r="8693" spans="1:5" x14ac:dyDescent="0.3">
      <c r="A8693" t="s">
        <v>11</v>
      </c>
      <c r="B8693">
        <v>1384000</v>
      </c>
      <c r="C8693">
        <v>0.45200000000000001</v>
      </c>
      <c r="D8693">
        <v>1497388</v>
      </c>
      <c r="E8693">
        <v>3.2658959537572302E-4</v>
      </c>
    </row>
    <row r="8694" spans="1:5" x14ac:dyDescent="0.3">
      <c r="A8694" t="s">
        <v>11</v>
      </c>
      <c r="B8694">
        <v>1386000</v>
      </c>
      <c r="C8694">
        <v>0.45200000000000001</v>
      </c>
      <c r="D8694">
        <v>1499539</v>
      </c>
      <c r="E8694">
        <v>3.26118326118326E-4</v>
      </c>
    </row>
    <row r="8695" spans="1:5" x14ac:dyDescent="0.3">
      <c r="A8695" t="s">
        <v>11</v>
      </c>
      <c r="B8695">
        <v>1388000</v>
      </c>
      <c r="C8695">
        <v>0.45300000000000001</v>
      </c>
      <c r="D8695">
        <v>1501691</v>
      </c>
      <c r="E8695">
        <v>3.2636887608069199E-4</v>
      </c>
    </row>
    <row r="8696" spans="1:5" x14ac:dyDescent="0.3">
      <c r="A8696" t="s">
        <v>11</v>
      </c>
      <c r="B8696">
        <v>1390000</v>
      </c>
      <c r="C8696">
        <v>0.45300000000000001</v>
      </c>
      <c r="D8696">
        <v>1503843</v>
      </c>
      <c r="E8696">
        <v>3.2589928057554001E-4</v>
      </c>
    </row>
    <row r="8697" spans="1:5" x14ac:dyDescent="0.3">
      <c r="A8697" t="s">
        <v>11</v>
      </c>
      <c r="B8697">
        <v>1392000</v>
      </c>
      <c r="C8697">
        <v>0.45400000000000001</v>
      </c>
      <c r="D8697">
        <v>1505994</v>
      </c>
      <c r="E8697">
        <v>3.2614942528735597E-4</v>
      </c>
    </row>
    <row r="8698" spans="1:5" x14ac:dyDescent="0.3">
      <c r="A8698" t="s">
        <v>11</v>
      </c>
      <c r="B8698">
        <v>1394000</v>
      </c>
      <c r="C8698">
        <v>0.45500000000000002</v>
      </c>
      <c r="D8698">
        <v>1508210</v>
      </c>
      <c r="E8698">
        <v>3.2639885222381603E-4</v>
      </c>
    </row>
    <row r="8699" spans="1:5" x14ac:dyDescent="0.3">
      <c r="A8699" t="s">
        <v>11</v>
      </c>
      <c r="B8699">
        <v>1396000</v>
      </c>
      <c r="C8699">
        <v>0.45500000000000002</v>
      </c>
      <c r="D8699">
        <v>1510368</v>
      </c>
      <c r="E8699">
        <v>3.2593123209169098E-4</v>
      </c>
    </row>
    <row r="8700" spans="1:5" x14ac:dyDescent="0.3">
      <c r="A8700" t="s">
        <v>11</v>
      </c>
      <c r="B8700">
        <v>1398000</v>
      </c>
      <c r="C8700">
        <v>0.45600000000000002</v>
      </c>
      <c r="D8700">
        <v>1512581</v>
      </c>
      <c r="E8700">
        <v>3.2618025751073E-4</v>
      </c>
    </row>
    <row r="8701" spans="1:5" x14ac:dyDescent="0.3">
      <c r="A8701" t="s">
        <v>11</v>
      </c>
      <c r="B8701">
        <v>1400000</v>
      </c>
      <c r="C8701">
        <v>0.45700000000000002</v>
      </c>
      <c r="D8701">
        <v>1514738</v>
      </c>
      <c r="E8701">
        <v>3.2642857142857099E-4</v>
      </c>
    </row>
    <row r="8702" spans="1:5" x14ac:dyDescent="0.3">
      <c r="A8702" t="s">
        <v>11</v>
      </c>
      <c r="B8702">
        <v>1402000</v>
      </c>
      <c r="C8702">
        <v>0.45700000000000002</v>
      </c>
      <c r="D8702">
        <v>1516891</v>
      </c>
      <c r="E8702">
        <v>3.2596291012838803E-4</v>
      </c>
    </row>
    <row r="8703" spans="1:5" x14ac:dyDescent="0.3">
      <c r="A8703" t="s">
        <v>11</v>
      </c>
      <c r="B8703">
        <v>1404000</v>
      </c>
      <c r="C8703">
        <v>0.45800000000000002</v>
      </c>
      <c r="D8703">
        <v>1519042</v>
      </c>
      <c r="E8703">
        <v>3.26210826210826E-4</v>
      </c>
    </row>
    <row r="8704" spans="1:5" x14ac:dyDescent="0.3">
      <c r="A8704" t="s">
        <v>11</v>
      </c>
      <c r="B8704">
        <v>1406000</v>
      </c>
      <c r="C8704">
        <v>0.45900000000000002</v>
      </c>
      <c r="D8704">
        <v>1521193</v>
      </c>
      <c r="E8704">
        <v>3.2645803698435298E-4</v>
      </c>
    </row>
    <row r="8705" spans="1:5" x14ac:dyDescent="0.3">
      <c r="A8705" t="s">
        <v>11</v>
      </c>
      <c r="B8705">
        <v>1408000</v>
      </c>
      <c r="C8705">
        <v>0.45900000000000002</v>
      </c>
      <c r="D8705">
        <v>1523344</v>
      </c>
      <c r="E8705">
        <v>3.2599431818181799E-4</v>
      </c>
    </row>
    <row r="8706" spans="1:5" x14ac:dyDescent="0.3">
      <c r="A8706" t="s">
        <v>11</v>
      </c>
      <c r="B8706">
        <v>1410000</v>
      </c>
      <c r="C8706">
        <v>0.46</v>
      </c>
      <c r="D8706">
        <v>1525494</v>
      </c>
      <c r="E8706">
        <v>3.2624113475177301E-4</v>
      </c>
    </row>
    <row r="8707" spans="1:5" x14ac:dyDescent="0.3">
      <c r="A8707" t="s">
        <v>11</v>
      </c>
      <c r="B8707">
        <v>1412000</v>
      </c>
      <c r="C8707">
        <v>0.46100000000000002</v>
      </c>
      <c r="D8707">
        <v>1527655</v>
      </c>
      <c r="E8707">
        <v>3.2648725212464601E-4</v>
      </c>
    </row>
    <row r="8708" spans="1:5" x14ac:dyDescent="0.3">
      <c r="A8708" t="s">
        <v>11</v>
      </c>
      <c r="B8708">
        <v>1414000</v>
      </c>
      <c r="C8708">
        <v>0.46100000000000002</v>
      </c>
      <c r="D8708">
        <v>1529807</v>
      </c>
      <c r="E8708">
        <v>3.2602545968882598E-4</v>
      </c>
    </row>
    <row r="8709" spans="1:5" x14ac:dyDescent="0.3">
      <c r="A8709" t="s">
        <v>11</v>
      </c>
      <c r="B8709">
        <v>1416000</v>
      </c>
      <c r="C8709">
        <v>0.46200000000000002</v>
      </c>
      <c r="D8709">
        <v>1531958</v>
      </c>
      <c r="E8709">
        <v>3.2627118644067799E-4</v>
      </c>
    </row>
    <row r="8710" spans="1:5" x14ac:dyDescent="0.3">
      <c r="A8710" t="s">
        <v>11</v>
      </c>
      <c r="B8710">
        <v>1418000</v>
      </c>
      <c r="C8710">
        <v>0.46300000000000002</v>
      </c>
      <c r="D8710">
        <v>1534107</v>
      </c>
      <c r="E8710">
        <v>3.2651622002820898E-4</v>
      </c>
    </row>
    <row r="8711" spans="1:5" x14ac:dyDescent="0.3">
      <c r="A8711" t="s">
        <v>11</v>
      </c>
      <c r="B8711">
        <v>1420000</v>
      </c>
      <c r="C8711">
        <v>0.46300000000000002</v>
      </c>
      <c r="D8711">
        <v>1536320</v>
      </c>
      <c r="E8711">
        <v>3.2605633802816901E-4</v>
      </c>
    </row>
    <row r="8712" spans="1:5" x14ac:dyDescent="0.3">
      <c r="A8712" t="s">
        <v>11</v>
      </c>
      <c r="B8712">
        <v>1422000</v>
      </c>
      <c r="C8712">
        <v>0.46400000000000002</v>
      </c>
      <c r="D8712">
        <v>1538529</v>
      </c>
      <c r="E8712">
        <v>3.2630098452883299E-4</v>
      </c>
    </row>
    <row r="8713" spans="1:5" x14ac:dyDescent="0.3">
      <c r="A8713" t="s">
        <v>11</v>
      </c>
      <c r="B8713">
        <v>1424000</v>
      </c>
      <c r="C8713">
        <v>0.46500000000000002</v>
      </c>
      <c r="D8713">
        <v>1540683</v>
      </c>
      <c r="E8713">
        <v>3.26544943820225E-4</v>
      </c>
    </row>
    <row r="8714" spans="1:5" x14ac:dyDescent="0.3">
      <c r="A8714" t="s">
        <v>11</v>
      </c>
      <c r="B8714">
        <v>1426000</v>
      </c>
      <c r="C8714">
        <v>0.46500000000000002</v>
      </c>
      <c r="D8714">
        <v>1542832</v>
      </c>
      <c r="E8714">
        <v>3.2608695652173899E-4</v>
      </c>
    </row>
    <row r="8715" spans="1:5" x14ac:dyDescent="0.3">
      <c r="A8715" t="s">
        <v>11</v>
      </c>
      <c r="B8715">
        <v>1428000</v>
      </c>
      <c r="C8715">
        <v>0.46600000000000003</v>
      </c>
      <c r="D8715">
        <v>1544983</v>
      </c>
      <c r="E8715">
        <v>3.2633053221288498E-4</v>
      </c>
    </row>
    <row r="8716" spans="1:5" x14ac:dyDescent="0.3">
      <c r="A8716" t="s">
        <v>11</v>
      </c>
      <c r="B8716">
        <v>1430000</v>
      </c>
      <c r="C8716">
        <v>0.46700000000000003</v>
      </c>
      <c r="D8716">
        <v>1547138</v>
      </c>
      <c r="E8716">
        <v>3.26573426573427E-4</v>
      </c>
    </row>
    <row r="8717" spans="1:5" x14ac:dyDescent="0.3">
      <c r="A8717" t="s">
        <v>11</v>
      </c>
      <c r="B8717">
        <v>1432000</v>
      </c>
      <c r="C8717">
        <v>0.46700000000000003</v>
      </c>
      <c r="D8717">
        <v>1549385</v>
      </c>
      <c r="E8717">
        <v>3.2611731843575401E-4</v>
      </c>
    </row>
    <row r="8718" spans="1:5" x14ac:dyDescent="0.3">
      <c r="A8718" t="s">
        <v>11</v>
      </c>
      <c r="B8718">
        <v>1434000</v>
      </c>
      <c r="C8718">
        <v>0.46800000000000003</v>
      </c>
      <c r="D8718">
        <v>1551544</v>
      </c>
      <c r="E8718">
        <v>3.2635983263598303E-4</v>
      </c>
    </row>
    <row r="8719" spans="1:5" x14ac:dyDescent="0.3">
      <c r="A8719" t="s">
        <v>11</v>
      </c>
      <c r="B8719">
        <v>1436000</v>
      </c>
      <c r="C8719">
        <v>0.46800000000000003</v>
      </c>
      <c r="D8719">
        <v>1553691</v>
      </c>
      <c r="E8719">
        <v>3.25905292479109E-4</v>
      </c>
    </row>
    <row r="8720" spans="1:5" x14ac:dyDescent="0.3">
      <c r="A8720" t="s">
        <v>11</v>
      </c>
      <c r="B8720">
        <v>1438000</v>
      </c>
      <c r="C8720">
        <v>0.46899999999999997</v>
      </c>
      <c r="D8720">
        <v>1555841</v>
      </c>
      <c r="E8720">
        <v>3.26147426981919E-4</v>
      </c>
    </row>
    <row r="8721" spans="1:5" x14ac:dyDescent="0.3">
      <c r="A8721" t="s">
        <v>11</v>
      </c>
      <c r="B8721">
        <v>1440000</v>
      </c>
      <c r="C8721">
        <v>0.47</v>
      </c>
      <c r="D8721">
        <v>1557991</v>
      </c>
      <c r="E8721">
        <v>3.2638888888888897E-4</v>
      </c>
    </row>
    <row r="8722" spans="1:5" x14ac:dyDescent="0.3">
      <c r="A8722" t="s">
        <v>11</v>
      </c>
      <c r="B8722">
        <v>1442000</v>
      </c>
      <c r="C8722">
        <v>0.47</v>
      </c>
      <c r="D8722">
        <v>1560141</v>
      </c>
      <c r="E8722">
        <v>3.25936199722608E-4</v>
      </c>
    </row>
    <row r="8723" spans="1:5" x14ac:dyDescent="0.3">
      <c r="A8723" t="s">
        <v>11</v>
      </c>
      <c r="B8723">
        <v>1444000</v>
      </c>
      <c r="C8723">
        <v>0.47099999999999997</v>
      </c>
      <c r="D8723">
        <v>1562291</v>
      </c>
      <c r="E8723">
        <v>3.2617728531855999E-4</v>
      </c>
    </row>
    <row r="8724" spans="1:5" x14ac:dyDescent="0.3">
      <c r="A8724" t="s">
        <v>11</v>
      </c>
      <c r="B8724">
        <v>1446000</v>
      </c>
      <c r="C8724">
        <v>0.47199999999999998</v>
      </c>
      <c r="D8724">
        <v>1564559</v>
      </c>
      <c r="E8724">
        <v>3.2641770401106501E-4</v>
      </c>
    </row>
    <row r="8725" spans="1:5" x14ac:dyDescent="0.3">
      <c r="A8725" t="s">
        <v>11</v>
      </c>
      <c r="B8725">
        <v>1448000</v>
      </c>
      <c r="C8725">
        <v>0.47199999999999998</v>
      </c>
      <c r="D8725">
        <v>1566714</v>
      </c>
      <c r="E8725">
        <v>3.2596685082872899E-4</v>
      </c>
    </row>
    <row r="8726" spans="1:5" x14ac:dyDescent="0.3">
      <c r="A8726" t="s">
        <v>11</v>
      </c>
      <c r="B8726">
        <v>1450000</v>
      </c>
      <c r="C8726">
        <v>0.47299999999999998</v>
      </c>
      <c r="D8726">
        <v>1568866</v>
      </c>
      <c r="E8726">
        <v>3.2620689655172397E-4</v>
      </c>
    </row>
    <row r="8727" spans="1:5" x14ac:dyDescent="0.3">
      <c r="A8727" t="s">
        <v>11</v>
      </c>
      <c r="B8727">
        <v>1452000</v>
      </c>
      <c r="C8727">
        <v>0.47399999999999998</v>
      </c>
      <c r="D8727">
        <v>1571019</v>
      </c>
      <c r="E8727">
        <v>3.2644628099173599E-4</v>
      </c>
    </row>
    <row r="8728" spans="1:5" x14ac:dyDescent="0.3">
      <c r="A8728" t="s">
        <v>11</v>
      </c>
      <c r="B8728">
        <v>1454000</v>
      </c>
      <c r="C8728">
        <v>0.47399999999999998</v>
      </c>
      <c r="D8728">
        <v>1573169</v>
      </c>
      <c r="E8728">
        <v>3.2599724896836298E-4</v>
      </c>
    </row>
    <row r="8729" spans="1:5" x14ac:dyDescent="0.3">
      <c r="A8729" t="s">
        <v>11</v>
      </c>
      <c r="B8729">
        <v>1456000</v>
      </c>
      <c r="C8729">
        <v>0.47499999999999998</v>
      </c>
      <c r="D8729">
        <v>1575320</v>
      </c>
      <c r="E8729">
        <v>3.2623626373626399E-4</v>
      </c>
    </row>
    <row r="8730" spans="1:5" x14ac:dyDescent="0.3">
      <c r="A8730" t="s">
        <v>11</v>
      </c>
      <c r="B8730">
        <v>1458000</v>
      </c>
      <c r="C8730">
        <v>0.47599999999999998</v>
      </c>
      <c r="D8730">
        <v>1577469</v>
      </c>
      <c r="E8730">
        <v>3.2647462277091897E-4</v>
      </c>
    </row>
    <row r="8731" spans="1:5" x14ac:dyDescent="0.3">
      <c r="A8731" t="s">
        <v>11</v>
      </c>
      <c r="B8731">
        <v>1460000</v>
      </c>
      <c r="C8731">
        <v>0.47599999999999998</v>
      </c>
      <c r="D8731">
        <v>1579623</v>
      </c>
      <c r="E8731">
        <v>3.2602739726027399E-4</v>
      </c>
    </row>
    <row r="8732" spans="1:5" x14ac:dyDescent="0.3">
      <c r="A8732" t="s">
        <v>11</v>
      </c>
      <c r="B8732">
        <v>1462000</v>
      </c>
      <c r="C8732">
        <v>0.47699999999999998</v>
      </c>
      <c r="D8732">
        <v>1581776</v>
      </c>
      <c r="E8732">
        <v>3.26265389876881E-4</v>
      </c>
    </row>
    <row r="8733" spans="1:5" x14ac:dyDescent="0.3">
      <c r="A8733" t="s">
        <v>11</v>
      </c>
      <c r="B8733">
        <v>1464000</v>
      </c>
      <c r="C8733">
        <v>0.47799999999999998</v>
      </c>
      <c r="D8733">
        <v>1583928</v>
      </c>
      <c r="E8733">
        <v>3.2650273224043701E-4</v>
      </c>
    </row>
    <row r="8734" spans="1:5" x14ac:dyDescent="0.3">
      <c r="A8734" t="s">
        <v>11</v>
      </c>
      <c r="B8734">
        <v>1466000</v>
      </c>
      <c r="C8734">
        <v>0.47799999999999998</v>
      </c>
      <c r="D8734">
        <v>1586079</v>
      </c>
      <c r="E8734">
        <v>3.2605729877216899E-4</v>
      </c>
    </row>
    <row r="8735" spans="1:5" x14ac:dyDescent="0.3">
      <c r="A8735" t="s">
        <v>11</v>
      </c>
      <c r="B8735">
        <v>1468000</v>
      </c>
      <c r="C8735">
        <v>0.47899999999999998</v>
      </c>
      <c r="D8735">
        <v>1588228</v>
      </c>
      <c r="E8735">
        <v>3.2629427792915498E-4</v>
      </c>
    </row>
    <row r="8736" spans="1:5" x14ac:dyDescent="0.3">
      <c r="A8736" t="s">
        <v>11</v>
      </c>
      <c r="B8736">
        <v>1470000</v>
      </c>
      <c r="C8736">
        <v>0.48</v>
      </c>
      <c r="D8736">
        <v>1590444</v>
      </c>
      <c r="E8736">
        <v>3.2653061224489801E-4</v>
      </c>
    </row>
    <row r="8737" spans="1:5" x14ac:dyDescent="0.3">
      <c r="A8737" t="s">
        <v>11</v>
      </c>
      <c r="B8737">
        <v>1472000</v>
      </c>
      <c r="C8737">
        <v>0.48</v>
      </c>
      <c r="D8737">
        <v>1592599</v>
      </c>
      <c r="E8737">
        <v>3.2608695652173899E-4</v>
      </c>
    </row>
    <row r="8738" spans="1:5" x14ac:dyDescent="0.3">
      <c r="A8738" t="s">
        <v>11</v>
      </c>
      <c r="B8738">
        <v>1474000</v>
      </c>
      <c r="C8738">
        <v>0.48099999999999998</v>
      </c>
      <c r="D8738">
        <v>1594753</v>
      </c>
      <c r="E8738">
        <v>3.2632293080054302E-4</v>
      </c>
    </row>
    <row r="8739" spans="1:5" x14ac:dyDescent="0.3">
      <c r="A8739" t="s">
        <v>11</v>
      </c>
      <c r="B8739">
        <v>1476000</v>
      </c>
      <c r="C8739">
        <v>0.48199999999999998</v>
      </c>
      <c r="D8739">
        <v>1596905</v>
      </c>
      <c r="E8739">
        <v>3.2655826558265598E-4</v>
      </c>
    </row>
    <row r="8740" spans="1:5" x14ac:dyDescent="0.3">
      <c r="A8740" t="s">
        <v>11</v>
      </c>
      <c r="B8740">
        <v>1478000</v>
      </c>
      <c r="C8740">
        <v>0.48199999999999998</v>
      </c>
      <c r="D8740">
        <v>1599055</v>
      </c>
      <c r="E8740">
        <v>3.2611637347767299E-4</v>
      </c>
    </row>
    <row r="8741" spans="1:5" x14ac:dyDescent="0.3">
      <c r="A8741" t="s">
        <v>11</v>
      </c>
      <c r="B8741">
        <v>1480000</v>
      </c>
      <c r="C8741">
        <v>0.48299999999999998</v>
      </c>
      <c r="D8741">
        <v>1601209</v>
      </c>
      <c r="E8741">
        <v>3.2635135135135101E-4</v>
      </c>
    </row>
    <row r="8742" spans="1:5" x14ac:dyDescent="0.3">
      <c r="A8742" t="s">
        <v>11</v>
      </c>
      <c r="B8742">
        <v>1482000</v>
      </c>
      <c r="C8742">
        <v>0.48299999999999998</v>
      </c>
      <c r="D8742">
        <v>1603358</v>
      </c>
      <c r="E8742">
        <v>3.2591093117408901E-4</v>
      </c>
    </row>
    <row r="8743" spans="1:5" x14ac:dyDescent="0.3">
      <c r="A8743" t="s">
        <v>11</v>
      </c>
      <c r="B8743">
        <v>1484000</v>
      </c>
      <c r="C8743">
        <v>0.48399999999999999</v>
      </c>
      <c r="D8743">
        <v>1605510</v>
      </c>
      <c r="E8743">
        <v>3.2614555256064699E-4</v>
      </c>
    </row>
    <row r="8744" spans="1:5" x14ac:dyDescent="0.3">
      <c r="A8744" t="s">
        <v>11</v>
      </c>
      <c r="B8744">
        <v>1486000</v>
      </c>
      <c r="C8744">
        <v>0.48499999999999999</v>
      </c>
      <c r="D8744">
        <v>1607661</v>
      </c>
      <c r="E8744">
        <v>3.2637954239569299E-4</v>
      </c>
    </row>
    <row r="8745" spans="1:5" x14ac:dyDescent="0.3">
      <c r="A8745" t="s">
        <v>11</v>
      </c>
      <c r="B8745">
        <v>1488000</v>
      </c>
      <c r="C8745">
        <v>0.48499999999999999</v>
      </c>
      <c r="D8745">
        <v>1609812</v>
      </c>
      <c r="E8745">
        <v>3.2594086021505401E-4</v>
      </c>
    </row>
    <row r="8746" spans="1:5" x14ac:dyDescent="0.3">
      <c r="A8746" t="s">
        <v>11</v>
      </c>
      <c r="B8746">
        <v>1490000</v>
      </c>
      <c r="C8746">
        <v>0.48599999999999999</v>
      </c>
      <c r="D8746">
        <v>1611967</v>
      </c>
      <c r="E8746">
        <v>3.2617449664429501E-4</v>
      </c>
    </row>
    <row r="8747" spans="1:5" x14ac:dyDescent="0.3">
      <c r="A8747" t="s">
        <v>11</v>
      </c>
      <c r="B8747">
        <v>1492000</v>
      </c>
      <c r="C8747">
        <v>0.48699999999999999</v>
      </c>
      <c r="D8747">
        <v>1614122</v>
      </c>
      <c r="E8747">
        <v>3.2640750670241301E-4</v>
      </c>
    </row>
    <row r="8748" spans="1:5" x14ac:dyDescent="0.3">
      <c r="A8748" t="s">
        <v>11</v>
      </c>
      <c r="B8748">
        <v>1494000</v>
      </c>
      <c r="C8748">
        <v>0.48699999999999999</v>
      </c>
      <c r="D8748">
        <v>1616332</v>
      </c>
      <c r="E8748">
        <v>3.2597054886211502E-4</v>
      </c>
    </row>
    <row r="8749" spans="1:5" x14ac:dyDescent="0.3">
      <c r="A8749" t="s">
        <v>11</v>
      </c>
      <c r="B8749">
        <v>1496000</v>
      </c>
      <c r="C8749">
        <v>0.48799999999999999</v>
      </c>
      <c r="D8749">
        <v>1618487</v>
      </c>
      <c r="E8749">
        <v>3.2620320855615E-4</v>
      </c>
    </row>
    <row r="8750" spans="1:5" x14ac:dyDescent="0.3">
      <c r="A8750" t="s">
        <v>11</v>
      </c>
      <c r="B8750">
        <v>1498000</v>
      </c>
      <c r="C8750">
        <v>0.48899999999999999</v>
      </c>
      <c r="D8750">
        <v>1620640</v>
      </c>
      <c r="E8750">
        <v>3.2643524699599497E-4</v>
      </c>
    </row>
    <row r="8751" spans="1:5" x14ac:dyDescent="0.3">
      <c r="A8751" t="s">
        <v>11</v>
      </c>
      <c r="B8751">
        <v>1500000</v>
      </c>
      <c r="C8751">
        <v>0.48899999999999999</v>
      </c>
      <c r="D8751">
        <v>1622789</v>
      </c>
      <c r="E8751">
        <v>3.2600000000000001E-4</v>
      </c>
    </row>
    <row r="8752" spans="1:5" x14ac:dyDescent="0.3">
      <c r="A8752" t="s">
        <v>11</v>
      </c>
      <c r="B8752">
        <v>1502000</v>
      </c>
      <c r="C8752">
        <v>0.49</v>
      </c>
      <c r="D8752">
        <v>1624939</v>
      </c>
      <c r="E8752">
        <v>3.2623169107856201E-4</v>
      </c>
    </row>
    <row r="8753" spans="1:5" x14ac:dyDescent="0.3">
      <c r="A8753" t="s">
        <v>11</v>
      </c>
      <c r="B8753">
        <v>1504000</v>
      </c>
      <c r="C8753">
        <v>0.49099999999999999</v>
      </c>
      <c r="D8753">
        <v>1627088</v>
      </c>
      <c r="E8753">
        <v>3.2646276595744701E-4</v>
      </c>
    </row>
    <row r="8754" spans="1:5" x14ac:dyDescent="0.3">
      <c r="A8754" t="s">
        <v>11</v>
      </c>
      <c r="B8754">
        <v>1506000</v>
      </c>
      <c r="C8754">
        <v>0.49099999999999999</v>
      </c>
      <c r="D8754">
        <v>1629241</v>
      </c>
      <c r="E8754">
        <v>3.2602921646746302E-4</v>
      </c>
    </row>
    <row r="8755" spans="1:5" x14ac:dyDescent="0.3">
      <c r="A8755" t="s">
        <v>11</v>
      </c>
      <c r="B8755">
        <v>1508000</v>
      </c>
      <c r="C8755">
        <v>0.49199999999999999</v>
      </c>
      <c r="D8755">
        <v>1631393</v>
      </c>
      <c r="E8755">
        <v>3.2625994694960198E-4</v>
      </c>
    </row>
    <row r="8756" spans="1:5" x14ac:dyDescent="0.3">
      <c r="A8756" t="s">
        <v>11</v>
      </c>
      <c r="B8756">
        <v>1510000</v>
      </c>
      <c r="C8756">
        <v>0.49299999999999999</v>
      </c>
      <c r="D8756">
        <v>1633609</v>
      </c>
      <c r="E8756">
        <v>3.26490066225166E-4</v>
      </c>
    </row>
    <row r="8757" spans="1:5" x14ac:dyDescent="0.3">
      <c r="A8757" t="s">
        <v>11</v>
      </c>
      <c r="B8757">
        <v>1512000</v>
      </c>
      <c r="C8757">
        <v>0.49299999999999999</v>
      </c>
      <c r="D8757">
        <v>1635768</v>
      </c>
      <c r="E8757">
        <v>3.2605820105820101E-4</v>
      </c>
    </row>
    <row r="8758" spans="1:5" x14ac:dyDescent="0.3">
      <c r="A8758" t="s">
        <v>11</v>
      </c>
      <c r="B8758">
        <v>1514000</v>
      </c>
      <c r="C8758">
        <v>0.49399999999999999</v>
      </c>
      <c r="D8758">
        <v>1637918</v>
      </c>
      <c r="E8758">
        <v>3.2628797886393698E-4</v>
      </c>
    </row>
    <row r="8759" spans="1:5" x14ac:dyDescent="0.3">
      <c r="A8759" t="s">
        <v>11</v>
      </c>
      <c r="B8759">
        <v>1516000</v>
      </c>
      <c r="C8759">
        <v>0.495</v>
      </c>
      <c r="D8759">
        <v>1640070</v>
      </c>
      <c r="E8759">
        <v>3.2651715039577799E-4</v>
      </c>
    </row>
    <row r="8760" spans="1:5" x14ac:dyDescent="0.3">
      <c r="A8760" t="s">
        <v>11</v>
      </c>
      <c r="B8760">
        <v>1518000</v>
      </c>
      <c r="C8760">
        <v>0.495</v>
      </c>
      <c r="D8760">
        <v>1642218</v>
      </c>
      <c r="E8760">
        <v>3.2608695652173899E-4</v>
      </c>
    </row>
    <row r="8761" spans="1:5" x14ac:dyDescent="0.3">
      <c r="A8761" t="s">
        <v>11</v>
      </c>
      <c r="B8761">
        <v>1520000</v>
      </c>
      <c r="C8761">
        <v>0.496</v>
      </c>
      <c r="D8761">
        <v>1644371</v>
      </c>
      <c r="E8761">
        <v>3.26315789473684E-4</v>
      </c>
    </row>
    <row r="8762" spans="1:5" x14ac:dyDescent="0.3">
      <c r="A8762" t="s">
        <v>11</v>
      </c>
      <c r="B8762">
        <v>1522000</v>
      </c>
      <c r="C8762">
        <v>0.497</v>
      </c>
      <c r="D8762">
        <v>1646524</v>
      </c>
      <c r="E8762">
        <v>3.2654402102496699E-4</v>
      </c>
    </row>
    <row r="8763" spans="1:5" x14ac:dyDescent="0.3">
      <c r="A8763" t="s">
        <v>11</v>
      </c>
      <c r="B8763">
        <v>1524000</v>
      </c>
      <c r="C8763">
        <v>0.497</v>
      </c>
      <c r="D8763">
        <v>1648675</v>
      </c>
      <c r="E8763">
        <v>3.2611548556430402E-4</v>
      </c>
    </row>
    <row r="8764" spans="1:5" x14ac:dyDescent="0.3">
      <c r="A8764" t="s">
        <v>11</v>
      </c>
      <c r="B8764">
        <v>1526000</v>
      </c>
      <c r="C8764">
        <v>0.498</v>
      </c>
      <c r="D8764">
        <v>1650826</v>
      </c>
      <c r="E8764">
        <v>3.2634338138925301E-4</v>
      </c>
    </row>
    <row r="8765" spans="1:5" x14ac:dyDescent="0.3">
      <c r="A8765" t="s">
        <v>11</v>
      </c>
      <c r="B8765">
        <v>1528000</v>
      </c>
      <c r="C8765">
        <v>0.498</v>
      </c>
      <c r="D8765">
        <v>1652978</v>
      </c>
      <c r="E8765">
        <v>3.2591623036649198E-4</v>
      </c>
    </row>
    <row r="8766" spans="1:5" x14ac:dyDescent="0.3">
      <c r="A8766" t="s">
        <v>11</v>
      </c>
      <c r="B8766">
        <v>1530000</v>
      </c>
      <c r="C8766">
        <v>0.499</v>
      </c>
      <c r="D8766">
        <v>1655130</v>
      </c>
      <c r="E8766">
        <v>3.2614379084967301E-4</v>
      </c>
    </row>
    <row r="8767" spans="1:5" x14ac:dyDescent="0.3">
      <c r="A8767" t="s">
        <v>11</v>
      </c>
      <c r="B8767">
        <v>1532000</v>
      </c>
      <c r="C8767">
        <v>0.5</v>
      </c>
      <c r="D8767">
        <v>1657281</v>
      </c>
      <c r="E8767">
        <v>3.2637075718015699E-4</v>
      </c>
    </row>
    <row r="8768" spans="1:5" x14ac:dyDescent="0.3">
      <c r="A8768" t="s">
        <v>11</v>
      </c>
      <c r="B8768">
        <v>1534000</v>
      </c>
      <c r="C8768">
        <v>0.5</v>
      </c>
      <c r="D8768">
        <v>1659433</v>
      </c>
      <c r="E8768">
        <v>3.2594524119947799E-4</v>
      </c>
    </row>
    <row r="8769" spans="1:5" x14ac:dyDescent="0.3">
      <c r="A8769" t="s">
        <v>11</v>
      </c>
      <c r="B8769">
        <v>1536000</v>
      </c>
      <c r="C8769">
        <v>0.501</v>
      </c>
      <c r="D8769">
        <v>1661585</v>
      </c>
      <c r="E8769">
        <v>3.2617187500000002E-4</v>
      </c>
    </row>
    <row r="8770" spans="1:5" x14ac:dyDescent="0.3">
      <c r="A8770" t="s">
        <v>11</v>
      </c>
      <c r="B8770">
        <v>1538000</v>
      </c>
      <c r="C8770">
        <v>0.502</v>
      </c>
      <c r="D8770">
        <v>1663738</v>
      </c>
      <c r="E8770">
        <v>3.2639791937581297E-4</v>
      </c>
    </row>
    <row r="8771" spans="1:5" x14ac:dyDescent="0.3">
      <c r="A8771" t="s">
        <v>11</v>
      </c>
      <c r="B8771">
        <v>1540000</v>
      </c>
      <c r="C8771">
        <v>0.502</v>
      </c>
      <c r="D8771">
        <v>1665892</v>
      </c>
      <c r="E8771">
        <v>3.2597402597402602E-4</v>
      </c>
    </row>
    <row r="8772" spans="1:5" x14ac:dyDescent="0.3">
      <c r="A8772" t="s">
        <v>11</v>
      </c>
      <c r="B8772">
        <v>1542000</v>
      </c>
      <c r="C8772">
        <v>0.503</v>
      </c>
      <c r="D8772">
        <v>1668108</v>
      </c>
      <c r="E8772">
        <v>3.2619974059662802E-4</v>
      </c>
    </row>
    <row r="8773" spans="1:5" x14ac:dyDescent="0.3">
      <c r="A8773" t="s">
        <v>11</v>
      </c>
      <c r="B8773">
        <v>1544000</v>
      </c>
      <c r="C8773">
        <v>0.504</v>
      </c>
      <c r="D8773">
        <v>1670264</v>
      </c>
      <c r="E8773">
        <v>3.26424870466321E-4</v>
      </c>
    </row>
    <row r="8774" spans="1:5" x14ac:dyDescent="0.3">
      <c r="A8774" t="s">
        <v>11</v>
      </c>
      <c r="B8774">
        <v>1546000</v>
      </c>
      <c r="C8774">
        <v>0.504</v>
      </c>
      <c r="D8774">
        <v>1672414</v>
      </c>
      <c r="E8774">
        <v>3.2600258732212202E-4</v>
      </c>
    </row>
    <row r="8775" spans="1:5" x14ac:dyDescent="0.3">
      <c r="A8775" t="s">
        <v>11</v>
      </c>
      <c r="B8775">
        <v>1548000</v>
      </c>
      <c r="C8775">
        <v>0.505</v>
      </c>
      <c r="D8775">
        <v>1674629</v>
      </c>
      <c r="E8775">
        <v>3.2622739018087899E-4</v>
      </c>
    </row>
    <row r="8776" spans="1:5" x14ac:dyDescent="0.3">
      <c r="A8776" t="s">
        <v>11</v>
      </c>
      <c r="B8776">
        <v>1550000</v>
      </c>
      <c r="C8776">
        <v>0.50600000000000001</v>
      </c>
      <c r="D8776">
        <v>1676784</v>
      </c>
      <c r="E8776">
        <v>3.2645161290322601E-4</v>
      </c>
    </row>
    <row r="8777" spans="1:5" x14ac:dyDescent="0.3">
      <c r="A8777" t="s">
        <v>11</v>
      </c>
      <c r="B8777">
        <v>1552000</v>
      </c>
      <c r="C8777">
        <v>0.50600000000000001</v>
      </c>
      <c r="D8777">
        <v>1678937</v>
      </c>
      <c r="E8777">
        <v>3.26030927835052E-4</v>
      </c>
    </row>
    <row r="8778" spans="1:5" x14ac:dyDescent="0.3">
      <c r="A8778" t="s">
        <v>11</v>
      </c>
      <c r="B8778">
        <v>1554000</v>
      </c>
      <c r="C8778">
        <v>0.50700000000000001</v>
      </c>
      <c r="D8778">
        <v>1681091</v>
      </c>
      <c r="E8778">
        <v>3.26254826254826E-4</v>
      </c>
    </row>
    <row r="8779" spans="1:5" x14ac:dyDescent="0.3">
      <c r="A8779" t="s">
        <v>11</v>
      </c>
      <c r="B8779">
        <v>1556000</v>
      </c>
      <c r="C8779">
        <v>0.50800000000000001</v>
      </c>
      <c r="D8779">
        <v>1683242</v>
      </c>
      <c r="E8779">
        <v>3.2647814910025699E-4</v>
      </c>
    </row>
    <row r="8780" spans="1:5" x14ac:dyDescent="0.3">
      <c r="A8780" t="s">
        <v>11</v>
      </c>
      <c r="B8780">
        <v>1558000</v>
      </c>
      <c r="C8780">
        <v>0.50800000000000001</v>
      </c>
      <c r="D8780">
        <v>1685395</v>
      </c>
      <c r="E8780">
        <v>3.2605905006418502E-4</v>
      </c>
    </row>
    <row r="8781" spans="1:5" x14ac:dyDescent="0.3">
      <c r="A8781" t="s">
        <v>11</v>
      </c>
      <c r="B8781">
        <v>1560000</v>
      </c>
      <c r="C8781">
        <v>0.50900000000000001</v>
      </c>
      <c r="D8781">
        <v>1687543</v>
      </c>
      <c r="E8781">
        <v>3.2628205128205098E-4</v>
      </c>
    </row>
    <row r="8782" spans="1:5" x14ac:dyDescent="0.3">
      <c r="A8782" t="s">
        <v>11</v>
      </c>
      <c r="B8782">
        <v>1562000</v>
      </c>
      <c r="C8782">
        <v>0.51</v>
      </c>
      <c r="D8782">
        <v>1689694</v>
      </c>
      <c r="E8782">
        <v>3.2650448143405899E-4</v>
      </c>
    </row>
    <row r="8783" spans="1:5" x14ac:dyDescent="0.3">
      <c r="A8783" t="s">
        <v>11</v>
      </c>
      <c r="B8783">
        <v>1564000</v>
      </c>
      <c r="C8783">
        <v>0.51</v>
      </c>
      <c r="D8783">
        <v>1691844</v>
      </c>
      <c r="E8783">
        <v>3.2608695652173899E-4</v>
      </c>
    </row>
    <row r="8784" spans="1:5" x14ac:dyDescent="0.3">
      <c r="A8784" t="s">
        <v>11</v>
      </c>
      <c r="B8784">
        <v>1566000</v>
      </c>
      <c r="C8784">
        <v>0.51100000000000001</v>
      </c>
      <c r="D8784">
        <v>1693995</v>
      </c>
      <c r="E8784">
        <v>3.2630906768837801E-4</v>
      </c>
    </row>
    <row r="8785" spans="1:5" x14ac:dyDescent="0.3">
      <c r="A8785" t="s">
        <v>11</v>
      </c>
      <c r="B8785">
        <v>1568000</v>
      </c>
      <c r="C8785">
        <v>0.51100000000000001</v>
      </c>
      <c r="D8785">
        <v>1696146</v>
      </c>
      <c r="E8785">
        <v>3.2589285714285701E-4</v>
      </c>
    </row>
    <row r="8786" spans="1:5" x14ac:dyDescent="0.3">
      <c r="A8786" t="s">
        <v>11</v>
      </c>
      <c r="B8786">
        <v>1570000</v>
      </c>
      <c r="C8786">
        <v>0.51200000000000001</v>
      </c>
      <c r="D8786">
        <v>1698299</v>
      </c>
      <c r="E8786">
        <v>3.2611464968152902E-4</v>
      </c>
    </row>
    <row r="8787" spans="1:5" x14ac:dyDescent="0.3">
      <c r="A8787" t="s">
        <v>11</v>
      </c>
      <c r="B8787">
        <v>1572000</v>
      </c>
      <c r="C8787">
        <v>0.51300000000000001</v>
      </c>
      <c r="D8787">
        <v>1700448</v>
      </c>
      <c r="E8787">
        <v>3.2633587786259498E-4</v>
      </c>
    </row>
    <row r="8788" spans="1:5" x14ac:dyDescent="0.3">
      <c r="A8788" t="s">
        <v>11</v>
      </c>
      <c r="B8788">
        <v>1574000</v>
      </c>
      <c r="C8788">
        <v>0.51300000000000001</v>
      </c>
      <c r="D8788">
        <v>1702599</v>
      </c>
      <c r="E8788">
        <v>3.2592121982210899E-4</v>
      </c>
    </row>
    <row r="8789" spans="1:5" x14ac:dyDescent="0.3">
      <c r="A8789" t="s">
        <v>11</v>
      </c>
      <c r="B8789">
        <v>1576000</v>
      </c>
      <c r="C8789">
        <v>0.51400000000000001</v>
      </c>
      <c r="D8789">
        <v>1704749</v>
      </c>
      <c r="E8789">
        <v>3.2614213197969499E-4</v>
      </c>
    </row>
    <row r="8790" spans="1:5" x14ac:dyDescent="0.3">
      <c r="A8790" t="s">
        <v>11</v>
      </c>
      <c r="B8790">
        <v>1578000</v>
      </c>
      <c r="C8790">
        <v>0.51500000000000001</v>
      </c>
      <c r="D8790">
        <v>1706900</v>
      </c>
      <c r="E8790">
        <v>3.2636248415716099E-4</v>
      </c>
    </row>
    <row r="8791" spans="1:5" x14ac:dyDescent="0.3">
      <c r="A8791" t="s">
        <v>11</v>
      </c>
      <c r="B8791">
        <v>1580000</v>
      </c>
      <c r="C8791">
        <v>0.51500000000000001</v>
      </c>
      <c r="D8791">
        <v>1709051</v>
      </c>
      <c r="E8791">
        <v>3.2594936708860801E-4</v>
      </c>
    </row>
    <row r="8792" spans="1:5" x14ac:dyDescent="0.3">
      <c r="A8792" t="s">
        <v>11</v>
      </c>
      <c r="B8792">
        <v>1582000</v>
      </c>
      <c r="C8792">
        <v>0.51600000000000001</v>
      </c>
      <c r="D8792">
        <v>1711205</v>
      </c>
      <c r="E8792">
        <v>3.26169405815423E-4</v>
      </c>
    </row>
    <row r="8793" spans="1:5" x14ac:dyDescent="0.3">
      <c r="A8793" t="s">
        <v>11</v>
      </c>
      <c r="B8793">
        <v>1584000</v>
      </c>
      <c r="C8793">
        <v>0.51700000000000002</v>
      </c>
      <c r="D8793">
        <v>1713358</v>
      </c>
      <c r="E8793">
        <v>3.2638888888888897E-4</v>
      </c>
    </row>
    <row r="8794" spans="1:5" x14ac:dyDescent="0.3">
      <c r="A8794" t="s">
        <v>11</v>
      </c>
      <c r="B8794">
        <v>1586000</v>
      </c>
      <c r="C8794">
        <v>0.51700000000000002</v>
      </c>
      <c r="D8794">
        <v>1715567</v>
      </c>
      <c r="E8794">
        <v>3.2597730138713701E-4</v>
      </c>
    </row>
    <row r="8795" spans="1:5" x14ac:dyDescent="0.3">
      <c r="A8795" t="s">
        <v>11</v>
      </c>
      <c r="B8795">
        <v>1588000</v>
      </c>
      <c r="C8795">
        <v>0.51800000000000002</v>
      </c>
      <c r="D8795">
        <v>1717726</v>
      </c>
      <c r="E8795">
        <v>3.2619647355163698E-4</v>
      </c>
    </row>
    <row r="8796" spans="1:5" x14ac:dyDescent="0.3">
      <c r="A8796" t="s">
        <v>11</v>
      </c>
      <c r="B8796">
        <v>1590000</v>
      </c>
      <c r="C8796">
        <v>0.51900000000000002</v>
      </c>
      <c r="D8796">
        <v>1719937</v>
      </c>
      <c r="E8796">
        <v>3.2641509433962301E-4</v>
      </c>
    </row>
    <row r="8797" spans="1:5" x14ac:dyDescent="0.3">
      <c r="A8797" t="s">
        <v>11</v>
      </c>
      <c r="B8797">
        <v>1592000</v>
      </c>
      <c r="C8797">
        <v>0.51900000000000002</v>
      </c>
      <c r="D8797">
        <v>1722091</v>
      </c>
      <c r="E8797">
        <v>3.2600502512562801E-4</v>
      </c>
    </row>
    <row r="8798" spans="1:5" x14ac:dyDescent="0.3">
      <c r="A8798" t="s">
        <v>11</v>
      </c>
      <c r="B8798">
        <v>1594000</v>
      </c>
      <c r="C8798">
        <v>0.52</v>
      </c>
      <c r="D8798">
        <v>1724245</v>
      </c>
      <c r="E8798">
        <v>3.2622333751568402E-4</v>
      </c>
    </row>
    <row r="8799" spans="1:5" x14ac:dyDescent="0.3">
      <c r="A8799" t="s">
        <v>11</v>
      </c>
      <c r="B8799">
        <v>1596000</v>
      </c>
      <c r="C8799">
        <v>0.52100000000000002</v>
      </c>
      <c r="D8799">
        <v>1726397</v>
      </c>
      <c r="E8799">
        <v>3.2644110275689199E-4</v>
      </c>
    </row>
    <row r="8800" spans="1:5" x14ac:dyDescent="0.3">
      <c r="A8800" t="s">
        <v>11</v>
      </c>
      <c r="B8800">
        <v>1598000</v>
      </c>
      <c r="C8800">
        <v>0.52100000000000002</v>
      </c>
      <c r="D8800">
        <v>1728549</v>
      </c>
      <c r="E8800">
        <v>3.26032540675845E-4</v>
      </c>
    </row>
    <row r="8801" spans="1:5" x14ac:dyDescent="0.3">
      <c r="A8801" t="s">
        <v>11</v>
      </c>
      <c r="B8801">
        <v>1600000</v>
      </c>
      <c r="C8801">
        <v>0.52200000000000002</v>
      </c>
      <c r="D8801">
        <v>1730698</v>
      </c>
      <c r="E8801">
        <v>3.2624999999999999E-4</v>
      </c>
    </row>
    <row r="8802" spans="1:5" x14ac:dyDescent="0.3">
      <c r="A8802" t="s">
        <v>11</v>
      </c>
      <c r="B8802">
        <v>1602000</v>
      </c>
      <c r="C8802">
        <v>0.52300000000000002</v>
      </c>
      <c r="D8802">
        <v>1732849</v>
      </c>
      <c r="E8802">
        <v>3.2646691635455699E-4</v>
      </c>
    </row>
    <row r="8803" spans="1:5" x14ac:dyDescent="0.3">
      <c r="A8803" t="s">
        <v>11</v>
      </c>
      <c r="B8803">
        <v>1604000</v>
      </c>
      <c r="C8803">
        <v>0.52300000000000002</v>
      </c>
      <c r="D8803">
        <v>1734997</v>
      </c>
      <c r="E8803">
        <v>3.2605985037406502E-4</v>
      </c>
    </row>
    <row r="8804" spans="1:5" x14ac:dyDescent="0.3">
      <c r="A8804" t="s">
        <v>11</v>
      </c>
      <c r="B8804">
        <v>1606000</v>
      </c>
      <c r="C8804">
        <v>0.52400000000000002</v>
      </c>
      <c r="D8804">
        <v>1737150</v>
      </c>
      <c r="E8804">
        <v>3.2627646326276497E-4</v>
      </c>
    </row>
    <row r="8805" spans="1:5" x14ac:dyDescent="0.3">
      <c r="A8805" t="s">
        <v>11</v>
      </c>
      <c r="B8805">
        <v>1608000</v>
      </c>
      <c r="C8805">
        <v>0.52500000000000002</v>
      </c>
      <c r="D8805">
        <v>1739298</v>
      </c>
      <c r="E8805">
        <v>3.2649253731343301E-4</v>
      </c>
    </row>
    <row r="8806" spans="1:5" x14ac:dyDescent="0.3">
      <c r="A8806" t="s">
        <v>11</v>
      </c>
      <c r="B8806">
        <v>1610000</v>
      </c>
      <c r="C8806">
        <v>0.52500000000000002</v>
      </c>
      <c r="D8806">
        <v>1741450</v>
      </c>
      <c r="E8806">
        <v>3.2608695652173899E-4</v>
      </c>
    </row>
    <row r="8807" spans="1:5" x14ac:dyDescent="0.3">
      <c r="A8807" t="s">
        <v>11</v>
      </c>
      <c r="B8807">
        <v>1612000</v>
      </c>
      <c r="C8807">
        <v>0.52600000000000002</v>
      </c>
      <c r="D8807">
        <v>1743605</v>
      </c>
      <c r="E8807">
        <v>3.2630272952853599E-4</v>
      </c>
    </row>
    <row r="8808" spans="1:5" x14ac:dyDescent="0.3">
      <c r="A8808" t="s">
        <v>11</v>
      </c>
      <c r="B8808">
        <v>1614000</v>
      </c>
      <c r="C8808">
        <v>0.52600000000000002</v>
      </c>
      <c r="D8808">
        <v>1745760</v>
      </c>
      <c r="E8808">
        <v>3.2589838909541499E-4</v>
      </c>
    </row>
    <row r="8809" spans="1:5" x14ac:dyDescent="0.3">
      <c r="A8809" t="s">
        <v>11</v>
      </c>
      <c r="B8809">
        <v>1616000</v>
      </c>
      <c r="C8809">
        <v>0.52700000000000002</v>
      </c>
      <c r="D8809">
        <v>1747912</v>
      </c>
      <c r="E8809">
        <v>3.2611386138613901E-4</v>
      </c>
    </row>
    <row r="8810" spans="1:5" x14ac:dyDescent="0.3">
      <c r="A8810" t="s">
        <v>11</v>
      </c>
      <c r="B8810">
        <v>1618000</v>
      </c>
      <c r="C8810">
        <v>0.52800000000000002</v>
      </c>
      <c r="D8810">
        <v>1750064</v>
      </c>
      <c r="E8810">
        <v>3.2632880098887502E-4</v>
      </c>
    </row>
    <row r="8811" spans="1:5" x14ac:dyDescent="0.3">
      <c r="A8811" t="s">
        <v>11</v>
      </c>
      <c r="B8811">
        <v>1620000</v>
      </c>
      <c r="C8811">
        <v>0.52800000000000002</v>
      </c>
      <c r="D8811">
        <v>1752215</v>
      </c>
      <c r="E8811">
        <v>3.2592592592592601E-4</v>
      </c>
    </row>
    <row r="8812" spans="1:5" x14ac:dyDescent="0.3">
      <c r="A8812" t="s">
        <v>11</v>
      </c>
      <c r="B8812">
        <v>1622000</v>
      </c>
      <c r="C8812">
        <v>0.52900000000000003</v>
      </c>
      <c r="D8812">
        <v>1754365</v>
      </c>
      <c r="E8812">
        <v>3.2614056720098599E-4</v>
      </c>
    </row>
    <row r="8813" spans="1:5" x14ac:dyDescent="0.3">
      <c r="A8813" t="s">
        <v>11</v>
      </c>
      <c r="B8813">
        <v>1624000</v>
      </c>
      <c r="C8813">
        <v>0.53</v>
      </c>
      <c r="D8813">
        <v>1756516</v>
      </c>
      <c r="E8813">
        <v>3.2635467980295601E-4</v>
      </c>
    </row>
    <row r="8814" spans="1:5" x14ac:dyDescent="0.3">
      <c r="A8814" t="s">
        <v>11</v>
      </c>
      <c r="B8814">
        <v>1626000</v>
      </c>
      <c r="C8814">
        <v>0.53</v>
      </c>
      <c r="D8814">
        <v>1758733</v>
      </c>
      <c r="E8814">
        <v>3.2595325953259499E-4</v>
      </c>
    </row>
    <row r="8815" spans="1:5" x14ac:dyDescent="0.3">
      <c r="A8815" t="s">
        <v>11</v>
      </c>
      <c r="B8815">
        <v>1628000</v>
      </c>
      <c r="C8815">
        <v>0.53100000000000003</v>
      </c>
      <c r="D8815">
        <v>1760893</v>
      </c>
      <c r="E8815">
        <v>3.2616707616707599E-4</v>
      </c>
    </row>
    <row r="8816" spans="1:5" x14ac:dyDescent="0.3">
      <c r="A8816" t="s">
        <v>11</v>
      </c>
      <c r="B8816">
        <v>1630000</v>
      </c>
      <c r="C8816">
        <v>0.53200000000000003</v>
      </c>
      <c r="D8816">
        <v>1763046</v>
      </c>
      <c r="E8816">
        <v>3.2638036809816E-4</v>
      </c>
    </row>
    <row r="8817" spans="1:5" x14ac:dyDescent="0.3">
      <c r="A8817" t="s">
        <v>11</v>
      </c>
      <c r="B8817">
        <v>1632000</v>
      </c>
      <c r="C8817">
        <v>0.53200000000000003</v>
      </c>
      <c r="D8817">
        <v>1765195</v>
      </c>
      <c r="E8817">
        <v>3.2598039215686299E-4</v>
      </c>
    </row>
    <row r="8818" spans="1:5" x14ac:dyDescent="0.3">
      <c r="A8818" t="s">
        <v>11</v>
      </c>
      <c r="B8818">
        <v>1634000</v>
      </c>
      <c r="C8818">
        <v>0.53300000000000003</v>
      </c>
      <c r="D8818">
        <v>1767346</v>
      </c>
      <c r="E8818">
        <v>3.2619339045287599E-4</v>
      </c>
    </row>
    <row r="8819" spans="1:5" x14ac:dyDescent="0.3">
      <c r="A8819" t="s">
        <v>11</v>
      </c>
      <c r="B8819">
        <v>1636000</v>
      </c>
      <c r="C8819">
        <v>0.53400000000000003</v>
      </c>
      <c r="D8819">
        <v>1769495</v>
      </c>
      <c r="E8819">
        <v>3.2640586797066002E-4</v>
      </c>
    </row>
    <row r="8820" spans="1:5" x14ac:dyDescent="0.3">
      <c r="A8820" t="s">
        <v>11</v>
      </c>
      <c r="B8820">
        <v>1638000</v>
      </c>
      <c r="C8820">
        <v>0.53400000000000003</v>
      </c>
      <c r="D8820">
        <v>1771710</v>
      </c>
      <c r="E8820">
        <v>3.2600732600732602E-4</v>
      </c>
    </row>
    <row r="8821" spans="1:5" x14ac:dyDescent="0.3">
      <c r="A8821" t="s">
        <v>11</v>
      </c>
      <c r="B8821">
        <v>1640000</v>
      </c>
      <c r="C8821">
        <v>0.53500000000000003</v>
      </c>
      <c r="D8821">
        <v>1773864</v>
      </c>
      <c r="E8821">
        <v>3.2621951219512202E-4</v>
      </c>
    </row>
    <row r="8822" spans="1:5" x14ac:dyDescent="0.3">
      <c r="A8822" t="s">
        <v>11</v>
      </c>
      <c r="B8822">
        <v>1642000</v>
      </c>
      <c r="C8822">
        <v>0.53600000000000003</v>
      </c>
      <c r="D8822">
        <v>1776014</v>
      </c>
      <c r="E8822">
        <v>3.2643118148599297E-4</v>
      </c>
    </row>
    <row r="8823" spans="1:5" x14ac:dyDescent="0.3">
      <c r="A8823" t="s">
        <v>11</v>
      </c>
      <c r="B8823">
        <v>1644000</v>
      </c>
      <c r="C8823">
        <v>0.53600000000000003</v>
      </c>
      <c r="D8823">
        <v>1778171</v>
      </c>
      <c r="E8823">
        <v>3.2603406326034098E-4</v>
      </c>
    </row>
    <row r="8824" spans="1:5" x14ac:dyDescent="0.3">
      <c r="A8824" t="s">
        <v>11</v>
      </c>
      <c r="B8824">
        <v>1646000</v>
      </c>
      <c r="C8824">
        <v>0.53700000000000003</v>
      </c>
      <c r="D8824">
        <v>1780324</v>
      </c>
      <c r="E8824">
        <v>3.2624544349939201E-4</v>
      </c>
    </row>
    <row r="8825" spans="1:5" x14ac:dyDescent="0.3">
      <c r="A8825" t="s">
        <v>11</v>
      </c>
      <c r="B8825">
        <v>1648000</v>
      </c>
      <c r="C8825">
        <v>0.53800000000000003</v>
      </c>
      <c r="D8825">
        <v>1782476</v>
      </c>
      <c r="E8825">
        <v>3.2645631067961201E-4</v>
      </c>
    </row>
    <row r="8826" spans="1:5" x14ac:dyDescent="0.3">
      <c r="A8826" t="s">
        <v>11</v>
      </c>
      <c r="B8826">
        <v>1650000</v>
      </c>
      <c r="C8826">
        <v>0.53800000000000003</v>
      </c>
      <c r="D8826">
        <v>1784624</v>
      </c>
      <c r="E8826">
        <v>3.2606060606060598E-4</v>
      </c>
    </row>
    <row r="8827" spans="1:5" x14ac:dyDescent="0.3">
      <c r="A8827" t="s">
        <v>11</v>
      </c>
      <c r="B8827">
        <v>1652000</v>
      </c>
      <c r="C8827">
        <v>0.53900000000000003</v>
      </c>
      <c r="D8827">
        <v>1786775</v>
      </c>
      <c r="E8827">
        <v>3.2627118644067799E-4</v>
      </c>
    </row>
    <row r="8828" spans="1:5" x14ac:dyDescent="0.3">
      <c r="A8828" t="s">
        <v>11</v>
      </c>
      <c r="B8828">
        <v>1654000</v>
      </c>
      <c r="C8828">
        <v>0.54</v>
      </c>
      <c r="D8828">
        <v>1789045</v>
      </c>
      <c r="E8828">
        <v>3.2648125755743701E-4</v>
      </c>
    </row>
    <row r="8829" spans="1:5" x14ac:dyDescent="0.3">
      <c r="A8829" t="s">
        <v>11</v>
      </c>
      <c r="B8829">
        <v>1656000</v>
      </c>
      <c r="C8829">
        <v>0.54</v>
      </c>
      <c r="D8829">
        <v>1791202</v>
      </c>
      <c r="E8829">
        <v>3.2608695652173899E-4</v>
      </c>
    </row>
    <row r="8830" spans="1:5" x14ac:dyDescent="0.3">
      <c r="A8830" t="s">
        <v>11</v>
      </c>
      <c r="B8830">
        <v>1658000</v>
      </c>
      <c r="C8830">
        <v>0.54100000000000004</v>
      </c>
      <c r="D8830">
        <v>1793355</v>
      </c>
      <c r="E8830">
        <v>3.2629674306393201E-4</v>
      </c>
    </row>
    <row r="8831" spans="1:5" x14ac:dyDescent="0.3">
      <c r="A8831" t="s">
        <v>11</v>
      </c>
      <c r="B8831">
        <v>1660000</v>
      </c>
      <c r="C8831">
        <v>0.54100000000000004</v>
      </c>
      <c r="D8831">
        <v>1795505</v>
      </c>
      <c r="E8831">
        <v>3.2590361445783102E-4</v>
      </c>
    </row>
    <row r="8832" spans="1:5" x14ac:dyDescent="0.3">
      <c r="A8832" t="s">
        <v>11</v>
      </c>
      <c r="B8832">
        <v>1662000</v>
      </c>
      <c r="C8832">
        <v>0.54200000000000004</v>
      </c>
      <c r="D8832">
        <v>1797658</v>
      </c>
      <c r="E8832">
        <v>3.2611311672683501E-4</v>
      </c>
    </row>
    <row r="8833" spans="1:5" x14ac:dyDescent="0.3">
      <c r="A8833" t="s">
        <v>11</v>
      </c>
      <c r="B8833">
        <v>1664000</v>
      </c>
      <c r="C8833">
        <v>0.54300000000000004</v>
      </c>
      <c r="D8833">
        <v>1799901</v>
      </c>
      <c r="E8833">
        <v>3.2632211538461499E-4</v>
      </c>
    </row>
    <row r="8834" spans="1:5" x14ac:dyDescent="0.3">
      <c r="A8834" t="s">
        <v>11</v>
      </c>
      <c r="B8834">
        <v>1666000</v>
      </c>
      <c r="C8834">
        <v>0.54300000000000004</v>
      </c>
      <c r="D8834">
        <v>1802065</v>
      </c>
      <c r="E8834">
        <v>3.2593037214886001E-4</v>
      </c>
    </row>
    <row r="8835" spans="1:5" x14ac:dyDescent="0.3">
      <c r="A8835" t="s">
        <v>11</v>
      </c>
      <c r="B8835">
        <v>1668000</v>
      </c>
      <c r="C8835">
        <v>0.54400000000000004</v>
      </c>
      <c r="D8835">
        <v>1804216</v>
      </c>
      <c r="E8835">
        <v>3.26139088729017E-4</v>
      </c>
    </row>
    <row r="8836" spans="1:5" x14ac:dyDescent="0.3">
      <c r="A8836" t="s">
        <v>11</v>
      </c>
      <c r="B8836">
        <v>1670000</v>
      </c>
      <c r="C8836">
        <v>0.54500000000000004</v>
      </c>
      <c r="D8836">
        <v>1806369</v>
      </c>
      <c r="E8836">
        <v>3.2634730538922199E-4</v>
      </c>
    </row>
    <row r="8837" spans="1:5" x14ac:dyDescent="0.3">
      <c r="A8837" t="s">
        <v>11</v>
      </c>
      <c r="B8837">
        <v>1672000</v>
      </c>
      <c r="C8837">
        <v>0.54500000000000004</v>
      </c>
      <c r="D8837">
        <v>1808517</v>
      </c>
      <c r="E8837">
        <v>3.2595693779904298E-4</v>
      </c>
    </row>
    <row r="8838" spans="1:5" x14ac:dyDescent="0.3">
      <c r="A8838" t="s">
        <v>11</v>
      </c>
      <c r="B8838">
        <v>1674000</v>
      </c>
      <c r="C8838">
        <v>0.54600000000000004</v>
      </c>
      <c r="D8838">
        <v>1810671</v>
      </c>
      <c r="E8838">
        <v>3.2616487455197098E-4</v>
      </c>
    </row>
    <row r="8839" spans="1:5" x14ac:dyDescent="0.3">
      <c r="A8839" t="s">
        <v>11</v>
      </c>
      <c r="B8839">
        <v>1676000</v>
      </c>
      <c r="C8839">
        <v>0.54700000000000004</v>
      </c>
      <c r="D8839">
        <v>1812824</v>
      </c>
      <c r="E8839">
        <v>3.2637231503579998E-4</v>
      </c>
    </row>
    <row r="8840" spans="1:5" x14ac:dyDescent="0.3">
      <c r="A8840" t="s">
        <v>11</v>
      </c>
      <c r="B8840">
        <v>1678000</v>
      </c>
      <c r="C8840">
        <v>0.54700000000000004</v>
      </c>
      <c r="D8840">
        <v>1814971</v>
      </c>
      <c r="E8840">
        <v>3.2598331346841498E-4</v>
      </c>
    </row>
    <row r="8841" spans="1:5" x14ac:dyDescent="0.3">
      <c r="A8841" t="s">
        <v>11</v>
      </c>
      <c r="B8841">
        <v>1680000</v>
      </c>
      <c r="C8841">
        <v>0.54800000000000004</v>
      </c>
      <c r="D8841">
        <v>1817122</v>
      </c>
      <c r="E8841">
        <v>3.2619047619047601E-4</v>
      </c>
    </row>
    <row r="8842" spans="1:5" x14ac:dyDescent="0.3">
      <c r="A8842" t="s">
        <v>11</v>
      </c>
      <c r="B8842">
        <v>1682000</v>
      </c>
      <c r="C8842">
        <v>0.54900000000000004</v>
      </c>
      <c r="D8842">
        <v>1819273</v>
      </c>
      <c r="E8842">
        <v>3.2639714625445898E-4</v>
      </c>
    </row>
    <row r="8843" spans="1:5" x14ac:dyDescent="0.3">
      <c r="A8843" t="s">
        <v>11</v>
      </c>
      <c r="B8843">
        <v>1684000</v>
      </c>
      <c r="C8843">
        <v>0.54900000000000004</v>
      </c>
      <c r="D8843">
        <v>1821426</v>
      </c>
      <c r="E8843">
        <v>3.2600950118764801E-4</v>
      </c>
    </row>
    <row r="8844" spans="1:5" x14ac:dyDescent="0.3">
      <c r="A8844" t="s">
        <v>11</v>
      </c>
      <c r="B8844">
        <v>1686000</v>
      </c>
      <c r="C8844">
        <v>0.55000000000000004</v>
      </c>
      <c r="D8844">
        <v>1823639</v>
      </c>
      <c r="E8844">
        <v>3.2621589561091299E-4</v>
      </c>
    </row>
    <row r="8845" spans="1:5" x14ac:dyDescent="0.3">
      <c r="A8845" t="s">
        <v>11</v>
      </c>
      <c r="B8845">
        <v>1688000</v>
      </c>
      <c r="C8845">
        <v>0.55100000000000005</v>
      </c>
      <c r="D8845">
        <v>1825796</v>
      </c>
      <c r="E8845">
        <v>3.2642180094786697E-4</v>
      </c>
    </row>
    <row r="8846" spans="1:5" x14ac:dyDescent="0.3">
      <c r="A8846" t="s">
        <v>11</v>
      </c>
      <c r="B8846">
        <v>1690000</v>
      </c>
      <c r="C8846">
        <v>0.55100000000000005</v>
      </c>
      <c r="D8846">
        <v>1827949</v>
      </c>
      <c r="E8846">
        <v>3.2603550295858002E-4</v>
      </c>
    </row>
    <row r="8847" spans="1:5" x14ac:dyDescent="0.3">
      <c r="A8847" t="s">
        <v>11</v>
      </c>
      <c r="B8847">
        <v>1692000</v>
      </c>
      <c r="C8847">
        <v>0.55200000000000005</v>
      </c>
      <c r="D8847">
        <v>1830097</v>
      </c>
      <c r="E8847">
        <v>3.2624113475177301E-4</v>
      </c>
    </row>
    <row r="8848" spans="1:5" x14ac:dyDescent="0.3">
      <c r="A8848" t="s">
        <v>11</v>
      </c>
      <c r="B8848">
        <v>1694000</v>
      </c>
      <c r="C8848">
        <v>0.55300000000000005</v>
      </c>
      <c r="D8848">
        <v>1832250</v>
      </c>
      <c r="E8848">
        <v>3.2644628099173599E-4</v>
      </c>
    </row>
    <row r="8849" spans="1:5" x14ac:dyDescent="0.3">
      <c r="A8849" t="s">
        <v>11</v>
      </c>
      <c r="B8849">
        <v>1696000</v>
      </c>
      <c r="C8849">
        <v>0.55300000000000005</v>
      </c>
      <c r="D8849">
        <v>1834401</v>
      </c>
      <c r="E8849">
        <v>3.26061320754717E-4</v>
      </c>
    </row>
    <row r="8850" spans="1:5" x14ac:dyDescent="0.3">
      <c r="A8850" t="s">
        <v>11</v>
      </c>
      <c r="B8850">
        <v>1698000</v>
      </c>
      <c r="C8850">
        <v>0.55400000000000005</v>
      </c>
      <c r="D8850">
        <v>1836553</v>
      </c>
      <c r="E8850">
        <v>3.26266195524146E-4</v>
      </c>
    </row>
    <row r="8851" spans="1:5" x14ac:dyDescent="0.3">
      <c r="A8851" t="s">
        <v>11</v>
      </c>
      <c r="B8851">
        <v>1700000</v>
      </c>
      <c r="C8851">
        <v>0.55500000000000005</v>
      </c>
      <c r="D8851">
        <v>1838703</v>
      </c>
      <c r="E8851">
        <v>3.2647058823529401E-4</v>
      </c>
    </row>
    <row r="8852" spans="1:5" x14ac:dyDescent="0.3">
      <c r="A8852" t="s">
        <v>11</v>
      </c>
      <c r="B8852">
        <v>1702000</v>
      </c>
      <c r="C8852">
        <v>0.55500000000000005</v>
      </c>
      <c r="D8852">
        <v>1840916</v>
      </c>
      <c r="E8852">
        <v>3.2608695652173899E-4</v>
      </c>
    </row>
    <row r="8853" spans="1:5" x14ac:dyDescent="0.3">
      <c r="A8853" t="s">
        <v>11</v>
      </c>
      <c r="B8853">
        <v>1704000</v>
      </c>
      <c r="C8853">
        <v>0.55600000000000005</v>
      </c>
      <c r="D8853">
        <v>1843077</v>
      </c>
      <c r="E8853">
        <v>3.2629107981220701E-4</v>
      </c>
    </row>
    <row r="8854" spans="1:5" x14ac:dyDescent="0.3">
      <c r="A8854" t="s">
        <v>11</v>
      </c>
      <c r="B8854">
        <v>1706000</v>
      </c>
      <c r="C8854">
        <v>0.55700000000000005</v>
      </c>
      <c r="D8854">
        <v>1845227</v>
      </c>
      <c r="E8854">
        <v>3.2649472450175799E-4</v>
      </c>
    </row>
    <row r="8855" spans="1:5" x14ac:dyDescent="0.3">
      <c r="A8855" t="s">
        <v>11</v>
      </c>
      <c r="B8855">
        <v>1708000</v>
      </c>
      <c r="C8855">
        <v>0.55700000000000005</v>
      </c>
      <c r="D8855">
        <v>1847381</v>
      </c>
      <c r="E8855">
        <v>3.2611241217798601E-4</v>
      </c>
    </row>
    <row r="8856" spans="1:5" x14ac:dyDescent="0.3">
      <c r="A8856" t="s">
        <v>11</v>
      </c>
      <c r="B8856">
        <v>1710000</v>
      </c>
      <c r="C8856">
        <v>0.55800000000000005</v>
      </c>
      <c r="D8856">
        <v>1849531</v>
      </c>
      <c r="E8856">
        <v>3.26315789473684E-4</v>
      </c>
    </row>
    <row r="8857" spans="1:5" x14ac:dyDescent="0.3">
      <c r="A8857" t="s">
        <v>11</v>
      </c>
      <c r="B8857">
        <v>1712000</v>
      </c>
      <c r="C8857">
        <v>0.55800000000000005</v>
      </c>
      <c r="D8857">
        <v>1851682</v>
      </c>
      <c r="E8857">
        <v>3.2593457943925201E-4</v>
      </c>
    </row>
    <row r="8858" spans="1:5" x14ac:dyDescent="0.3">
      <c r="A8858" t="s">
        <v>11</v>
      </c>
      <c r="B8858">
        <v>1714000</v>
      </c>
      <c r="C8858">
        <v>0.55900000000000005</v>
      </c>
      <c r="D8858">
        <v>1853831</v>
      </c>
      <c r="E8858">
        <v>3.2613768961493601E-4</v>
      </c>
    </row>
    <row r="8859" spans="1:5" x14ac:dyDescent="0.3">
      <c r="A8859" t="s">
        <v>11</v>
      </c>
      <c r="B8859">
        <v>1716000</v>
      </c>
      <c r="C8859">
        <v>0.56000000000000005</v>
      </c>
      <c r="D8859">
        <v>1855983</v>
      </c>
      <c r="E8859">
        <v>3.2634032634032601E-4</v>
      </c>
    </row>
    <row r="8860" spans="1:5" x14ac:dyDescent="0.3">
      <c r="A8860" t="s">
        <v>11</v>
      </c>
      <c r="B8860">
        <v>1718000</v>
      </c>
      <c r="C8860">
        <v>0.56000000000000005</v>
      </c>
      <c r="D8860">
        <v>1858133</v>
      </c>
      <c r="E8860">
        <v>3.25960419091967E-4</v>
      </c>
    </row>
    <row r="8861" spans="1:5" x14ac:dyDescent="0.3">
      <c r="A8861" t="s">
        <v>11</v>
      </c>
      <c r="B8861">
        <v>1720000</v>
      </c>
      <c r="C8861">
        <v>0.56100000000000005</v>
      </c>
      <c r="D8861">
        <v>1860286</v>
      </c>
      <c r="E8861">
        <v>3.2616279069767401E-4</v>
      </c>
    </row>
    <row r="8862" spans="1:5" x14ac:dyDescent="0.3">
      <c r="A8862" t="s">
        <v>11</v>
      </c>
      <c r="B8862">
        <v>1722000</v>
      </c>
      <c r="C8862">
        <v>0.56200000000000006</v>
      </c>
      <c r="D8862">
        <v>1862437</v>
      </c>
      <c r="E8862">
        <v>3.2636469221835099E-4</v>
      </c>
    </row>
    <row r="8863" spans="1:5" x14ac:dyDescent="0.3">
      <c r="A8863" t="s">
        <v>11</v>
      </c>
      <c r="B8863">
        <v>1724000</v>
      </c>
      <c r="C8863">
        <v>0.56200000000000006</v>
      </c>
      <c r="D8863">
        <v>1864585</v>
      </c>
      <c r="E8863">
        <v>3.2598607888631101E-4</v>
      </c>
    </row>
    <row r="8864" spans="1:5" x14ac:dyDescent="0.3">
      <c r="A8864" t="s">
        <v>11</v>
      </c>
      <c r="B8864">
        <v>1726000</v>
      </c>
      <c r="C8864">
        <v>0.56299999999999994</v>
      </c>
      <c r="D8864">
        <v>1866739</v>
      </c>
      <c r="E8864">
        <v>3.2618771726535299E-4</v>
      </c>
    </row>
    <row r="8865" spans="1:5" x14ac:dyDescent="0.3">
      <c r="A8865" t="s">
        <v>11</v>
      </c>
      <c r="B8865">
        <v>1728000</v>
      </c>
      <c r="C8865">
        <v>0.56399999999999995</v>
      </c>
      <c r="D8865">
        <v>1868889</v>
      </c>
      <c r="E8865">
        <v>3.2638888888888897E-4</v>
      </c>
    </row>
    <row r="8866" spans="1:5" x14ac:dyDescent="0.3">
      <c r="A8866" t="s">
        <v>11</v>
      </c>
      <c r="B8866">
        <v>1730000</v>
      </c>
      <c r="C8866">
        <v>0.56399999999999995</v>
      </c>
      <c r="D8866">
        <v>1871039</v>
      </c>
      <c r="E8866">
        <v>3.2601156069364198E-4</v>
      </c>
    </row>
    <row r="8867" spans="1:5" x14ac:dyDescent="0.3">
      <c r="A8867" t="s">
        <v>11</v>
      </c>
      <c r="B8867">
        <v>1732000</v>
      </c>
      <c r="C8867">
        <v>0.56499999999999995</v>
      </c>
      <c r="D8867">
        <v>1873192</v>
      </c>
      <c r="E8867">
        <v>3.2621247113163998E-4</v>
      </c>
    </row>
    <row r="8868" spans="1:5" x14ac:dyDescent="0.3">
      <c r="A8868" t="s">
        <v>11</v>
      </c>
      <c r="B8868">
        <v>1734000</v>
      </c>
      <c r="C8868">
        <v>0.56599999999999995</v>
      </c>
      <c r="D8868">
        <v>1875462</v>
      </c>
      <c r="E8868">
        <v>3.2641291810842001E-4</v>
      </c>
    </row>
    <row r="8869" spans="1:5" x14ac:dyDescent="0.3">
      <c r="A8869" t="s">
        <v>11</v>
      </c>
      <c r="B8869">
        <v>1736000</v>
      </c>
      <c r="C8869">
        <v>0.56599999999999995</v>
      </c>
      <c r="D8869">
        <v>1877617</v>
      </c>
      <c r="E8869">
        <v>3.26036866359447E-4</v>
      </c>
    </row>
    <row r="8870" spans="1:5" x14ac:dyDescent="0.3">
      <c r="A8870" t="s">
        <v>11</v>
      </c>
      <c r="B8870">
        <v>1738000</v>
      </c>
      <c r="C8870">
        <v>0.56699999999999995</v>
      </c>
      <c r="D8870">
        <v>1879768</v>
      </c>
      <c r="E8870">
        <v>3.2623705408515497E-4</v>
      </c>
    </row>
    <row r="8871" spans="1:5" x14ac:dyDescent="0.3">
      <c r="A8871" t="s">
        <v>11</v>
      </c>
      <c r="B8871">
        <v>1740000</v>
      </c>
      <c r="C8871">
        <v>0.56799999999999995</v>
      </c>
      <c r="D8871">
        <v>1881920</v>
      </c>
      <c r="E8871">
        <v>3.26436781609195E-4</v>
      </c>
    </row>
    <row r="8872" spans="1:5" x14ac:dyDescent="0.3">
      <c r="A8872" t="s">
        <v>11</v>
      </c>
      <c r="B8872">
        <v>1742000</v>
      </c>
      <c r="C8872">
        <v>0.56799999999999995</v>
      </c>
      <c r="D8872">
        <v>1884136</v>
      </c>
      <c r="E8872">
        <v>3.2606199770378899E-4</v>
      </c>
    </row>
    <row r="8873" spans="1:5" x14ac:dyDescent="0.3">
      <c r="A8873" t="s">
        <v>11</v>
      </c>
      <c r="B8873">
        <v>1744000</v>
      </c>
      <c r="C8873">
        <v>0.56899999999999995</v>
      </c>
      <c r="D8873">
        <v>1886292</v>
      </c>
      <c r="E8873">
        <v>3.2626146788990802E-4</v>
      </c>
    </row>
    <row r="8874" spans="1:5" x14ac:dyDescent="0.3">
      <c r="A8874" t="s">
        <v>11</v>
      </c>
      <c r="B8874">
        <v>1746000</v>
      </c>
      <c r="C8874">
        <v>0.56999999999999995</v>
      </c>
      <c r="D8874">
        <v>1888444</v>
      </c>
      <c r="E8874">
        <v>3.2646048109965598E-4</v>
      </c>
    </row>
    <row r="8875" spans="1:5" x14ac:dyDescent="0.3">
      <c r="A8875" t="s">
        <v>11</v>
      </c>
      <c r="B8875">
        <v>1748000</v>
      </c>
      <c r="C8875">
        <v>0.56999999999999995</v>
      </c>
      <c r="D8875">
        <v>1890597</v>
      </c>
      <c r="E8875">
        <v>3.2608695652173899E-4</v>
      </c>
    </row>
    <row r="8876" spans="1:5" x14ac:dyDescent="0.3">
      <c r="A8876" t="s">
        <v>11</v>
      </c>
      <c r="B8876">
        <v>1750000</v>
      </c>
      <c r="C8876">
        <v>0.57099999999999995</v>
      </c>
      <c r="D8876">
        <v>1892749</v>
      </c>
      <c r="E8876">
        <v>3.2628571428571402E-4</v>
      </c>
    </row>
    <row r="8877" spans="1:5" x14ac:dyDescent="0.3">
      <c r="A8877" t="s">
        <v>11</v>
      </c>
      <c r="B8877">
        <v>1752000</v>
      </c>
      <c r="C8877">
        <v>0.57099999999999995</v>
      </c>
      <c r="D8877">
        <v>1894901</v>
      </c>
      <c r="E8877">
        <v>3.2591324200913202E-4</v>
      </c>
    </row>
    <row r="8878" spans="1:5" x14ac:dyDescent="0.3">
      <c r="A8878" t="s">
        <v>11</v>
      </c>
      <c r="B8878">
        <v>1754000</v>
      </c>
      <c r="C8878">
        <v>0.57199999999999995</v>
      </c>
      <c r="D8878">
        <v>1897051</v>
      </c>
      <c r="E8878">
        <v>3.2611174458380799E-4</v>
      </c>
    </row>
    <row r="8879" spans="1:5" x14ac:dyDescent="0.3">
      <c r="A8879" t="s">
        <v>11</v>
      </c>
      <c r="B8879">
        <v>1756000</v>
      </c>
      <c r="C8879">
        <v>0.57299999999999995</v>
      </c>
      <c r="D8879">
        <v>1899202</v>
      </c>
      <c r="E8879">
        <v>3.2630979498860999E-4</v>
      </c>
    </row>
    <row r="8880" spans="1:5" x14ac:dyDescent="0.3">
      <c r="A8880" t="s">
        <v>11</v>
      </c>
      <c r="B8880">
        <v>1758000</v>
      </c>
      <c r="C8880">
        <v>0.57299999999999995</v>
      </c>
      <c r="D8880">
        <v>1901357</v>
      </c>
      <c r="E8880">
        <v>3.2593856655290101E-4</v>
      </c>
    </row>
    <row r="8881" spans="1:5" x14ac:dyDescent="0.3">
      <c r="A8881" t="s">
        <v>11</v>
      </c>
      <c r="B8881">
        <v>1760000</v>
      </c>
      <c r="C8881">
        <v>0.57399999999999995</v>
      </c>
      <c r="D8881">
        <v>1903510</v>
      </c>
      <c r="E8881">
        <v>3.26136363636364E-4</v>
      </c>
    </row>
    <row r="8882" spans="1:5" x14ac:dyDescent="0.3">
      <c r="A8882" t="s">
        <v>11</v>
      </c>
      <c r="B8882">
        <v>1762000</v>
      </c>
      <c r="C8882">
        <v>0.57499999999999996</v>
      </c>
      <c r="D8882">
        <v>1905663</v>
      </c>
      <c r="E8882">
        <v>3.2633371169126001E-4</v>
      </c>
    </row>
    <row r="8883" spans="1:5" x14ac:dyDescent="0.3">
      <c r="A8883" t="s">
        <v>11</v>
      </c>
      <c r="B8883">
        <v>1764000</v>
      </c>
      <c r="C8883">
        <v>0.57499999999999996</v>
      </c>
      <c r="D8883">
        <v>1907814</v>
      </c>
      <c r="E8883">
        <v>3.2596371882086201E-4</v>
      </c>
    </row>
    <row r="8884" spans="1:5" x14ac:dyDescent="0.3">
      <c r="A8884" t="s">
        <v>11</v>
      </c>
      <c r="B8884">
        <v>1766000</v>
      </c>
      <c r="C8884">
        <v>0.57599999999999996</v>
      </c>
      <c r="D8884">
        <v>1909969</v>
      </c>
      <c r="E8884">
        <v>3.26160815402039E-4</v>
      </c>
    </row>
    <row r="8885" spans="1:5" x14ac:dyDescent="0.3">
      <c r="A8885" t="s">
        <v>11</v>
      </c>
      <c r="B8885">
        <v>1768000</v>
      </c>
      <c r="C8885">
        <v>0.57699999999999996</v>
      </c>
      <c r="D8885">
        <v>1912122</v>
      </c>
      <c r="E8885">
        <v>3.2635746606334801E-4</v>
      </c>
    </row>
    <row r="8886" spans="1:5" x14ac:dyDescent="0.3">
      <c r="A8886" t="s">
        <v>11</v>
      </c>
      <c r="B8886">
        <v>1770000</v>
      </c>
      <c r="C8886">
        <v>0.57699999999999996</v>
      </c>
      <c r="D8886">
        <v>1914272</v>
      </c>
      <c r="E8886">
        <v>3.2598870056497201E-4</v>
      </c>
    </row>
    <row r="8887" spans="1:5" x14ac:dyDescent="0.3">
      <c r="A8887" t="s">
        <v>11</v>
      </c>
      <c r="B8887">
        <v>1772000</v>
      </c>
      <c r="C8887">
        <v>0.57799999999999996</v>
      </c>
      <c r="D8887">
        <v>1916425</v>
      </c>
      <c r="E8887">
        <v>3.2618510158013498E-4</v>
      </c>
    </row>
    <row r="8888" spans="1:5" x14ac:dyDescent="0.3">
      <c r="A8888" t="s">
        <v>11</v>
      </c>
      <c r="B8888">
        <v>1774000</v>
      </c>
      <c r="C8888">
        <v>0.57899999999999996</v>
      </c>
      <c r="D8888">
        <v>1918576</v>
      </c>
      <c r="E8888">
        <v>3.26381059751973E-4</v>
      </c>
    </row>
    <row r="8889" spans="1:5" x14ac:dyDescent="0.3">
      <c r="A8889" t="s">
        <v>11</v>
      </c>
      <c r="B8889">
        <v>1776000</v>
      </c>
      <c r="C8889">
        <v>0.57899999999999996</v>
      </c>
      <c r="D8889">
        <v>1920728</v>
      </c>
      <c r="E8889">
        <v>3.2601351351351399E-4</v>
      </c>
    </row>
    <row r="8890" spans="1:5" x14ac:dyDescent="0.3">
      <c r="A8890" t="s">
        <v>11</v>
      </c>
      <c r="B8890">
        <v>1778000</v>
      </c>
      <c r="C8890">
        <v>0.57999999999999996</v>
      </c>
      <c r="D8890">
        <v>1922880</v>
      </c>
      <c r="E8890">
        <v>3.2620922384701898E-4</v>
      </c>
    </row>
    <row r="8891" spans="1:5" x14ac:dyDescent="0.3">
      <c r="A8891" t="s">
        <v>11</v>
      </c>
      <c r="B8891">
        <v>1780000</v>
      </c>
      <c r="C8891">
        <v>0.58099999999999996</v>
      </c>
      <c r="D8891">
        <v>1925135</v>
      </c>
      <c r="E8891">
        <v>3.26404494382022E-4</v>
      </c>
    </row>
    <row r="8892" spans="1:5" x14ac:dyDescent="0.3">
      <c r="A8892" t="s">
        <v>11</v>
      </c>
      <c r="B8892">
        <v>1782000</v>
      </c>
      <c r="C8892">
        <v>0.58099999999999996</v>
      </c>
      <c r="D8892">
        <v>1927354</v>
      </c>
      <c r="E8892">
        <v>3.2603815937149301E-4</v>
      </c>
    </row>
    <row r="8893" spans="1:5" x14ac:dyDescent="0.3">
      <c r="A8893" t="s">
        <v>11</v>
      </c>
      <c r="B8893">
        <v>1784000</v>
      </c>
      <c r="C8893">
        <v>0.58199999999999996</v>
      </c>
      <c r="D8893">
        <v>1929511</v>
      </c>
      <c r="E8893">
        <v>3.2623318385650201E-4</v>
      </c>
    </row>
    <row r="8894" spans="1:5" x14ac:dyDescent="0.3">
      <c r="A8894" t="s">
        <v>11</v>
      </c>
      <c r="B8894">
        <v>1786000</v>
      </c>
      <c r="C8894">
        <v>0.58299999999999996</v>
      </c>
      <c r="D8894">
        <v>1931662</v>
      </c>
      <c r="E8894">
        <v>3.2642777155655097E-4</v>
      </c>
    </row>
    <row r="8895" spans="1:5" x14ac:dyDescent="0.3">
      <c r="A8895" t="s">
        <v>11</v>
      </c>
      <c r="B8895">
        <v>1788000</v>
      </c>
      <c r="C8895">
        <v>0.58299999999999996</v>
      </c>
      <c r="D8895">
        <v>1933813</v>
      </c>
      <c r="E8895">
        <v>3.2606263982102901E-4</v>
      </c>
    </row>
    <row r="8896" spans="1:5" x14ac:dyDescent="0.3">
      <c r="A8896" t="s">
        <v>11</v>
      </c>
      <c r="B8896">
        <v>1790000</v>
      </c>
      <c r="C8896">
        <v>0.58399999999999996</v>
      </c>
      <c r="D8896">
        <v>1935967</v>
      </c>
      <c r="E8896">
        <v>3.2625698324022299E-4</v>
      </c>
    </row>
    <row r="8897" spans="1:5" x14ac:dyDescent="0.3">
      <c r="A8897" t="s">
        <v>11</v>
      </c>
      <c r="B8897">
        <v>1792000</v>
      </c>
      <c r="C8897">
        <v>0.58499999999999996</v>
      </c>
      <c r="D8897">
        <v>1938121</v>
      </c>
      <c r="E8897">
        <v>3.2645089285714298E-4</v>
      </c>
    </row>
    <row r="8898" spans="1:5" x14ac:dyDescent="0.3">
      <c r="A8898" t="s">
        <v>11</v>
      </c>
      <c r="B8898">
        <v>1794000</v>
      </c>
      <c r="C8898">
        <v>0.58499999999999996</v>
      </c>
      <c r="D8898">
        <v>1940272</v>
      </c>
      <c r="E8898">
        <v>3.2608695652173899E-4</v>
      </c>
    </row>
    <row r="8899" spans="1:5" x14ac:dyDescent="0.3">
      <c r="A8899" t="s">
        <v>11</v>
      </c>
      <c r="B8899">
        <v>1796000</v>
      </c>
      <c r="C8899">
        <v>0.58599999999999997</v>
      </c>
      <c r="D8899">
        <v>1942426</v>
      </c>
      <c r="E8899">
        <v>3.2628062360801801E-4</v>
      </c>
    </row>
    <row r="8900" spans="1:5" x14ac:dyDescent="0.3">
      <c r="A8900" t="s">
        <v>11</v>
      </c>
      <c r="B8900">
        <v>1798000</v>
      </c>
      <c r="C8900">
        <v>0.58599999999999997</v>
      </c>
      <c r="D8900">
        <v>1944580</v>
      </c>
      <c r="E8900">
        <v>3.2591768631813102E-4</v>
      </c>
    </row>
    <row r="8901" spans="1:5" x14ac:dyDescent="0.3">
      <c r="A8901" t="s">
        <v>11</v>
      </c>
      <c r="B8901">
        <v>1800000</v>
      </c>
      <c r="C8901">
        <v>0.58699999999999997</v>
      </c>
      <c r="D8901">
        <v>1946732</v>
      </c>
      <c r="E8901">
        <v>3.26111111111111E-4</v>
      </c>
    </row>
    <row r="8902" spans="1:5" x14ac:dyDescent="0.3">
      <c r="A8902" t="s">
        <v>11</v>
      </c>
      <c r="B8902">
        <v>1802000</v>
      </c>
      <c r="C8902">
        <v>0.58799999999999997</v>
      </c>
      <c r="D8902">
        <v>1948881</v>
      </c>
      <c r="E8902">
        <v>3.2630410654827999E-4</v>
      </c>
    </row>
    <row r="8903" spans="1:5" x14ac:dyDescent="0.3">
      <c r="A8903" t="s">
        <v>11</v>
      </c>
      <c r="B8903">
        <v>1804000</v>
      </c>
      <c r="C8903">
        <v>0.58799999999999997</v>
      </c>
      <c r="D8903">
        <v>1951032</v>
      </c>
      <c r="E8903">
        <v>3.2594235033259401E-4</v>
      </c>
    </row>
    <row r="8904" spans="1:5" x14ac:dyDescent="0.3">
      <c r="A8904" t="s">
        <v>11</v>
      </c>
      <c r="B8904">
        <v>1806000</v>
      </c>
      <c r="C8904">
        <v>0.58899999999999997</v>
      </c>
      <c r="D8904">
        <v>1953182</v>
      </c>
      <c r="E8904">
        <v>3.2613510520487299E-4</v>
      </c>
    </row>
    <row r="8905" spans="1:5" x14ac:dyDescent="0.3">
      <c r="A8905" t="s">
        <v>11</v>
      </c>
      <c r="B8905">
        <v>1808000</v>
      </c>
      <c r="C8905">
        <v>0.59</v>
      </c>
      <c r="D8905">
        <v>1955333</v>
      </c>
      <c r="E8905">
        <v>3.2632743362831902E-4</v>
      </c>
    </row>
    <row r="8906" spans="1:5" x14ac:dyDescent="0.3">
      <c r="A8906" t="s">
        <v>11</v>
      </c>
      <c r="B8906">
        <v>1810000</v>
      </c>
      <c r="C8906">
        <v>0.59</v>
      </c>
      <c r="D8906">
        <v>1957484</v>
      </c>
      <c r="E8906">
        <v>3.2596685082872899E-4</v>
      </c>
    </row>
    <row r="8907" spans="1:5" x14ac:dyDescent="0.3">
      <c r="A8907" t="s">
        <v>11</v>
      </c>
      <c r="B8907">
        <v>1812000</v>
      </c>
      <c r="C8907">
        <v>0.59099999999999997</v>
      </c>
      <c r="D8907">
        <v>1959636</v>
      </c>
      <c r="E8907">
        <v>3.2615894039735098E-4</v>
      </c>
    </row>
    <row r="8908" spans="1:5" x14ac:dyDescent="0.3">
      <c r="A8908" t="s">
        <v>11</v>
      </c>
      <c r="B8908">
        <v>1814000</v>
      </c>
      <c r="C8908">
        <v>0.59199999999999997</v>
      </c>
      <c r="D8908">
        <v>1961786</v>
      </c>
      <c r="E8908">
        <v>3.2635060639470798E-4</v>
      </c>
    </row>
    <row r="8909" spans="1:5" x14ac:dyDescent="0.3">
      <c r="A8909" t="s">
        <v>11</v>
      </c>
      <c r="B8909">
        <v>1816000</v>
      </c>
      <c r="C8909">
        <v>0.59199999999999997</v>
      </c>
      <c r="D8909">
        <v>1963938</v>
      </c>
      <c r="E8909">
        <v>3.25991189427313E-4</v>
      </c>
    </row>
    <row r="8910" spans="1:5" x14ac:dyDescent="0.3">
      <c r="A8910" t="s">
        <v>11</v>
      </c>
      <c r="B8910">
        <v>1818000</v>
      </c>
      <c r="C8910">
        <v>0.59299999999999997</v>
      </c>
      <c r="D8910">
        <v>1966088</v>
      </c>
      <c r="E8910">
        <v>3.2618261826182601E-4</v>
      </c>
    </row>
    <row r="8911" spans="1:5" x14ac:dyDescent="0.3">
      <c r="A8911" t="s">
        <v>11</v>
      </c>
      <c r="B8911">
        <v>1820000</v>
      </c>
      <c r="C8911">
        <v>0.59399999999999997</v>
      </c>
      <c r="D8911">
        <v>1968340</v>
      </c>
      <c r="E8911">
        <v>3.2637362637362601E-4</v>
      </c>
    </row>
    <row r="8912" spans="1:5" x14ac:dyDescent="0.3">
      <c r="A8912" t="s">
        <v>11</v>
      </c>
      <c r="B8912">
        <v>1822000</v>
      </c>
      <c r="C8912">
        <v>0.59399999999999997</v>
      </c>
      <c r="D8912">
        <v>1970500</v>
      </c>
      <c r="E8912">
        <v>3.2601536772777198E-4</v>
      </c>
    </row>
    <row r="8913" spans="1:5" x14ac:dyDescent="0.3">
      <c r="A8913" t="s">
        <v>11</v>
      </c>
      <c r="B8913">
        <v>1824000</v>
      </c>
      <c r="C8913">
        <v>0.59499999999999997</v>
      </c>
      <c r="D8913">
        <v>1972651</v>
      </c>
      <c r="E8913">
        <v>3.2620614035087703E-4</v>
      </c>
    </row>
    <row r="8914" spans="1:5" x14ac:dyDescent="0.3">
      <c r="A8914" t="s">
        <v>11</v>
      </c>
      <c r="B8914">
        <v>1826000</v>
      </c>
      <c r="C8914">
        <v>0.59599999999999997</v>
      </c>
      <c r="D8914">
        <v>1974806</v>
      </c>
      <c r="E8914">
        <v>3.2639649507119401E-4</v>
      </c>
    </row>
    <row r="8915" spans="1:5" x14ac:dyDescent="0.3">
      <c r="A8915" t="s">
        <v>11</v>
      </c>
      <c r="B8915">
        <v>1828000</v>
      </c>
      <c r="C8915">
        <v>0.59599999999999997</v>
      </c>
      <c r="D8915">
        <v>1976961</v>
      </c>
      <c r="E8915">
        <v>3.2603938730853401E-4</v>
      </c>
    </row>
    <row r="8916" spans="1:5" x14ac:dyDescent="0.3">
      <c r="A8916" t="s">
        <v>11</v>
      </c>
      <c r="B8916">
        <v>1830000</v>
      </c>
      <c r="C8916">
        <v>0.59699999999999998</v>
      </c>
      <c r="D8916">
        <v>1979229</v>
      </c>
      <c r="E8916">
        <v>3.2622950819672102E-4</v>
      </c>
    </row>
    <row r="8917" spans="1:5" x14ac:dyDescent="0.3">
      <c r="A8917" t="s">
        <v>11</v>
      </c>
      <c r="B8917">
        <v>1832000</v>
      </c>
      <c r="C8917">
        <v>0.59799999999999998</v>
      </c>
      <c r="D8917">
        <v>1981382</v>
      </c>
      <c r="E8917">
        <v>3.2641921397379901E-4</v>
      </c>
    </row>
    <row r="8918" spans="1:5" x14ac:dyDescent="0.3">
      <c r="A8918" t="s">
        <v>11</v>
      </c>
      <c r="B8918">
        <v>1834000</v>
      </c>
      <c r="C8918">
        <v>0.59799999999999998</v>
      </c>
      <c r="D8918">
        <v>1983532</v>
      </c>
      <c r="E8918">
        <v>3.26063249727372E-4</v>
      </c>
    </row>
    <row r="8919" spans="1:5" x14ac:dyDescent="0.3">
      <c r="A8919" t="s">
        <v>11</v>
      </c>
      <c r="B8919">
        <v>1836000</v>
      </c>
      <c r="C8919">
        <v>0.59899999999999998</v>
      </c>
      <c r="D8919">
        <v>1985686</v>
      </c>
      <c r="E8919">
        <v>3.2625272331154702E-4</v>
      </c>
    </row>
    <row r="8920" spans="1:5" x14ac:dyDescent="0.3">
      <c r="A8920" t="s">
        <v>11</v>
      </c>
      <c r="B8920">
        <v>1838000</v>
      </c>
      <c r="C8920">
        <v>0.6</v>
      </c>
      <c r="D8920">
        <v>1987842</v>
      </c>
      <c r="E8920">
        <v>3.2644178454842201E-4</v>
      </c>
    </row>
    <row r="8921" spans="1:5" x14ac:dyDescent="0.3">
      <c r="A8921" t="s">
        <v>11</v>
      </c>
      <c r="B8921">
        <v>1840000</v>
      </c>
      <c r="C8921">
        <v>0.6</v>
      </c>
      <c r="D8921">
        <v>1989993</v>
      </c>
      <c r="E8921">
        <v>3.2608695652173899E-4</v>
      </c>
    </row>
    <row r="8922" spans="1:5" x14ac:dyDescent="0.3">
      <c r="A8922" t="s">
        <v>11</v>
      </c>
      <c r="B8922">
        <v>1842000</v>
      </c>
      <c r="C8922">
        <v>0.60099999999999998</v>
      </c>
      <c r="D8922">
        <v>1992144</v>
      </c>
      <c r="E8922">
        <v>3.26275787187839E-4</v>
      </c>
    </row>
    <row r="8923" spans="1:5" x14ac:dyDescent="0.3">
      <c r="A8923" t="s">
        <v>11</v>
      </c>
      <c r="B8923">
        <v>1844000</v>
      </c>
      <c r="C8923">
        <v>0.60099999999999998</v>
      </c>
      <c r="D8923">
        <v>1994293</v>
      </c>
      <c r="E8923">
        <v>3.2592190889370901E-4</v>
      </c>
    </row>
    <row r="8924" spans="1:5" x14ac:dyDescent="0.3">
      <c r="A8924" t="s">
        <v>11</v>
      </c>
      <c r="B8924">
        <v>1846000</v>
      </c>
      <c r="C8924">
        <v>0.60199999999999998</v>
      </c>
      <c r="D8924">
        <v>1996445</v>
      </c>
      <c r="E8924">
        <v>3.26110509209101E-4</v>
      </c>
    </row>
    <row r="8925" spans="1:5" x14ac:dyDescent="0.3">
      <c r="A8925" t="s">
        <v>11</v>
      </c>
      <c r="B8925">
        <v>1848000</v>
      </c>
      <c r="C8925">
        <v>0.60299999999999998</v>
      </c>
      <c r="D8925">
        <v>1998598</v>
      </c>
      <c r="E8925">
        <v>3.2629870129870101E-4</v>
      </c>
    </row>
    <row r="8926" spans="1:5" x14ac:dyDescent="0.3">
      <c r="A8926" t="s">
        <v>11</v>
      </c>
      <c r="B8926">
        <v>1850000</v>
      </c>
      <c r="C8926">
        <v>0.60299999999999998</v>
      </c>
      <c r="D8926">
        <v>2000748</v>
      </c>
      <c r="E8926">
        <v>3.2594594594594599E-4</v>
      </c>
    </row>
    <row r="8927" spans="1:5" x14ac:dyDescent="0.3">
      <c r="A8927" t="s">
        <v>11</v>
      </c>
      <c r="B8927">
        <v>1852000</v>
      </c>
      <c r="C8927">
        <v>0.60399999999999998</v>
      </c>
      <c r="D8927">
        <v>2002898</v>
      </c>
      <c r="E8927">
        <v>3.2613390928725702E-4</v>
      </c>
    </row>
    <row r="8928" spans="1:5" x14ac:dyDescent="0.3">
      <c r="A8928" t="s">
        <v>11</v>
      </c>
      <c r="B8928">
        <v>1854000</v>
      </c>
      <c r="C8928">
        <v>0.60499999999999998</v>
      </c>
      <c r="D8928">
        <v>2005052</v>
      </c>
      <c r="E8928">
        <v>3.2632146709816599E-4</v>
      </c>
    </row>
    <row r="8929" spans="1:5" x14ac:dyDescent="0.3">
      <c r="A8929" t="s">
        <v>11</v>
      </c>
      <c r="B8929">
        <v>1856000</v>
      </c>
      <c r="C8929">
        <v>0.60499999999999998</v>
      </c>
      <c r="D8929">
        <v>2007202</v>
      </c>
      <c r="E8929">
        <v>3.2596982758620698E-4</v>
      </c>
    </row>
    <row r="8930" spans="1:5" x14ac:dyDescent="0.3">
      <c r="A8930" t="s">
        <v>11</v>
      </c>
      <c r="B8930">
        <v>1858000</v>
      </c>
      <c r="C8930">
        <v>0.60599999999999998</v>
      </c>
      <c r="D8930">
        <v>2009449</v>
      </c>
      <c r="E8930">
        <v>3.2615715823466098E-4</v>
      </c>
    </row>
    <row r="8931" spans="1:5" x14ac:dyDescent="0.3">
      <c r="A8931" t="s">
        <v>11</v>
      </c>
      <c r="B8931">
        <v>1860000</v>
      </c>
      <c r="C8931">
        <v>0.60699999999999998</v>
      </c>
      <c r="D8931">
        <v>2011667</v>
      </c>
      <c r="E8931">
        <v>3.2634408602150497E-4</v>
      </c>
    </row>
    <row r="8932" spans="1:5" x14ac:dyDescent="0.3">
      <c r="A8932" t="s">
        <v>11</v>
      </c>
      <c r="B8932">
        <v>1862000</v>
      </c>
      <c r="C8932">
        <v>0.60699999999999998</v>
      </c>
      <c r="D8932">
        <v>2013821</v>
      </c>
      <c r="E8932">
        <v>3.2599355531686401E-4</v>
      </c>
    </row>
    <row r="8933" spans="1:5" x14ac:dyDescent="0.3">
      <c r="A8933" t="s">
        <v>11</v>
      </c>
      <c r="B8933">
        <v>1864000</v>
      </c>
      <c r="C8933">
        <v>0.60799999999999998</v>
      </c>
      <c r="D8933">
        <v>2015971</v>
      </c>
      <c r="E8933">
        <v>3.2618025751073E-4</v>
      </c>
    </row>
    <row r="8934" spans="1:5" x14ac:dyDescent="0.3">
      <c r="A8934" t="s">
        <v>11</v>
      </c>
      <c r="B8934">
        <v>1866000</v>
      </c>
      <c r="C8934">
        <v>0.60899999999999999</v>
      </c>
      <c r="D8934">
        <v>2018121</v>
      </c>
      <c r="E8934">
        <v>3.2636655948553101E-4</v>
      </c>
    </row>
    <row r="8935" spans="1:5" x14ac:dyDescent="0.3">
      <c r="A8935" t="s">
        <v>11</v>
      </c>
      <c r="B8935">
        <v>1868000</v>
      </c>
      <c r="C8935">
        <v>0.60899999999999999</v>
      </c>
      <c r="D8935">
        <v>2020273</v>
      </c>
      <c r="E8935">
        <v>3.2601713062098501E-4</v>
      </c>
    </row>
    <row r="8936" spans="1:5" x14ac:dyDescent="0.3">
      <c r="A8936" t="s">
        <v>11</v>
      </c>
      <c r="B8936">
        <v>1870000</v>
      </c>
      <c r="C8936">
        <v>0.61</v>
      </c>
      <c r="D8936">
        <v>2022423</v>
      </c>
      <c r="E8936">
        <v>3.2620320855615E-4</v>
      </c>
    </row>
    <row r="8937" spans="1:5" x14ac:dyDescent="0.3">
      <c r="A8937" t="s">
        <v>11</v>
      </c>
      <c r="B8937">
        <v>1872000</v>
      </c>
      <c r="C8937">
        <v>0.61099999999999999</v>
      </c>
      <c r="D8937">
        <v>2024575</v>
      </c>
      <c r="E8937">
        <v>3.2638888888888897E-4</v>
      </c>
    </row>
    <row r="8938" spans="1:5" x14ac:dyDescent="0.3">
      <c r="A8938" t="s">
        <v>11</v>
      </c>
      <c r="B8938">
        <v>1874000</v>
      </c>
      <c r="C8938">
        <v>0.61099999999999999</v>
      </c>
      <c r="D8938">
        <v>2026727</v>
      </c>
      <c r="E8938">
        <v>3.2604055496264701E-4</v>
      </c>
    </row>
    <row r="8939" spans="1:5" x14ac:dyDescent="0.3">
      <c r="A8939" t="s">
        <v>11</v>
      </c>
      <c r="B8939">
        <v>1876000</v>
      </c>
      <c r="C8939">
        <v>0.61199999999999999</v>
      </c>
      <c r="D8939">
        <v>2028940</v>
      </c>
      <c r="E8939">
        <v>3.2622601279317699E-4</v>
      </c>
    </row>
    <row r="8940" spans="1:5" x14ac:dyDescent="0.3">
      <c r="A8940" t="s">
        <v>11</v>
      </c>
      <c r="B8940">
        <v>1878000</v>
      </c>
      <c r="C8940">
        <v>0.61299999999999999</v>
      </c>
      <c r="D8940">
        <v>2031096</v>
      </c>
      <c r="E8940">
        <v>3.2641107561235403E-4</v>
      </c>
    </row>
    <row r="8941" spans="1:5" x14ac:dyDescent="0.3">
      <c r="A8941" t="s">
        <v>11</v>
      </c>
      <c r="B8941">
        <v>1880000</v>
      </c>
      <c r="C8941">
        <v>0.61299999999999999</v>
      </c>
      <c r="D8941">
        <v>2033245</v>
      </c>
      <c r="E8941">
        <v>3.2606382978723401E-4</v>
      </c>
    </row>
    <row r="8942" spans="1:5" x14ac:dyDescent="0.3">
      <c r="A8942" t="s">
        <v>11</v>
      </c>
      <c r="B8942">
        <v>1882000</v>
      </c>
      <c r="C8942">
        <v>0.61399999999999999</v>
      </c>
      <c r="D8942">
        <v>2035394</v>
      </c>
      <c r="E8942">
        <v>3.2624867162593001E-4</v>
      </c>
    </row>
    <row r="8943" spans="1:5" x14ac:dyDescent="0.3">
      <c r="A8943" t="s">
        <v>11</v>
      </c>
      <c r="B8943">
        <v>1884000</v>
      </c>
      <c r="C8943">
        <v>0.61499999999999999</v>
      </c>
      <c r="D8943">
        <v>2037544</v>
      </c>
      <c r="E8943">
        <v>3.2643312101910798E-4</v>
      </c>
    </row>
    <row r="8944" spans="1:5" x14ac:dyDescent="0.3">
      <c r="A8944" t="s">
        <v>11</v>
      </c>
      <c r="B8944">
        <v>1886000</v>
      </c>
      <c r="C8944">
        <v>0.61499999999999999</v>
      </c>
      <c r="D8944">
        <v>2039696</v>
      </c>
      <c r="E8944">
        <v>3.2608695652173899E-4</v>
      </c>
    </row>
    <row r="8945" spans="1:5" x14ac:dyDescent="0.3">
      <c r="A8945" t="s">
        <v>11</v>
      </c>
      <c r="B8945">
        <v>1888000</v>
      </c>
      <c r="C8945">
        <v>0.61599999999999999</v>
      </c>
      <c r="D8945">
        <v>2041849</v>
      </c>
      <c r="E8945">
        <v>3.2627118644067799E-4</v>
      </c>
    </row>
    <row r="8946" spans="1:5" x14ac:dyDescent="0.3">
      <c r="A8946" t="s">
        <v>11</v>
      </c>
      <c r="B8946">
        <v>1890000</v>
      </c>
      <c r="C8946">
        <v>0.61699999999999999</v>
      </c>
      <c r="D8946">
        <v>2044004</v>
      </c>
      <c r="E8946">
        <v>3.2645502645502601E-4</v>
      </c>
    </row>
    <row r="8947" spans="1:5" x14ac:dyDescent="0.3">
      <c r="A8947" t="s">
        <v>11</v>
      </c>
      <c r="B8947">
        <v>1892000</v>
      </c>
      <c r="C8947">
        <v>0.61699999999999999</v>
      </c>
      <c r="D8947">
        <v>2046152</v>
      </c>
      <c r="E8947">
        <v>3.2610993657505302E-4</v>
      </c>
    </row>
    <row r="8948" spans="1:5" x14ac:dyDescent="0.3">
      <c r="A8948" t="s">
        <v>11</v>
      </c>
      <c r="B8948">
        <v>1894000</v>
      </c>
      <c r="C8948">
        <v>0.61799999999999999</v>
      </c>
      <c r="D8948">
        <v>2048303</v>
      </c>
      <c r="E8948">
        <v>3.2629355860612502E-4</v>
      </c>
    </row>
    <row r="8949" spans="1:5" x14ac:dyDescent="0.3">
      <c r="A8949" t="s">
        <v>11</v>
      </c>
      <c r="B8949">
        <v>1896000</v>
      </c>
      <c r="C8949">
        <v>0.61799999999999999</v>
      </c>
      <c r="D8949">
        <v>2050548</v>
      </c>
      <c r="E8949">
        <v>3.2594936708860801E-4</v>
      </c>
    </row>
    <row r="8950" spans="1:5" x14ac:dyDescent="0.3">
      <c r="A8950" t="s">
        <v>11</v>
      </c>
      <c r="B8950">
        <v>1898000</v>
      </c>
      <c r="C8950">
        <v>0.61899999999999999</v>
      </c>
      <c r="D8950">
        <v>2052703</v>
      </c>
      <c r="E8950">
        <v>3.26132771338251E-4</v>
      </c>
    </row>
    <row r="8951" spans="1:5" x14ac:dyDescent="0.3">
      <c r="A8951" t="s">
        <v>11</v>
      </c>
      <c r="B8951">
        <v>1900000</v>
      </c>
      <c r="C8951">
        <v>0.62</v>
      </c>
      <c r="D8951">
        <v>2054857</v>
      </c>
      <c r="E8951">
        <v>3.26315789473684E-4</v>
      </c>
    </row>
    <row r="8952" spans="1:5" x14ac:dyDescent="0.3">
      <c r="A8952" t="s">
        <v>11</v>
      </c>
      <c r="B8952">
        <v>1902000</v>
      </c>
      <c r="C8952">
        <v>0.62</v>
      </c>
      <c r="D8952">
        <v>2057007</v>
      </c>
      <c r="E8952">
        <v>3.2597266035751802E-4</v>
      </c>
    </row>
    <row r="8953" spans="1:5" x14ac:dyDescent="0.3">
      <c r="A8953" t="s">
        <v>11</v>
      </c>
      <c r="B8953">
        <v>1904000</v>
      </c>
      <c r="C8953">
        <v>0.621</v>
      </c>
      <c r="D8953">
        <v>2059157</v>
      </c>
      <c r="E8953">
        <v>3.2615546218487399E-4</v>
      </c>
    </row>
    <row r="8954" spans="1:5" x14ac:dyDescent="0.3">
      <c r="A8954" t="s">
        <v>11</v>
      </c>
      <c r="B8954">
        <v>1906000</v>
      </c>
      <c r="C8954">
        <v>0.622</v>
      </c>
      <c r="D8954">
        <v>2061306</v>
      </c>
      <c r="E8954">
        <v>3.2633788037775399E-4</v>
      </c>
    </row>
    <row r="8955" spans="1:5" x14ac:dyDescent="0.3">
      <c r="A8955" t="s">
        <v>11</v>
      </c>
      <c r="B8955">
        <v>1908000</v>
      </c>
      <c r="C8955">
        <v>0.622</v>
      </c>
      <c r="D8955">
        <v>2063456</v>
      </c>
      <c r="E8955">
        <v>3.2599580712788301E-4</v>
      </c>
    </row>
    <row r="8956" spans="1:5" x14ac:dyDescent="0.3">
      <c r="A8956" t="s">
        <v>11</v>
      </c>
      <c r="B8956">
        <v>1910000</v>
      </c>
      <c r="C8956">
        <v>0.623</v>
      </c>
      <c r="D8956">
        <v>2065606</v>
      </c>
      <c r="E8956">
        <v>3.2617801047120398E-4</v>
      </c>
    </row>
    <row r="8957" spans="1:5" x14ac:dyDescent="0.3">
      <c r="A8957" t="s">
        <v>11</v>
      </c>
      <c r="B8957">
        <v>1912000</v>
      </c>
      <c r="C8957">
        <v>0.624</v>
      </c>
      <c r="D8957">
        <v>2067758</v>
      </c>
      <c r="E8957">
        <v>3.2635983263598303E-4</v>
      </c>
    </row>
    <row r="8958" spans="1:5" x14ac:dyDescent="0.3">
      <c r="A8958" t="s">
        <v>11</v>
      </c>
      <c r="B8958">
        <v>1914000</v>
      </c>
      <c r="C8958">
        <v>0.624</v>
      </c>
      <c r="D8958">
        <v>2069909</v>
      </c>
      <c r="E8958">
        <v>3.26018808777429E-4</v>
      </c>
    </row>
    <row r="8959" spans="1:5" x14ac:dyDescent="0.3">
      <c r="A8959" t="s">
        <v>11</v>
      </c>
      <c r="B8959">
        <v>1916000</v>
      </c>
      <c r="C8959">
        <v>0.625</v>
      </c>
      <c r="D8959">
        <v>2072060</v>
      </c>
      <c r="E8959">
        <v>3.2620041753653401E-4</v>
      </c>
    </row>
    <row r="8960" spans="1:5" x14ac:dyDescent="0.3">
      <c r="A8960" t="s">
        <v>11</v>
      </c>
      <c r="B8960">
        <v>1918000</v>
      </c>
      <c r="C8960">
        <v>0.626</v>
      </c>
      <c r="D8960">
        <v>2074221</v>
      </c>
      <c r="E8960">
        <v>3.2638164754953102E-4</v>
      </c>
    </row>
    <row r="8961" spans="1:5" x14ac:dyDescent="0.3">
      <c r="A8961" t="s">
        <v>11</v>
      </c>
      <c r="B8961">
        <v>1920000</v>
      </c>
      <c r="C8961">
        <v>0.626</v>
      </c>
      <c r="D8961">
        <v>2076374</v>
      </c>
      <c r="E8961">
        <v>3.2604166666666702E-4</v>
      </c>
    </row>
    <row r="8962" spans="1:5" x14ac:dyDescent="0.3">
      <c r="A8962" t="s">
        <v>11</v>
      </c>
      <c r="B8962">
        <v>1922000</v>
      </c>
      <c r="C8962">
        <v>0.627</v>
      </c>
      <c r="D8962">
        <v>2078526</v>
      </c>
      <c r="E8962">
        <v>3.2622268470343401E-4</v>
      </c>
    </row>
    <row r="8963" spans="1:5" x14ac:dyDescent="0.3">
      <c r="A8963" t="s">
        <v>11</v>
      </c>
      <c r="B8963">
        <v>1924000</v>
      </c>
      <c r="C8963">
        <v>0.628</v>
      </c>
      <c r="D8963">
        <v>2080769</v>
      </c>
      <c r="E8963">
        <v>3.2640332640332598E-4</v>
      </c>
    </row>
    <row r="8964" spans="1:5" x14ac:dyDescent="0.3">
      <c r="A8964" t="s">
        <v>11</v>
      </c>
      <c r="B8964">
        <v>1926000</v>
      </c>
      <c r="C8964">
        <v>0.628</v>
      </c>
      <c r="D8964">
        <v>2082979</v>
      </c>
      <c r="E8964">
        <v>3.26064382139148E-4</v>
      </c>
    </row>
    <row r="8965" spans="1:5" x14ac:dyDescent="0.3">
      <c r="A8965" t="s">
        <v>11</v>
      </c>
      <c r="B8965">
        <v>1928000</v>
      </c>
      <c r="C8965">
        <v>0.629</v>
      </c>
      <c r="D8965">
        <v>2085131</v>
      </c>
      <c r="E8965">
        <v>3.2624481327800798E-4</v>
      </c>
    </row>
    <row r="8966" spans="1:5" x14ac:dyDescent="0.3">
      <c r="A8966" t="s">
        <v>11</v>
      </c>
      <c r="B8966">
        <v>1930000</v>
      </c>
      <c r="C8966">
        <v>0.63</v>
      </c>
      <c r="D8966">
        <v>2087281</v>
      </c>
      <c r="E8966">
        <v>3.26424870466321E-4</v>
      </c>
    </row>
    <row r="8967" spans="1:5" x14ac:dyDescent="0.3">
      <c r="A8967" t="s">
        <v>11</v>
      </c>
      <c r="B8967">
        <v>1932000</v>
      </c>
      <c r="C8967">
        <v>0.63</v>
      </c>
      <c r="D8967">
        <v>2089430</v>
      </c>
      <c r="E8967">
        <v>3.2608695652173899E-4</v>
      </c>
    </row>
    <row r="8968" spans="1:5" x14ac:dyDescent="0.3">
      <c r="A8968" t="s">
        <v>11</v>
      </c>
      <c r="B8968">
        <v>1934000</v>
      </c>
      <c r="C8968">
        <v>0.63100000000000001</v>
      </c>
      <c r="D8968">
        <v>2091581</v>
      </c>
      <c r="E8968">
        <v>3.2626680455015498E-4</v>
      </c>
    </row>
    <row r="8969" spans="1:5" x14ac:dyDescent="0.3">
      <c r="A8969" t="s">
        <v>11</v>
      </c>
      <c r="B8969">
        <v>1936000</v>
      </c>
      <c r="C8969">
        <v>0.63200000000000001</v>
      </c>
      <c r="D8969">
        <v>2093835</v>
      </c>
      <c r="E8969">
        <v>3.2644628099173599E-4</v>
      </c>
    </row>
    <row r="8970" spans="1:5" x14ac:dyDescent="0.3">
      <c r="A8970" t="s">
        <v>11</v>
      </c>
      <c r="B8970">
        <v>1938000</v>
      </c>
      <c r="C8970">
        <v>0.63200000000000001</v>
      </c>
      <c r="D8970">
        <v>2095993</v>
      </c>
      <c r="E8970">
        <v>3.2610939112487098E-4</v>
      </c>
    </row>
    <row r="8971" spans="1:5" x14ac:dyDescent="0.3">
      <c r="A8971" t="s">
        <v>11</v>
      </c>
      <c r="B8971">
        <v>1940000</v>
      </c>
      <c r="C8971">
        <v>0.63300000000000001</v>
      </c>
      <c r="D8971">
        <v>2098147</v>
      </c>
      <c r="E8971">
        <v>3.2628865979381398E-4</v>
      </c>
    </row>
    <row r="8972" spans="1:5" x14ac:dyDescent="0.3">
      <c r="A8972" t="s">
        <v>11</v>
      </c>
      <c r="B8972">
        <v>1942000</v>
      </c>
      <c r="C8972">
        <v>0.63300000000000001</v>
      </c>
      <c r="D8972">
        <v>2100299</v>
      </c>
      <c r="E8972">
        <v>3.25952626158599E-4</v>
      </c>
    </row>
    <row r="8973" spans="1:5" x14ac:dyDescent="0.3">
      <c r="A8973" t="s">
        <v>11</v>
      </c>
      <c r="B8973">
        <v>1944000</v>
      </c>
      <c r="C8973">
        <v>0.63400000000000001</v>
      </c>
      <c r="D8973">
        <v>2102449</v>
      </c>
      <c r="E8973">
        <v>3.26131687242798E-4</v>
      </c>
    </row>
    <row r="8974" spans="1:5" x14ac:dyDescent="0.3">
      <c r="A8974" t="s">
        <v>11</v>
      </c>
      <c r="B8974">
        <v>1946000</v>
      </c>
      <c r="C8974">
        <v>0.63500000000000001</v>
      </c>
      <c r="D8974">
        <v>2104601</v>
      </c>
      <c r="E8974">
        <v>3.2631038026721503E-4</v>
      </c>
    </row>
    <row r="8975" spans="1:5" x14ac:dyDescent="0.3">
      <c r="A8975" t="s">
        <v>11</v>
      </c>
      <c r="B8975">
        <v>1948000</v>
      </c>
      <c r="C8975">
        <v>0.63500000000000001</v>
      </c>
      <c r="D8975">
        <v>2106753</v>
      </c>
      <c r="E8975">
        <v>3.2597535934291599E-4</v>
      </c>
    </row>
    <row r="8976" spans="1:5" x14ac:dyDescent="0.3">
      <c r="A8976" t="s">
        <v>11</v>
      </c>
      <c r="B8976">
        <v>1950000</v>
      </c>
      <c r="C8976">
        <v>0.63600000000000001</v>
      </c>
      <c r="D8976">
        <v>2108907</v>
      </c>
      <c r="E8976">
        <v>3.2615384615384603E-4</v>
      </c>
    </row>
    <row r="8977" spans="1:5" x14ac:dyDescent="0.3">
      <c r="A8977" t="s">
        <v>11</v>
      </c>
      <c r="B8977">
        <v>1952000</v>
      </c>
      <c r="C8977">
        <v>0.63700000000000001</v>
      </c>
      <c r="D8977">
        <v>2111057</v>
      </c>
      <c r="E8977">
        <v>3.2633196721311501E-4</v>
      </c>
    </row>
    <row r="8978" spans="1:5" x14ac:dyDescent="0.3">
      <c r="A8978" t="s">
        <v>11</v>
      </c>
      <c r="B8978">
        <v>1954000</v>
      </c>
      <c r="C8978">
        <v>0.63700000000000001</v>
      </c>
      <c r="D8978">
        <v>2113210</v>
      </c>
      <c r="E8978">
        <v>3.2599795291709301E-4</v>
      </c>
    </row>
    <row r="8979" spans="1:5" x14ac:dyDescent="0.3">
      <c r="A8979" t="s">
        <v>11</v>
      </c>
      <c r="B8979">
        <v>1956000</v>
      </c>
      <c r="C8979">
        <v>0.63800000000000001</v>
      </c>
      <c r="D8979">
        <v>2115363</v>
      </c>
      <c r="E8979">
        <v>3.2617586912065403E-4</v>
      </c>
    </row>
    <row r="8980" spans="1:5" x14ac:dyDescent="0.3">
      <c r="A8980" t="s">
        <v>11</v>
      </c>
      <c r="B8980">
        <v>1958000</v>
      </c>
      <c r="C8980">
        <v>0.63900000000000001</v>
      </c>
      <c r="D8980">
        <v>2117515</v>
      </c>
      <c r="E8980">
        <v>3.2635342185903998E-4</v>
      </c>
    </row>
    <row r="8981" spans="1:5" x14ac:dyDescent="0.3">
      <c r="A8981" t="s">
        <v>11</v>
      </c>
      <c r="B8981">
        <v>1960000</v>
      </c>
      <c r="C8981">
        <v>0.63900000000000001</v>
      </c>
      <c r="D8981">
        <v>2119785</v>
      </c>
      <c r="E8981">
        <v>3.2602040816326501E-4</v>
      </c>
    </row>
    <row r="8982" spans="1:5" x14ac:dyDescent="0.3">
      <c r="A8982" t="s">
        <v>11</v>
      </c>
      <c r="B8982">
        <v>1962000</v>
      </c>
      <c r="C8982">
        <v>0.64</v>
      </c>
      <c r="D8982">
        <v>2121942</v>
      </c>
      <c r="E8982">
        <v>3.2619775739041798E-4</v>
      </c>
    </row>
    <row r="8983" spans="1:5" x14ac:dyDescent="0.3">
      <c r="A8983" t="s">
        <v>11</v>
      </c>
      <c r="B8983">
        <v>1964000</v>
      </c>
      <c r="C8983">
        <v>0.64100000000000001</v>
      </c>
      <c r="D8983">
        <v>2124093</v>
      </c>
      <c r="E8983">
        <v>3.2637474541751497E-4</v>
      </c>
    </row>
    <row r="8984" spans="1:5" x14ac:dyDescent="0.3">
      <c r="A8984" t="s">
        <v>11</v>
      </c>
      <c r="B8984">
        <v>1966000</v>
      </c>
      <c r="C8984">
        <v>0.64100000000000001</v>
      </c>
      <c r="D8984">
        <v>2126241</v>
      </c>
      <c r="E8984">
        <v>3.2604272634791499E-4</v>
      </c>
    </row>
    <row r="8985" spans="1:5" x14ac:dyDescent="0.3">
      <c r="A8985" t="s">
        <v>11</v>
      </c>
      <c r="B8985">
        <v>1968000</v>
      </c>
      <c r="C8985">
        <v>0.64200000000000002</v>
      </c>
      <c r="D8985">
        <v>2128393</v>
      </c>
      <c r="E8985">
        <v>3.2621951219512202E-4</v>
      </c>
    </row>
    <row r="8986" spans="1:5" x14ac:dyDescent="0.3">
      <c r="A8986" t="s">
        <v>11</v>
      </c>
      <c r="B8986">
        <v>1970000</v>
      </c>
      <c r="C8986">
        <v>0.64300000000000002</v>
      </c>
      <c r="D8986">
        <v>2130542</v>
      </c>
      <c r="E8986">
        <v>3.2639593908629402E-4</v>
      </c>
    </row>
    <row r="8987" spans="1:5" x14ac:dyDescent="0.3">
      <c r="A8987" t="s">
        <v>11</v>
      </c>
      <c r="B8987">
        <v>1972000</v>
      </c>
      <c r="C8987">
        <v>0.64300000000000002</v>
      </c>
      <c r="D8987">
        <v>2132755</v>
      </c>
      <c r="E8987">
        <v>3.2606490872211003E-4</v>
      </c>
    </row>
    <row r="8988" spans="1:5" x14ac:dyDescent="0.3">
      <c r="A8988" t="s">
        <v>11</v>
      </c>
      <c r="B8988">
        <v>1974000</v>
      </c>
      <c r="C8988">
        <v>0.64400000000000002</v>
      </c>
      <c r="D8988">
        <v>2135002</v>
      </c>
      <c r="E8988">
        <v>3.2624113475177301E-4</v>
      </c>
    </row>
    <row r="8989" spans="1:5" x14ac:dyDescent="0.3">
      <c r="A8989" t="s">
        <v>11</v>
      </c>
      <c r="B8989">
        <v>1976000</v>
      </c>
      <c r="C8989">
        <v>0.64500000000000002</v>
      </c>
      <c r="D8989">
        <v>2137161</v>
      </c>
      <c r="E8989">
        <v>3.2641700404858299E-4</v>
      </c>
    </row>
    <row r="8990" spans="1:5" x14ac:dyDescent="0.3">
      <c r="A8990" t="s">
        <v>11</v>
      </c>
      <c r="B8990">
        <v>1978000</v>
      </c>
      <c r="C8990">
        <v>0.64500000000000002</v>
      </c>
      <c r="D8990">
        <v>2139314</v>
      </c>
      <c r="E8990">
        <v>3.2608695652173899E-4</v>
      </c>
    </row>
    <row r="8991" spans="1:5" x14ac:dyDescent="0.3">
      <c r="A8991" t="s">
        <v>11</v>
      </c>
      <c r="B8991">
        <v>1980000</v>
      </c>
      <c r="C8991">
        <v>0.64600000000000002</v>
      </c>
      <c r="D8991">
        <v>2141468</v>
      </c>
      <c r="E8991">
        <v>3.2626262626262597E-4</v>
      </c>
    </row>
    <row r="8992" spans="1:5" x14ac:dyDescent="0.3">
      <c r="A8992" t="s">
        <v>11</v>
      </c>
      <c r="B8992">
        <v>1982000</v>
      </c>
      <c r="C8992">
        <v>0.64700000000000002</v>
      </c>
      <c r="D8992">
        <v>2143619</v>
      </c>
      <c r="E8992">
        <v>3.26437941473259E-4</v>
      </c>
    </row>
    <row r="8993" spans="1:5" x14ac:dyDescent="0.3">
      <c r="A8993" t="s">
        <v>11</v>
      </c>
      <c r="B8993">
        <v>1984000</v>
      </c>
      <c r="C8993">
        <v>0.64700000000000002</v>
      </c>
      <c r="D8993">
        <v>2145768</v>
      </c>
      <c r="E8993">
        <v>3.2610887096774202E-4</v>
      </c>
    </row>
    <row r="8994" spans="1:5" x14ac:dyDescent="0.3">
      <c r="A8994" t="s">
        <v>11</v>
      </c>
      <c r="B8994">
        <v>1986000</v>
      </c>
      <c r="C8994">
        <v>0.64800000000000002</v>
      </c>
      <c r="D8994">
        <v>2147920</v>
      </c>
      <c r="E8994">
        <v>3.2628398791540797E-4</v>
      </c>
    </row>
    <row r="8995" spans="1:5" x14ac:dyDescent="0.3">
      <c r="A8995" t="s">
        <v>11</v>
      </c>
      <c r="B8995">
        <v>1988000</v>
      </c>
      <c r="C8995">
        <v>0.64900000000000002</v>
      </c>
      <c r="D8995">
        <v>2150071</v>
      </c>
      <c r="E8995">
        <v>3.26458752515091E-4</v>
      </c>
    </row>
    <row r="8996" spans="1:5" x14ac:dyDescent="0.3">
      <c r="A8996" t="s">
        <v>11</v>
      </c>
      <c r="B8996">
        <v>1990000</v>
      </c>
      <c r="C8996">
        <v>0.64900000000000002</v>
      </c>
      <c r="D8996">
        <v>2152221</v>
      </c>
      <c r="E8996">
        <v>3.2613065326633198E-4</v>
      </c>
    </row>
    <row r="8997" spans="1:5" x14ac:dyDescent="0.3">
      <c r="A8997" t="s">
        <v>11</v>
      </c>
      <c r="B8997">
        <v>1992000</v>
      </c>
      <c r="C8997">
        <v>0.65</v>
      </c>
      <c r="D8997">
        <v>2154372</v>
      </c>
      <c r="E8997">
        <v>3.26305220883534E-4</v>
      </c>
    </row>
    <row r="8998" spans="1:5" x14ac:dyDescent="0.3">
      <c r="A8998" t="s">
        <v>11</v>
      </c>
      <c r="B8998">
        <v>1994000</v>
      </c>
      <c r="C8998">
        <v>0.65</v>
      </c>
      <c r="D8998">
        <v>2156523</v>
      </c>
      <c r="E8998">
        <v>3.2597793380140401E-4</v>
      </c>
    </row>
    <row r="8999" spans="1:5" x14ac:dyDescent="0.3">
      <c r="A8999" t="s">
        <v>11</v>
      </c>
      <c r="B8999">
        <v>1996000</v>
      </c>
      <c r="C8999">
        <v>0.65100000000000002</v>
      </c>
      <c r="D8999">
        <v>2158673</v>
      </c>
      <c r="E8999">
        <v>3.2615230460921802E-4</v>
      </c>
    </row>
    <row r="9000" spans="1:5" x14ac:dyDescent="0.3">
      <c r="A9000" t="s">
        <v>11</v>
      </c>
      <c r="B9000">
        <v>1998000</v>
      </c>
      <c r="C9000">
        <v>0.65200000000000002</v>
      </c>
      <c r="D9000">
        <v>2160822</v>
      </c>
      <c r="E9000">
        <v>3.2632632632632598E-4</v>
      </c>
    </row>
    <row r="9001" spans="1:5" x14ac:dyDescent="0.3">
      <c r="A9001" t="s">
        <v>11</v>
      </c>
      <c r="B9001">
        <v>2000000</v>
      </c>
      <c r="C9001">
        <v>0.65200000000000002</v>
      </c>
      <c r="D9001">
        <v>2162973</v>
      </c>
      <c r="E9001">
        <v>3.2600000000000001E-4</v>
      </c>
    </row>
    <row r="9002" spans="1:5" x14ac:dyDescent="0.3">
      <c r="A9002" t="s">
        <v>12</v>
      </c>
      <c r="B9002">
        <v>2000</v>
      </c>
      <c r="C9002">
        <v>0</v>
      </c>
      <c r="D9002">
        <v>2002</v>
      </c>
      <c r="E9002">
        <v>0</v>
      </c>
    </row>
    <row r="9003" spans="1:5" x14ac:dyDescent="0.3">
      <c r="A9003" t="s">
        <v>12</v>
      </c>
      <c r="B9003">
        <v>4000</v>
      </c>
      <c r="C9003">
        <v>1E-3</v>
      </c>
      <c r="D9003">
        <v>4059</v>
      </c>
      <c r="E9003">
        <v>2.5000000000000001E-4</v>
      </c>
    </row>
    <row r="9004" spans="1:5" x14ac:dyDescent="0.3">
      <c r="A9004" t="s">
        <v>12</v>
      </c>
      <c r="B9004">
        <v>6000</v>
      </c>
      <c r="C9004">
        <v>1E-3</v>
      </c>
      <c r="D9004">
        <v>6050</v>
      </c>
      <c r="E9004">
        <v>1.6666666666666701E-4</v>
      </c>
    </row>
    <row r="9005" spans="1:5" x14ac:dyDescent="0.3">
      <c r="A9005" t="s">
        <v>12</v>
      </c>
      <c r="B9005">
        <v>8000</v>
      </c>
      <c r="C9005">
        <v>2E-3</v>
      </c>
      <c r="D9005">
        <v>8038</v>
      </c>
      <c r="E9005">
        <v>2.5000000000000001E-4</v>
      </c>
    </row>
    <row r="9006" spans="1:5" x14ac:dyDescent="0.3">
      <c r="A9006" t="s">
        <v>12</v>
      </c>
      <c r="B9006">
        <v>10000</v>
      </c>
      <c r="C9006">
        <v>3.0000000000000001E-3</v>
      </c>
      <c r="D9006">
        <v>10033</v>
      </c>
      <c r="E9006">
        <v>2.9999999999999997E-4</v>
      </c>
    </row>
    <row r="9007" spans="1:5" x14ac:dyDescent="0.3">
      <c r="A9007" t="s">
        <v>12</v>
      </c>
      <c r="B9007">
        <v>12000</v>
      </c>
      <c r="C9007">
        <v>3.0000000000000001E-3</v>
      </c>
      <c r="D9007">
        <v>12019</v>
      </c>
      <c r="E9007">
        <v>2.5000000000000001E-4</v>
      </c>
    </row>
    <row r="9008" spans="1:5" x14ac:dyDescent="0.3">
      <c r="A9008" t="s">
        <v>12</v>
      </c>
      <c r="B9008">
        <v>14000</v>
      </c>
      <c r="C9008">
        <v>4.0000000000000001E-3</v>
      </c>
      <c r="D9008">
        <v>14016</v>
      </c>
      <c r="E9008">
        <v>2.8571428571428601E-4</v>
      </c>
    </row>
    <row r="9009" spans="1:5" x14ac:dyDescent="0.3">
      <c r="A9009" t="s">
        <v>12</v>
      </c>
      <c r="B9009">
        <v>16000</v>
      </c>
      <c r="C9009">
        <v>4.0000000000000001E-3</v>
      </c>
      <c r="D9009">
        <v>16125</v>
      </c>
      <c r="E9009">
        <v>2.5000000000000001E-4</v>
      </c>
    </row>
    <row r="9010" spans="1:5" x14ac:dyDescent="0.3">
      <c r="A9010" t="s">
        <v>12</v>
      </c>
      <c r="B9010">
        <v>18000</v>
      </c>
      <c r="C9010">
        <v>5.0000000000000001E-3</v>
      </c>
      <c r="D9010">
        <v>18123</v>
      </c>
      <c r="E9010">
        <v>2.7777777777777799E-4</v>
      </c>
    </row>
    <row r="9011" spans="1:5" x14ac:dyDescent="0.3">
      <c r="A9011" t="s">
        <v>12</v>
      </c>
      <c r="B9011">
        <v>20000</v>
      </c>
      <c r="C9011">
        <v>6.0000000000000001E-3</v>
      </c>
      <c r="D9011">
        <v>20112</v>
      </c>
      <c r="E9011">
        <v>2.9999999999999997E-4</v>
      </c>
    </row>
    <row r="9012" spans="1:5" x14ac:dyDescent="0.3">
      <c r="A9012" t="s">
        <v>12</v>
      </c>
      <c r="B9012">
        <v>22000</v>
      </c>
      <c r="C9012">
        <v>6.0000000000000001E-3</v>
      </c>
      <c r="D9012">
        <v>22100</v>
      </c>
      <c r="E9012">
        <v>2.7272727272727301E-4</v>
      </c>
    </row>
    <row r="9013" spans="1:5" x14ac:dyDescent="0.3">
      <c r="A9013" t="s">
        <v>12</v>
      </c>
      <c r="B9013">
        <v>24000</v>
      </c>
      <c r="C9013">
        <v>7.0000000000000001E-3</v>
      </c>
      <c r="D9013">
        <v>24085</v>
      </c>
      <c r="E9013">
        <v>2.9166666666666702E-4</v>
      </c>
    </row>
    <row r="9014" spans="1:5" x14ac:dyDescent="0.3">
      <c r="A9014" t="s">
        <v>12</v>
      </c>
      <c r="B9014">
        <v>26000</v>
      </c>
      <c r="C9014">
        <v>7.0000000000000001E-3</v>
      </c>
      <c r="D9014">
        <v>26072</v>
      </c>
      <c r="E9014">
        <v>2.69230769230769E-4</v>
      </c>
    </row>
    <row r="9015" spans="1:5" x14ac:dyDescent="0.3">
      <c r="A9015" t="s">
        <v>12</v>
      </c>
      <c r="B9015">
        <v>28000</v>
      </c>
      <c r="C9015">
        <v>8.0000000000000002E-3</v>
      </c>
      <c r="D9015">
        <v>28053</v>
      </c>
      <c r="E9015">
        <v>2.8571428571428601E-4</v>
      </c>
    </row>
    <row r="9016" spans="1:5" x14ac:dyDescent="0.3">
      <c r="A9016" t="s">
        <v>12</v>
      </c>
      <c r="B9016">
        <v>30000</v>
      </c>
      <c r="C9016">
        <v>8.9999999999999993E-3</v>
      </c>
      <c r="D9016">
        <v>30042</v>
      </c>
      <c r="E9016">
        <v>2.9999999999999997E-4</v>
      </c>
    </row>
    <row r="9017" spans="1:5" x14ac:dyDescent="0.3">
      <c r="A9017" t="s">
        <v>12</v>
      </c>
      <c r="B9017">
        <v>32000</v>
      </c>
      <c r="C9017">
        <v>8.9999999999999993E-3</v>
      </c>
      <c r="D9017">
        <v>32030</v>
      </c>
      <c r="E9017">
        <v>2.8124999999999998E-4</v>
      </c>
    </row>
    <row r="9018" spans="1:5" x14ac:dyDescent="0.3">
      <c r="A9018" t="s">
        <v>12</v>
      </c>
      <c r="B9018">
        <v>34000</v>
      </c>
      <c r="C9018">
        <v>0.01</v>
      </c>
      <c r="D9018">
        <v>34081</v>
      </c>
      <c r="E9018">
        <v>2.9411764705882399E-4</v>
      </c>
    </row>
    <row r="9019" spans="1:5" x14ac:dyDescent="0.3">
      <c r="A9019" t="s">
        <v>12</v>
      </c>
      <c r="B9019">
        <v>36000</v>
      </c>
      <c r="C9019">
        <v>0.01</v>
      </c>
      <c r="D9019">
        <v>36070</v>
      </c>
      <c r="E9019">
        <v>2.7777777777777799E-4</v>
      </c>
    </row>
    <row r="9020" spans="1:5" x14ac:dyDescent="0.3">
      <c r="A9020" t="s">
        <v>12</v>
      </c>
      <c r="B9020">
        <v>38000</v>
      </c>
      <c r="C9020">
        <v>1.0999999999999999E-2</v>
      </c>
      <c r="D9020">
        <v>38061</v>
      </c>
      <c r="E9020">
        <v>2.8947368421052602E-4</v>
      </c>
    </row>
    <row r="9021" spans="1:5" x14ac:dyDescent="0.3">
      <c r="A9021" t="s">
        <v>12</v>
      </c>
      <c r="B9021">
        <v>40000</v>
      </c>
      <c r="C9021">
        <v>1.2E-2</v>
      </c>
      <c r="D9021">
        <v>40050</v>
      </c>
      <c r="E9021">
        <v>2.9999999999999997E-4</v>
      </c>
    </row>
    <row r="9022" spans="1:5" x14ac:dyDescent="0.3">
      <c r="A9022" t="s">
        <v>12</v>
      </c>
      <c r="B9022">
        <v>42000</v>
      </c>
      <c r="C9022">
        <v>1.2E-2</v>
      </c>
      <c r="D9022">
        <v>42036</v>
      </c>
      <c r="E9022">
        <v>2.8571428571428601E-4</v>
      </c>
    </row>
    <row r="9023" spans="1:5" x14ac:dyDescent="0.3">
      <c r="A9023" t="s">
        <v>12</v>
      </c>
      <c r="B9023">
        <v>44000</v>
      </c>
      <c r="C9023">
        <v>1.2999999999999999E-2</v>
      </c>
      <c r="D9023">
        <v>44024</v>
      </c>
      <c r="E9023">
        <v>2.9545454545454498E-4</v>
      </c>
    </row>
    <row r="9024" spans="1:5" x14ac:dyDescent="0.3">
      <c r="A9024" t="s">
        <v>12</v>
      </c>
      <c r="B9024">
        <v>46000</v>
      </c>
      <c r="C9024">
        <v>1.2999999999999999E-2</v>
      </c>
      <c r="D9024">
        <v>46010</v>
      </c>
      <c r="E9024">
        <v>2.82608695652174E-4</v>
      </c>
    </row>
    <row r="9025" spans="1:5" x14ac:dyDescent="0.3">
      <c r="A9025" t="s">
        <v>12</v>
      </c>
      <c r="B9025">
        <v>48000</v>
      </c>
      <c r="C9025">
        <v>1.4E-2</v>
      </c>
      <c r="D9025">
        <v>48003</v>
      </c>
      <c r="E9025">
        <v>2.9166666666666702E-4</v>
      </c>
    </row>
    <row r="9026" spans="1:5" x14ac:dyDescent="0.3">
      <c r="A9026" t="s">
        <v>12</v>
      </c>
      <c r="B9026">
        <v>50000</v>
      </c>
      <c r="C9026">
        <v>1.4999999999999999E-2</v>
      </c>
      <c r="D9026">
        <v>49995</v>
      </c>
      <c r="E9026">
        <v>2.9999999999999997E-4</v>
      </c>
    </row>
    <row r="9027" spans="1:5" x14ac:dyDescent="0.3">
      <c r="A9027" t="s">
        <v>12</v>
      </c>
      <c r="B9027">
        <v>52000</v>
      </c>
      <c r="C9027">
        <v>1.4999999999999999E-2</v>
      </c>
      <c r="D9027">
        <v>51979</v>
      </c>
      <c r="E9027">
        <v>2.88461538461538E-4</v>
      </c>
    </row>
    <row r="9028" spans="1:5" x14ac:dyDescent="0.3">
      <c r="A9028" t="s">
        <v>12</v>
      </c>
      <c r="B9028">
        <v>54000</v>
      </c>
      <c r="C9028">
        <v>1.6E-2</v>
      </c>
      <c r="D9028">
        <v>53961</v>
      </c>
      <c r="E9028">
        <v>2.9629629629629602E-4</v>
      </c>
    </row>
    <row r="9029" spans="1:5" x14ac:dyDescent="0.3">
      <c r="A9029" t="s">
        <v>12</v>
      </c>
      <c r="B9029">
        <v>56000</v>
      </c>
      <c r="C9029">
        <v>1.6E-2</v>
      </c>
      <c r="D9029">
        <v>55947</v>
      </c>
      <c r="E9029">
        <v>2.8571428571428601E-4</v>
      </c>
    </row>
    <row r="9030" spans="1:5" x14ac:dyDescent="0.3">
      <c r="A9030" t="s">
        <v>12</v>
      </c>
      <c r="B9030">
        <v>58000</v>
      </c>
      <c r="C9030">
        <v>1.7000000000000001E-2</v>
      </c>
      <c r="D9030">
        <v>57944</v>
      </c>
      <c r="E9030">
        <v>2.9310344827586198E-4</v>
      </c>
    </row>
    <row r="9031" spans="1:5" x14ac:dyDescent="0.3">
      <c r="A9031" t="s">
        <v>12</v>
      </c>
      <c r="B9031">
        <v>60000</v>
      </c>
      <c r="C9031">
        <v>1.7999999999999999E-2</v>
      </c>
      <c r="D9031">
        <v>60012</v>
      </c>
      <c r="E9031">
        <v>2.9999999999999997E-4</v>
      </c>
    </row>
    <row r="9032" spans="1:5" x14ac:dyDescent="0.3">
      <c r="A9032" t="s">
        <v>12</v>
      </c>
      <c r="B9032">
        <v>62000</v>
      </c>
      <c r="C9032">
        <v>1.7999999999999999E-2</v>
      </c>
      <c r="D9032">
        <v>62011</v>
      </c>
      <c r="E9032">
        <v>2.90322580645161E-4</v>
      </c>
    </row>
    <row r="9033" spans="1:5" x14ac:dyDescent="0.3">
      <c r="A9033" t="s">
        <v>12</v>
      </c>
      <c r="B9033">
        <v>64000</v>
      </c>
      <c r="C9033">
        <v>1.9E-2</v>
      </c>
      <c r="D9033">
        <v>64003</v>
      </c>
      <c r="E9033">
        <v>2.9687499999999999E-4</v>
      </c>
    </row>
    <row r="9034" spans="1:5" x14ac:dyDescent="0.3">
      <c r="A9034" t="s">
        <v>12</v>
      </c>
      <c r="B9034">
        <v>66000</v>
      </c>
      <c r="C9034">
        <v>1.9E-2</v>
      </c>
      <c r="D9034">
        <v>65994</v>
      </c>
      <c r="E9034">
        <v>2.8787878787878802E-4</v>
      </c>
    </row>
    <row r="9035" spans="1:5" x14ac:dyDescent="0.3">
      <c r="A9035" t="s">
        <v>12</v>
      </c>
      <c r="B9035">
        <v>68000</v>
      </c>
      <c r="C9035">
        <v>0.02</v>
      </c>
      <c r="D9035">
        <v>67988</v>
      </c>
      <c r="E9035">
        <v>2.9411764705882399E-4</v>
      </c>
    </row>
    <row r="9036" spans="1:5" x14ac:dyDescent="0.3">
      <c r="A9036" t="s">
        <v>12</v>
      </c>
      <c r="B9036">
        <v>70000</v>
      </c>
      <c r="C9036">
        <v>2.1000000000000001E-2</v>
      </c>
      <c r="D9036">
        <v>69986</v>
      </c>
      <c r="E9036">
        <v>2.9999999999999997E-4</v>
      </c>
    </row>
    <row r="9037" spans="1:5" x14ac:dyDescent="0.3">
      <c r="A9037" t="s">
        <v>12</v>
      </c>
      <c r="B9037">
        <v>72000</v>
      </c>
      <c r="C9037">
        <v>2.1000000000000001E-2</v>
      </c>
      <c r="D9037">
        <v>71974</v>
      </c>
      <c r="E9037">
        <v>2.9166666666666702E-4</v>
      </c>
    </row>
    <row r="9038" spans="1:5" x14ac:dyDescent="0.3">
      <c r="A9038" t="s">
        <v>12</v>
      </c>
      <c r="B9038">
        <v>74000</v>
      </c>
      <c r="C9038">
        <v>2.1999999999999999E-2</v>
      </c>
      <c r="D9038">
        <v>73963</v>
      </c>
      <c r="E9038">
        <v>2.9729729729729699E-4</v>
      </c>
    </row>
    <row r="9039" spans="1:5" x14ac:dyDescent="0.3">
      <c r="A9039" t="s">
        <v>12</v>
      </c>
      <c r="B9039">
        <v>76000</v>
      </c>
      <c r="C9039">
        <v>2.1999999999999999E-2</v>
      </c>
      <c r="D9039">
        <v>75950</v>
      </c>
      <c r="E9039">
        <v>2.8947368421052602E-4</v>
      </c>
    </row>
    <row r="9040" spans="1:5" x14ac:dyDescent="0.3">
      <c r="A9040" t="s">
        <v>12</v>
      </c>
      <c r="B9040">
        <v>78000</v>
      </c>
      <c r="C9040">
        <v>2.3E-2</v>
      </c>
      <c r="D9040">
        <v>77934</v>
      </c>
      <c r="E9040">
        <v>2.94871794871795E-4</v>
      </c>
    </row>
    <row r="9041" spans="1:5" x14ac:dyDescent="0.3">
      <c r="A9041" t="s">
        <v>12</v>
      </c>
      <c r="B9041">
        <v>80000</v>
      </c>
      <c r="C9041">
        <v>2.4E-2</v>
      </c>
      <c r="D9041">
        <v>79929</v>
      </c>
      <c r="E9041">
        <v>2.9999999999999997E-4</v>
      </c>
    </row>
    <row r="9042" spans="1:5" x14ac:dyDescent="0.3">
      <c r="A9042" t="s">
        <v>12</v>
      </c>
      <c r="B9042">
        <v>82000</v>
      </c>
      <c r="C9042">
        <v>2.4E-2</v>
      </c>
      <c r="D9042">
        <v>81921</v>
      </c>
      <c r="E9042">
        <v>2.9268292682926801E-4</v>
      </c>
    </row>
    <row r="9043" spans="1:5" x14ac:dyDescent="0.3">
      <c r="A9043" t="s">
        <v>12</v>
      </c>
      <c r="B9043">
        <v>84000</v>
      </c>
      <c r="C9043">
        <v>2.5000000000000001E-2</v>
      </c>
      <c r="D9043">
        <v>83912</v>
      </c>
      <c r="E9043">
        <v>2.9761904761904803E-4</v>
      </c>
    </row>
    <row r="9044" spans="1:5" x14ac:dyDescent="0.3">
      <c r="A9044" t="s">
        <v>12</v>
      </c>
      <c r="B9044">
        <v>86000</v>
      </c>
      <c r="C9044">
        <v>2.5000000000000001E-2</v>
      </c>
      <c r="D9044">
        <v>85963</v>
      </c>
      <c r="E9044">
        <v>2.9069767441860503E-4</v>
      </c>
    </row>
    <row r="9045" spans="1:5" x14ac:dyDescent="0.3">
      <c r="A9045" t="s">
        <v>12</v>
      </c>
      <c r="B9045">
        <v>88000</v>
      </c>
      <c r="C9045">
        <v>2.5999999999999999E-2</v>
      </c>
      <c r="D9045">
        <v>87957</v>
      </c>
      <c r="E9045">
        <v>2.9545454545454498E-4</v>
      </c>
    </row>
    <row r="9046" spans="1:5" x14ac:dyDescent="0.3">
      <c r="A9046" t="s">
        <v>12</v>
      </c>
      <c r="B9046">
        <v>90000</v>
      </c>
      <c r="C9046">
        <v>2.7E-2</v>
      </c>
      <c r="D9046">
        <v>89948</v>
      </c>
      <c r="E9046">
        <v>2.9999999999999997E-4</v>
      </c>
    </row>
    <row r="9047" spans="1:5" x14ac:dyDescent="0.3">
      <c r="A9047" t="s">
        <v>12</v>
      </c>
      <c r="B9047">
        <v>92000</v>
      </c>
      <c r="C9047">
        <v>2.7E-2</v>
      </c>
      <c r="D9047">
        <v>91939</v>
      </c>
      <c r="E9047">
        <v>2.93478260869565E-4</v>
      </c>
    </row>
    <row r="9048" spans="1:5" x14ac:dyDescent="0.3">
      <c r="A9048" t="s">
        <v>12</v>
      </c>
      <c r="B9048">
        <v>94000</v>
      </c>
      <c r="C9048">
        <v>2.8000000000000001E-2</v>
      </c>
      <c r="D9048">
        <v>93926</v>
      </c>
      <c r="E9048">
        <v>2.9787234042553203E-4</v>
      </c>
    </row>
    <row r="9049" spans="1:5" x14ac:dyDescent="0.3">
      <c r="A9049" t="s">
        <v>12</v>
      </c>
      <c r="B9049">
        <v>96000</v>
      </c>
      <c r="C9049">
        <v>2.8000000000000001E-2</v>
      </c>
      <c r="D9049">
        <v>95917</v>
      </c>
      <c r="E9049">
        <v>2.9166666666666702E-4</v>
      </c>
    </row>
    <row r="9050" spans="1:5" x14ac:dyDescent="0.3">
      <c r="A9050" t="s">
        <v>12</v>
      </c>
      <c r="B9050">
        <v>98000</v>
      </c>
      <c r="C9050">
        <v>2.9000000000000001E-2</v>
      </c>
      <c r="D9050">
        <v>97911</v>
      </c>
      <c r="E9050">
        <v>2.95918367346939E-4</v>
      </c>
    </row>
    <row r="9051" spans="1:5" x14ac:dyDescent="0.3">
      <c r="A9051" t="s">
        <v>12</v>
      </c>
      <c r="B9051">
        <v>100000</v>
      </c>
      <c r="C9051">
        <v>0.03</v>
      </c>
      <c r="D9051">
        <v>99898</v>
      </c>
      <c r="E9051">
        <v>2.9999999999999997E-4</v>
      </c>
    </row>
    <row r="9052" spans="1:5" x14ac:dyDescent="0.3">
      <c r="A9052" t="s">
        <v>12</v>
      </c>
      <c r="B9052">
        <v>102000</v>
      </c>
      <c r="C9052">
        <v>0.03</v>
      </c>
      <c r="D9052">
        <v>101993</v>
      </c>
      <c r="E9052">
        <v>2.9411764705882399E-4</v>
      </c>
    </row>
    <row r="9053" spans="1:5" x14ac:dyDescent="0.3">
      <c r="A9053" t="s">
        <v>12</v>
      </c>
      <c r="B9053">
        <v>104000</v>
      </c>
      <c r="C9053">
        <v>3.1E-2</v>
      </c>
      <c r="D9053">
        <v>103990</v>
      </c>
      <c r="E9053">
        <v>2.9807692307692299E-4</v>
      </c>
    </row>
    <row r="9054" spans="1:5" x14ac:dyDescent="0.3">
      <c r="A9054" t="s">
        <v>12</v>
      </c>
      <c r="B9054">
        <v>106000</v>
      </c>
      <c r="C9054">
        <v>3.1E-2</v>
      </c>
      <c r="D9054">
        <v>105978</v>
      </c>
      <c r="E9054">
        <v>2.9245283018867899E-4</v>
      </c>
    </row>
    <row r="9055" spans="1:5" x14ac:dyDescent="0.3">
      <c r="A9055" t="s">
        <v>12</v>
      </c>
      <c r="B9055">
        <v>108000</v>
      </c>
      <c r="C9055">
        <v>3.2000000000000001E-2</v>
      </c>
      <c r="D9055">
        <v>107966</v>
      </c>
      <c r="E9055">
        <v>2.9629629629629602E-4</v>
      </c>
    </row>
    <row r="9056" spans="1:5" x14ac:dyDescent="0.3">
      <c r="A9056" t="s">
        <v>12</v>
      </c>
      <c r="B9056">
        <v>110000</v>
      </c>
      <c r="C9056">
        <v>3.3000000000000002E-2</v>
      </c>
      <c r="D9056">
        <v>109954</v>
      </c>
      <c r="E9056">
        <v>2.9999999999999997E-4</v>
      </c>
    </row>
    <row r="9057" spans="1:5" x14ac:dyDescent="0.3">
      <c r="A9057" t="s">
        <v>12</v>
      </c>
      <c r="B9057">
        <v>112000</v>
      </c>
      <c r="C9057">
        <v>3.3000000000000002E-2</v>
      </c>
      <c r="D9057">
        <v>111945</v>
      </c>
      <c r="E9057">
        <v>2.9464285714285698E-4</v>
      </c>
    </row>
    <row r="9058" spans="1:5" x14ac:dyDescent="0.3">
      <c r="A9058" t="s">
        <v>12</v>
      </c>
      <c r="B9058">
        <v>114000</v>
      </c>
      <c r="C9058">
        <v>3.4000000000000002E-2</v>
      </c>
      <c r="D9058">
        <v>113937</v>
      </c>
      <c r="E9058">
        <v>2.9824561403508801E-4</v>
      </c>
    </row>
    <row r="9059" spans="1:5" x14ac:dyDescent="0.3">
      <c r="A9059" t="s">
        <v>12</v>
      </c>
      <c r="B9059">
        <v>116000</v>
      </c>
      <c r="C9059">
        <v>3.4000000000000002E-2</v>
      </c>
      <c r="D9059">
        <v>115925</v>
      </c>
      <c r="E9059">
        <v>2.9310344827586198E-4</v>
      </c>
    </row>
    <row r="9060" spans="1:5" x14ac:dyDescent="0.3">
      <c r="A9060" t="s">
        <v>12</v>
      </c>
      <c r="B9060">
        <v>118000</v>
      </c>
      <c r="C9060">
        <v>3.5000000000000003E-2</v>
      </c>
      <c r="D9060">
        <v>117918</v>
      </c>
      <c r="E9060">
        <v>2.9661016949152498E-4</v>
      </c>
    </row>
    <row r="9061" spans="1:5" x14ac:dyDescent="0.3">
      <c r="A9061" t="s">
        <v>12</v>
      </c>
      <c r="B9061">
        <v>120000</v>
      </c>
      <c r="C9061">
        <v>3.5999999999999997E-2</v>
      </c>
      <c r="D9061">
        <v>119911</v>
      </c>
      <c r="E9061">
        <v>2.9999999999999997E-4</v>
      </c>
    </row>
    <row r="9062" spans="1:5" x14ac:dyDescent="0.3">
      <c r="A9062" t="s">
        <v>12</v>
      </c>
      <c r="B9062">
        <v>122000</v>
      </c>
      <c r="C9062">
        <v>3.5999999999999997E-2</v>
      </c>
      <c r="D9062">
        <v>121903</v>
      </c>
      <c r="E9062">
        <v>2.9508196721311498E-4</v>
      </c>
    </row>
    <row r="9063" spans="1:5" x14ac:dyDescent="0.3">
      <c r="A9063" t="s">
        <v>12</v>
      </c>
      <c r="B9063">
        <v>124000</v>
      </c>
      <c r="C9063">
        <v>3.6999999999999998E-2</v>
      </c>
      <c r="D9063">
        <v>123893</v>
      </c>
      <c r="E9063">
        <v>2.9838709677419402E-4</v>
      </c>
    </row>
    <row r="9064" spans="1:5" x14ac:dyDescent="0.3">
      <c r="A9064" t="s">
        <v>12</v>
      </c>
      <c r="B9064">
        <v>126000</v>
      </c>
      <c r="C9064">
        <v>3.6999999999999998E-2</v>
      </c>
      <c r="D9064">
        <v>125883</v>
      </c>
      <c r="E9064">
        <v>2.9365079365079402E-4</v>
      </c>
    </row>
    <row r="9065" spans="1:5" x14ac:dyDescent="0.3">
      <c r="A9065" t="s">
        <v>12</v>
      </c>
      <c r="B9065">
        <v>128000</v>
      </c>
      <c r="C9065">
        <v>3.7999999999999999E-2</v>
      </c>
      <c r="D9065">
        <v>127875</v>
      </c>
      <c r="E9065">
        <v>2.9687499999999999E-4</v>
      </c>
    </row>
    <row r="9066" spans="1:5" x14ac:dyDescent="0.3">
      <c r="A9066" t="s">
        <v>12</v>
      </c>
      <c r="B9066">
        <v>130000</v>
      </c>
      <c r="C9066">
        <v>3.9E-2</v>
      </c>
      <c r="D9066">
        <v>129867</v>
      </c>
      <c r="E9066">
        <v>2.9999999999999997E-4</v>
      </c>
    </row>
    <row r="9067" spans="1:5" x14ac:dyDescent="0.3">
      <c r="A9067" t="s">
        <v>12</v>
      </c>
      <c r="B9067">
        <v>132000</v>
      </c>
      <c r="C9067">
        <v>3.9E-2</v>
      </c>
      <c r="D9067">
        <v>131863</v>
      </c>
      <c r="E9067">
        <v>2.9545454545454498E-4</v>
      </c>
    </row>
    <row r="9068" spans="1:5" x14ac:dyDescent="0.3">
      <c r="A9068" t="s">
        <v>12</v>
      </c>
      <c r="B9068">
        <v>134000</v>
      </c>
      <c r="C9068">
        <v>0.04</v>
      </c>
      <c r="D9068">
        <v>133852</v>
      </c>
      <c r="E9068">
        <v>2.98507462686567E-4</v>
      </c>
    </row>
    <row r="9069" spans="1:5" x14ac:dyDescent="0.3">
      <c r="A9069" t="s">
        <v>12</v>
      </c>
      <c r="B9069">
        <v>136000</v>
      </c>
      <c r="C9069">
        <v>4.1000000000000002E-2</v>
      </c>
      <c r="D9069">
        <v>135844</v>
      </c>
      <c r="E9069">
        <v>3.01470588235294E-4</v>
      </c>
    </row>
    <row r="9070" spans="1:5" x14ac:dyDescent="0.3">
      <c r="A9070" t="s">
        <v>12</v>
      </c>
      <c r="B9070">
        <v>138000</v>
      </c>
      <c r="C9070">
        <v>4.1000000000000002E-2</v>
      </c>
      <c r="D9070">
        <v>137891</v>
      </c>
      <c r="E9070">
        <v>2.97101449275362E-4</v>
      </c>
    </row>
    <row r="9071" spans="1:5" x14ac:dyDescent="0.3">
      <c r="A9071" t="s">
        <v>12</v>
      </c>
      <c r="B9071">
        <v>140000</v>
      </c>
      <c r="C9071">
        <v>4.2000000000000003E-2</v>
      </c>
      <c r="D9071">
        <v>139888</v>
      </c>
      <c r="E9071">
        <v>2.9999999999999997E-4</v>
      </c>
    </row>
    <row r="9072" spans="1:5" x14ac:dyDescent="0.3">
      <c r="A9072" t="s">
        <v>12</v>
      </c>
      <c r="B9072">
        <v>142000</v>
      </c>
      <c r="C9072">
        <v>4.2000000000000003E-2</v>
      </c>
      <c r="D9072">
        <v>141879</v>
      </c>
      <c r="E9072">
        <v>2.9577464788732398E-4</v>
      </c>
    </row>
    <row r="9073" spans="1:5" x14ac:dyDescent="0.3">
      <c r="A9073" t="s">
        <v>12</v>
      </c>
      <c r="B9073">
        <v>144000</v>
      </c>
      <c r="C9073">
        <v>4.2999999999999997E-2</v>
      </c>
      <c r="D9073">
        <v>143864</v>
      </c>
      <c r="E9073">
        <v>2.9861111111111098E-4</v>
      </c>
    </row>
    <row r="9074" spans="1:5" x14ac:dyDescent="0.3">
      <c r="A9074" t="s">
        <v>12</v>
      </c>
      <c r="B9074">
        <v>146000</v>
      </c>
      <c r="C9074">
        <v>4.3999999999999997E-2</v>
      </c>
      <c r="D9074">
        <v>145920</v>
      </c>
      <c r="E9074">
        <v>3.0136986301369898E-4</v>
      </c>
    </row>
    <row r="9075" spans="1:5" x14ac:dyDescent="0.3">
      <c r="A9075" t="s">
        <v>12</v>
      </c>
      <c r="B9075">
        <v>148000</v>
      </c>
      <c r="C9075">
        <v>4.3999999999999997E-2</v>
      </c>
      <c r="D9075">
        <v>147915</v>
      </c>
      <c r="E9075">
        <v>2.9729729729729699E-4</v>
      </c>
    </row>
    <row r="9076" spans="1:5" x14ac:dyDescent="0.3">
      <c r="A9076" t="s">
        <v>12</v>
      </c>
      <c r="B9076">
        <v>150000</v>
      </c>
      <c r="C9076">
        <v>4.4999999999999998E-2</v>
      </c>
      <c r="D9076">
        <v>149908</v>
      </c>
      <c r="E9076">
        <v>2.9999999999999997E-4</v>
      </c>
    </row>
    <row r="9077" spans="1:5" x14ac:dyDescent="0.3">
      <c r="A9077" t="s">
        <v>12</v>
      </c>
      <c r="B9077">
        <v>152000</v>
      </c>
      <c r="C9077">
        <v>4.4999999999999998E-2</v>
      </c>
      <c r="D9077">
        <v>151899</v>
      </c>
      <c r="E9077">
        <v>2.9605263157894701E-4</v>
      </c>
    </row>
    <row r="9078" spans="1:5" x14ac:dyDescent="0.3">
      <c r="A9078" t="s">
        <v>12</v>
      </c>
      <c r="B9078">
        <v>154000</v>
      </c>
      <c r="C9078">
        <v>4.5999999999999999E-2</v>
      </c>
      <c r="D9078">
        <v>153879</v>
      </c>
      <c r="E9078">
        <v>2.98701298701299E-4</v>
      </c>
    </row>
    <row r="9079" spans="1:5" x14ac:dyDescent="0.3">
      <c r="A9079" t="s">
        <v>12</v>
      </c>
      <c r="B9079">
        <v>156000</v>
      </c>
      <c r="C9079">
        <v>4.7E-2</v>
      </c>
      <c r="D9079">
        <v>155869</v>
      </c>
      <c r="E9079">
        <v>3.0128205128205103E-4</v>
      </c>
    </row>
    <row r="9080" spans="1:5" x14ac:dyDescent="0.3">
      <c r="A9080" t="s">
        <v>12</v>
      </c>
      <c r="B9080">
        <v>158000</v>
      </c>
      <c r="C9080">
        <v>4.7E-2</v>
      </c>
      <c r="D9080">
        <v>157861</v>
      </c>
      <c r="E9080">
        <v>2.9746835443038002E-4</v>
      </c>
    </row>
    <row r="9081" spans="1:5" x14ac:dyDescent="0.3">
      <c r="A9081" t="s">
        <v>12</v>
      </c>
      <c r="B9081">
        <v>160000</v>
      </c>
      <c r="C9081">
        <v>4.8000000000000001E-2</v>
      </c>
      <c r="D9081">
        <v>159844</v>
      </c>
      <c r="E9081">
        <v>2.9999999999999997E-4</v>
      </c>
    </row>
    <row r="9082" spans="1:5" x14ac:dyDescent="0.3">
      <c r="A9082" t="s">
        <v>12</v>
      </c>
      <c r="B9082">
        <v>162000</v>
      </c>
      <c r="C9082">
        <v>4.8000000000000001E-2</v>
      </c>
      <c r="D9082">
        <v>161836</v>
      </c>
      <c r="E9082">
        <v>2.9629629629629602E-4</v>
      </c>
    </row>
    <row r="9083" spans="1:5" x14ac:dyDescent="0.3">
      <c r="A9083" t="s">
        <v>12</v>
      </c>
      <c r="B9083">
        <v>164000</v>
      </c>
      <c r="C9083">
        <v>4.9000000000000002E-2</v>
      </c>
      <c r="D9083">
        <v>163826</v>
      </c>
      <c r="E9083">
        <v>2.9878048780487799E-4</v>
      </c>
    </row>
    <row r="9084" spans="1:5" x14ac:dyDescent="0.3">
      <c r="A9084" t="s">
        <v>12</v>
      </c>
      <c r="B9084">
        <v>166000</v>
      </c>
      <c r="C9084">
        <v>0.05</v>
      </c>
      <c r="D9084">
        <v>165820</v>
      </c>
      <c r="E9084">
        <v>3.0120481927710803E-4</v>
      </c>
    </row>
    <row r="9085" spans="1:5" x14ac:dyDescent="0.3">
      <c r="A9085" t="s">
        <v>12</v>
      </c>
      <c r="B9085">
        <v>168000</v>
      </c>
      <c r="C9085">
        <v>0.05</v>
      </c>
      <c r="D9085">
        <v>167809</v>
      </c>
      <c r="E9085">
        <v>2.9761904761904803E-4</v>
      </c>
    </row>
    <row r="9086" spans="1:5" x14ac:dyDescent="0.3">
      <c r="A9086" t="s">
        <v>12</v>
      </c>
      <c r="B9086">
        <v>170000</v>
      </c>
      <c r="C9086">
        <v>5.0999999999999997E-2</v>
      </c>
      <c r="D9086">
        <v>169801</v>
      </c>
      <c r="E9086">
        <v>2.9999999999999997E-4</v>
      </c>
    </row>
    <row r="9087" spans="1:5" x14ac:dyDescent="0.3">
      <c r="A9087" t="s">
        <v>12</v>
      </c>
      <c r="B9087">
        <v>172000</v>
      </c>
      <c r="C9087">
        <v>5.0999999999999997E-2</v>
      </c>
      <c r="D9087">
        <v>171788</v>
      </c>
      <c r="E9087">
        <v>2.9651162790697702E-4</v>
      </c>
    </row>
    <row r="9088" spans="1:5" x14ac:dyDescent="0.3">
      <c r="A9088" t="s">
        <v>12</v>
      </c>
      <c r="B9088">
        <v>174000</v>
      </c>
      <c r="C9088">
        <v>5.1999999999999998E-2</v>
      </c>
      <c r="D9088">
        <v>173781</v>
      </c>
      <c r="E9088">
        <v>2.9885057471264398E-4</v>
      </c>
    </row>
    <row r="9089" spans="1:5" x14ac:dyDescent="0.3">
      <c r="A9089" t="s">
        <v>12</v>
      </c>
      <c r="B9089">
        <v>176000</v>
      </c>
      <c r="C9089">
        <v>5.2999999999999999E-2</v>
      </c>
      <c r="D9089">
        <v>175763</v>
      </c>
      <c r="E9089">
        <v>3.0113636363636399E-4</v>
      </c>
    </row>
    <row r="9090" spans="1:5" x14ac:dyDescent="0.3">
      <c r="A9090" t="s">
        <v>12</v>
      </c>
      <c r="B9090">
        <v>178000</v>
      </c>
      <c r="C9090">
        <v>5.2999999999999999E-2</v>
      </c>
      <c r="D9090">
        <v>177750</v>
      </c>
      <c r="E9090">
        <v>2.9775280898876398E-4</v>
      </c>
    </row>
    <row r="9091" spans="1:5" x14ac:dyDescent="0.3">
      <c r="A9091" t="s">
        <v>12</v>
      </c>
      <c r="B9091">
        <v>180000</v>
      </c>
      <c r="C9091">
        <v>5.3999999999999999E-2</v>
      </c>
      <c r="D9091">
        <v>179745</v>
      </c>
      <c r="E9091">
        <v>2.9999999999999997E-4</v>
      </c>
    </row>
    <row r="9092" spans="1:5" x14ac:dyDescent="0.3">
      <c r="A9092" t="s">
        <v>12</v>
      </c>
      <c r="B9092">
        <v>182000</v>
      </c>
      <c r="C9092">
        <v>5.3999999999999999E-2</v>
      </c>
      <c r="D9092">
        <v>181736</v>
      </c>
      <c r="E9092">
        <v>2.9670329670329702E-4</v>
      </c>
    </row>
    <row r="9093" spans="1:5" x14ac:dyDescent="0.3">
      <c r="A9093" t="s">
        <v>12</v>
      </c>
      <c r="B9093">
        <v>184000</v>
      </c>
      <c r="C9093">
        <v>5.5E-2</v>
      </c>
      <c r="D9093">
        <v>183722</v>
      </c>
      <c r="E9093">
        <v>2.9891304347826102E-4</v>
      </c>
    </row>
    <row r="9094" spans="1:5" x14ac:dyDescent="0.3">
      <c r="A9094" t="s">
        <v>12</v>
      </c>
      <c r="B9094">
        <v>186000</v>
      </c>
      <c r="C9094">
        <v>5.6000000000000001E-2</v>
      </c>
      <c r="D9094">
        <v>185711</v>
      </c>
      <c r="E9094">
        <v>3.01075268817204E-4</v>
      </c>
    </row>
    <row r="9095" spans="1:5" x14ac:dyDescent="0.3">
      <c r="A9095" t="s">
        <v>12</v>
      </c>
      <c r="B9095">
        <v>188000</v>
      </c>
      <c r="C9095">
        <v>5.6000000000000001E-2</v>
      </c>
      <c r="D9095">
        <v>187701</v>
      </c>
      <c r="E9095">
        <v>2.9787234042553203E-4</v>
      </c>
    </row>
    <row r="9096" spans="1:5" x14ac:dyDescent="0.3">
      <c r="A9096" t="s">
        <v>12</v>
      </c>
      <c r="B9096">
        <v>190000</v>
      </c>
      <c r="C9096">
        <v>5.7000000000000002E-2</v>
      </c>
      <c r="D9096">
        <v>189857</v>
      </c>
      <c r="E9096">
        <v>2.9999999999999997E-4</v>
      </c>
    </row>
    <row r="9097" spans="1:5" x14ac:dyDescent="0.3">
      <c r="A9097" t="s">
        <v>12</v>
      </c>
      <c r="B9097">
        <v>192000</v>
      </c>
      <c r="C9097">
        <v>5.7000000000000002E-2</v>
      </c>
      <c r="D9097">
        <v>191854</v>
      </c>
      <c r="E9097">
        <v>2.9687499999999999E-4</v>
      </c>
    </row>
    <row r="9098" spans="1:5" x14ac:dyDescent="0.3">
      <c r="A9098" t="s">
        <v>12</v>
      </c>
      <c r="B9098">
        <v>194000</v>
      </c>
      <c r="C9098">
        <v>5.8000000000000003E-2</v>
      </c>
      <c r="D9098">
        <v>193845</v>
      </c>
      <c r="E9098">
        <v>2.9896907216494801E-4</v>
      </c>
    </row>
    <row r="9099" spans="1:5" x14ac:dyDescent="0.3">
      <c r="A9099" t="s">
        <v>12</v>
      </c>
      <c r="B9099">
        <v>196000</v>
      </c>
      <c r="C9099">
        <v>5.8999999999999997E-2</v>
      </c>
      <c r="D9099">
        <v>195834</v>
      </c>
      <c r="E9099">
        <v>3.01020408163265E-4</v>
      </c>
    </row>
    <row r="9100" spans="1:5" x14ac:dyDescent="0.3">
      <c r="A9100" t="s">
        <v>12</v>
      </c>
      <c r="B9100">
        <v>198000</v>
      </c>
      <c r="C9100">
        <v>5.8999999999999997E-2</v>
      </c>
      <c r="D9100">
        <v>197829</v>
      </c>
      <c r="E9100">
        <v>2.9797979797979799E-4</v>
      </c>
    </row>
    <row r="9101" spans="1:5" x14ac:dyDescent="0.3">
      <c r="A9101" t="s">
        <v>12</v>
      </c>
      <c r="B9101">
        <v>200000</v>
      </c>
      <c r="C9101">
        <v>0.06</v>
      </c>
      <c r="D9101">
        <v>199815</v>
      </c>
      <c r="E9101">
        <v>2.9999999999999997E-4</v>
      </c>
    </row>
    <row r="9102" spans="1:5" x14ac:dyDescent="0.3">
      <c r="A9102" t="s">
        <v>12</v>
      </c>
      <c r="B9102">
        <v>202000</v>
      </c>
      <c r="C9102">
        <v>0.06</v>
      </c>
      <c r="D9102">
        <v>201804</v>
      </c>
      <c r="E9102">
        <v>2.9702970297029702E-4</v>
      </c>
    </row>
    <row r="9103" spans="1:5" x14ac:dyDescent="0.3">
      <c r="A9103" t="s">
        <v>12</v>
      </c>
      <c r="B9103">
        <v>204000</v>
      </c>
      <c r="C9103">
        <v>6.0999999999999999E-2</v>
      </c>
      <c r="D9103">
        <v>203795</v>
      </c>
      <c r="E9103">
        <v>2.9901960784313702E-4</v>
      </c>
    </row>
    <row r="9104" spans="1:5" x14ac:dyDescent="0.3">
      <c r="A9104" t="s">
        <v>12</v>
      </c>
      <c r="B9104">
        <v>206000</v>
      </c>
      <c r="C9104">
        <v>6.2E-2</v>
      </c>
      <c r="D9104">
        <v>205780</v>
      </c>
      <c r="E9104">
        <v>3.0097087378640799E-4</v>
      </c>
    </row>
    <row r="9105" spans="1:5" x14ac:dyDescent="0.3">
      <c r="A9105" t="s">
        <v>12</v>
      </c>
      <c r="B9105">
        <v>208000</v>
      </c>
      <c r="C9105">
        <v>6.2E-2</v>
      </c>
      <c r="D9105">
        <v>207769</v>
      </c>
      <c r="E9105">
        <v>2.9807692307692299E-4</v>
      </c>
    </row>
    <row r="9106" spans="1:5" x14ac:dyDescent="0.3">
      <c r="A9106" t="s">
        <v>12</v>
      </c>
      <c r="B9106">
        <v>210000</v>
      </c>
      <c r="C9106">
        <v>6.3E-2</v>
      </c>
      <c r="D9106">
        <v>209765</v>
      </c>
      <c r="E9106">
        <v>2.9999999999999997E-4</v>
      </c>
    </row>
    <row r="9107" spans="1:5" x14ac:dyDescent="0.3">
      <c r="A9107" t="s">
        <v>12</v>
      </c>
      <c r="B9107">
        <v>212000</v>
      </c>
      <c r="C9107">
        <v>6.3E-2</v>
      </c>
      <c r="D9107">
        <v>211759</v>
      </c>
      <c r="E9107">
        <v>2.97169811320755E-4</v>
      </c>
    </row>
    <row r="9108" spans="1:5" x14ac:dyDescent="0.3">
      <c r="A9108" t="s">
        <v>12</v>
      </c>
      <c r="B9108">
        <v>214000</v>
      </c>
      <c r="C9108">
        <v>6.4000000000000001E-2</v>
      </c>
      <c r="D9108">
        <v>213757</v>
      </c>
      <c r="E9108">
        <v>2.9906542056074801E-4</v>
      </c>
    </row>
    <row r="9109" spans="1:5" x14ac:dyDescent="0.3">
      <c r="A9109" t="s">
        <v>12</v>
      </c>
      <c r="B9109">
        <v>216000</v>
      </c>
      <c r="C9109">
        <v>6.5000000000000002E-2</v>
      </c>
      <c r="D9109">
        <v>215747</v>
      </c>
      <c r="E9109">
        <v>3.00925925925926E-4</v>
      </c>
    </row>
    <row r="9110" spans="1:5" x14ac:dyDescent="0.3">
      <c r="A9110" t="s">
        <v>12</v>
      </c>
      <c r="B9110">
        <v>218000</v>
      </c>
      <c r="C9110">
        <v>6.5000000000000002E-2</v>
      </c>
      <c r="D9110">
        <v>217740</v>
      </c>
      <c r="E9110">
        <v>2.9816513761467901E-4</v>
      </c>
    </row>
    <row r="9111" spans="1:5" x14ac:dyDescent="0.3">
      <c r="A9111" t="s">
        <v>12</v>
      </c>
      <c r="B9111">
        <v>220000</v>
      </c>
      <c r="C9111">
        <v>6.6000000000000003E-2</v>
      </c>
      <c r="D9111">
        <v>219733</v>
      </c>
      <c r="E9111">
        <v>2.9999999999999997E-4</v>
      </c>
    </row>
    <row r="9112" spans="1:5" x14ac:dyDescent="0.3">
      <c r="A9112" t="s">
        <v>12</v>
      </c>
      <c r="B9112">
        <v>222000</v>
      </c>
      <c r="C9112">
        <v>6.6000000000000003E-2</v>
      </c>
      <c r="D9112">
        <v>221723</v>
      </c>
      <c r="E9112">
        <v>2.9729729729729699E-4</v>
      </c>
    </row>
    <row r="9113" spans="1:5" x14ac:dyDescent="0.3">
      <c r="A9113" t="s">
        <v>12</v>
      </c>
      <c r="B9113">
        <v>224000</v>
      </c>
      <c r="C9113">
        <v>6.7000000000000004E-2</v>
      </c>
      <c r="D9113">
        <v>223714</v>
      </c>
      <c r="E9113">
        <v>2.9910714285714301E-4</v>
      </c>
    </row>
    <row r="9114" spans="1:5" x14ac:dyDescent="0.3">
      <c r="A9114" t="s">
        <v>12</v>
      </c>
      <c r="B9114">
        <v>226000</v>
      </c>
      <c r="C9114">
        <v>6.8000000000000005E-2</v>
      </c>
      <c r="D9114">
        <v>225701</v>
      </c>
      <c r="E9114">
        <v>3.0088495575221198E-4</v>
      </c>
    </row>
    <row r="9115" spans="1:5" x14ac:dyDescent="0.3">
      <c r="A9115" t="s">
        <v>12</v>
      </c>
      <c r="B9115">
        <v>228000</v>
      </c>
      <c r="C9115">
        <v>6.8000000000000005E-2</v>
      </c>
      <c r="D9115">
        <v>227695</v>
      </c>
      <c r="E9115">
        <v>2.9824561403508801E-4</v>
      </c>
    </row>
    <row r="9116" spans="1:5" x14ac:dyDescent="0.3">
      <c r="A9116" t="s">
        <v>12</v>
      </c>
      <c r="B9116">
        <v>230000</v>
      </c>
      <c r="C9116">
        <v>6.9000000000000006E-2</v>
      </c>
      <c r="D9116">
        <v>229682</v>
      </c>
      <c r="E9116">
        <v>2.9999999999999997E-4</v>
      </c>
    </row>
    <row r="9117" spans="1:5" x14ac:dyDescent="0.3">
      <c r="A9117" t="s">
        <v>12</v>
      </c>
      <c r="B9117">
        <v>232000</v>
      </c>
      <c r="C9117">
        <v>6.9000000000000006E-2</v>
      </c>
      <c r="D9117">
        <v>231673</v>
      </c>
      <c r="E9117">
        <v>2.9741379310344799E-4</v>
      </c>
    </row>
    <row r="9118" spans="1:5" x14ac:dyDescent="0.3">
      <c r="A9118" t="s">
        <v>12</v>
      </c>
      <c r="B9118">
        <v>234000</v>
      </c>
      <c r="C9118">
        <v>7.0000000000000007E-2</v>
      </c>
      <c r="D9118">
        <v>233729</v>
      </c>
      <c r="E9118">
        <v>2.9914529914529898E-4</v>
      </c>
    </row>
    <row r="9119" spans="1:5" x14ac:dyDescent="0.3">
      <c r="A9119" t="s">
        <v>12</v>
      </c>
      <c r="B9119">
        <v>236000</v>
      </c>
      <c r="C9119">
        <v>7.0999999999999994E-2</v>
      </c>
      <c r="D9119">
        <v>235727</v>
      </c>
      <c r="E9119">
        <v>3.0084745762711901E-4</v>
      </c>
    </row>
    <row r="9120" spans="1:5" x14ac:dyDescent="0.3">
      <c r="A9120" t="s">
        <v>12</v>
      </c>
      <c r="B9120">
        <v>238000</v>
      </c>
      <c r="C9120">
        <v>7.0999999999999994E-2</v>
      </c>
      <c r="D9120">
        <v>237715</v>
      </c>
      <c r="E9120">
        <v>2.9831932773109201E-4</v>
      </c>
    </row>
    <row r="9121" spans="1:5" x14ac:dyDescent="0.3">
      <c r="A9121" t="s">
        <v>12</v>
      </c>
      <c r="B9121">
        <v>240000</v>
      </c>
      <c r="C9121">
        <v>7.1999999999999995E-2</v>
      </c>
      <c r="D9121">
        <v>239704</v>
      </c>
      <c r="E9121">
        <v>2.9999999999999997E-4</v>
      </c>
    </row>
    <row r="9122" spans="1:5" x14ac:dyDescent="0.3">
      <c r="A9122" t="s">
        <v>12</v>
      </c>
      <c r="B9122">
        <v>242000</v>
      </c>
      <c r="C9122">
        <v>7.1999999999999995E-2</v>
      </c>
      <c r="D9122">
        <v>241752</v>
      </c>
      <c r="E9122">
        <v>2.9752066115702503E-4</v>
      </c>
    </row>
    <row r="9123" spans="1:5" x14ac:dyDescent="0.3">
      <c r="A9123" t="s">
        <v>12</v>
      </c>
      <c r="B9123">
        <v>244000</v>
      </c>
      <c r="C9123">
        <v>7.2999999999999995E-2</v>
      </c>
      <c r="D9123">
        <v>243752</v>
      </c>
      <c r="E9123">
        <v>2.9918032786885199E-4</v>
      </c>
    </row>
    <row r="9124" spans="1:5" x14ac:dyDescent="0.3">
      <c r="A9124" t="s">
        <v>12</v>
      </c>
      <c r="B9124">
        <v>246000</v>
      </c>
      <c r="C9124">
        <v>7.3999999999999996E-2</v>
      </c>
      <c r="D9124">
        <v>245742</v>
      </c>
      <c r="E9124">
        <v>3.0081300813008101E-4</v>
      </c>
    </row>
    <row r="9125" spans="1:5" x14ac:dyDescent="0.3">
      <c r="A9125" t="s">
        <v>12</v>
      </c>
      <c r="B9125">
        <v>248000</v>
      </c>
      <c r="C9125">
        <v>7.3999999999999996E-2</v>
      </c>
      <c r="D9125">
        <v>247732</v>
      </c>
      <c r="E9125">
        <v>2.9838709677419402E-4</v>
      </c>
    </row>
    <row r="9126" spans="1:5" x14ac:dyDescent="0.3">
      <c r="A9126" t="s">
        <v>12</v>
      </c>
      <c r="B9126">
        <v>250000</v>
      </c>
      <c r="C9126">
        <v>7.4999999999999997E-2</v>
      </c>
      <c r="D9126">
        <v>249721</v>
      </c>
      <c r="E9126">
        <v>2.9999999999999997E-4</v>
      </c>
    </row>
    <row r="9127" spans="1:5" x14ac:dyDescent="0.3">
      <c r="A9127" t="s">
        <v>12</v>
      </c>
      <c r="B9127">
        <v>252000</v>
      </c>
      <c r="C9127">
        <v>7.4999999999999997E-2</v>
      </c>
      <c r="D9127">
        <v>251714</v>
      </c>
      <c r="E9127">
        <v>2.9761904761904803E-4</v>
      </c>
    </row>
    <row r="9128" spans="1:5" x14ac:dyDescent="0.3">
      <c r="A9128" t="s">
        <v>12</v>
      </c>
      <c r="B9128">
        <v>254000</v>
      </c>
      <c r="C9128">
        <v>7.5999999999999998E-2</v>
      </c>
      <c r="D9128">
        <v>253698</v>
      </c>
      <c r="E9128">
        <v>2.9921259842519702E-4</v>
      </c>
    </row>
    <row r="9129" spans="1:5" x14ac:dyDescent="0.3">
      <c r="A9129" t="s">
        <v>12</v>
      </c>
      <c r="B9129">
        <v>256000</v>
      </c>
      <c r="C9129">
        <v>7.6999999999999999E-2</v>
      </c>
      <c r="D9129">
        <v>255690</v>
      </c>
      <c r="E9129">
        <v>3.0078125E-4</v>
      </c>
    </row>
    <row r="9130" spans="1:5" x14ac:dyDescent="0.3">
      <c r="A9130" t="s">
        <v>12</v>
      </c>
      <c r="B9130">
        <v>258000</v>
      </c>
      <c r="C9130">
        <v>7.6999999999999999E-2</v>
      </c>
      <c r="D9130">
        <v>257680</v>
      </c>
      <c r="E9130">
        <v>2.98449612403101E-4</v>
      </c>
    </row>
    <row r="9131" spans="1:5" x14ac:dyDescent="0.3">
      <c r="A9131" t="s">
        <v>12</v>
      </c>
      <c r="B9131">
        <v>260000</v>
      </c>
      <c r="C9131">
        <v>7.8E-2</v>
      </c>
      <c r="D9131">
        <v>259673</v>
      </c>
      <c r="E9131">
        <v>2.9999999999999997E-4</v>
      </c>
    </row>
    <row r="9132" spans="1:5" x14ac:dyDescent="0.3">
      <c r="A9132" t="s">
        <v>12</v>
      </c>
      <c r="B9132">
        <v>262000</v>
      </c>
      <c r="C9132">
        <v>7.8E-2</v>
      </c>
      <c r="D9132">
        <v>261662</v>
      </c>
      <c r="E9132">
        <v>2.9770992366412203E-4</v>
      </c>
    </row>
    <row r="9133" spans="1:5" x14ac:dyDescent="0.3">
      <c r="A9133" t="s">
        <v>12</v>
      </c>
      <c r="B9133">
        <v>264000</v>
      </c>
      <c r="C9133">
        <v>7.9000000000000001E-2</v>
      </c>
      <c r="D9133">
        <v>263653</v>
      </c>
      <c r="E9133">
        <v>2.9924242424242398E-4</v>
      </c>
    </row>
    <row r="9134" spans="1:5" x14ac:dyDescent="0.3">
      <c r="A9134" t="s">
        <v>12</v>
      </c>
      <c r="B9134">
        <v>266000</v>
      </c>
      <c r="C9134">
        <v>0.08</v>
      </c>
      <c r="D9134">
        <v>265641</v>
      </c>
      <c r="E9134">
        <v>3.00751879699248E-4</v>
      </c>
    </row>
    <row r="9135" spans="1:5" x14ac:dyDescent="0.3">
      <c r="A9135" t="s">
        <v>12</v>
      </c>
      <c r="B9135">
        <v>268000</v>
      </c>
      <c r="C9135">
        <v>0.08</v>
      </c>
      <c r="D9135">
        <v>267634</v>
      </c>
      <c r="E9135">
        <v>2.98507462686567E-4</v>
      </c>
    </row>
    <row r="9136" spans="1:5" x14ac:dyDescent="0.3">
      <c r="A9136" t="s">
        <v>12</v>
      </c>
      <c r="B9136">
        <v>270000</v>
      </c>
      <c r="C9136">
        <v>8.1000000000000003E-2</v>
      </c>
      <c r="D9136">
        <v>269744</v>
      </c>
      <c r="E9136">
        <v>2.9999999999999997E-4</v>
      </c>
    </row>
    <row r="9137" spans="1:5" x14ac:dyDescent="0.3">
      <c r="A9137" t="s">
        <v>12</v>
      </c>
      <c r="B9137">
        <v>272000</v>
      </c>
      <c r="C9137">
        <v>8.2000000000000003E-2</v>
      </c>
      <c r="D9137">
        <v>271741</v>
      </c>
      <c r="E9137">
        <v>3.01470588235294E-4</v>
      </c>
    </row>
    <row r="9138" spans="1:5" x14ac:dyDescent="0.3">
      <c r="A9138" t="s">
        <v>12</v>
      </c>
      <c r="B9138">
        <v>274000</v>
      </c>
      <c r="C9138">
        <v>8.2000000000000003E-2</v>
      </c>
      <c r="D9138">
        <v>273732</v>
      </c>
      <c r="E9138">
        <v>2.9927007299270099E-4</v>
      </c>
    </row>
    <row r="9139" spans="1:5" x14ac:dyDescent="0.3">
      <c r="A9139" t="s">
        <v>12</v>
      </c>
      <c r="B9139">
        <v>276000</v>
      </c>
      <c r="C9139">
        <v>8.3000000000000004E-2</v>
      </c>
      <c r="D9139">
        <v>275724</v>
      </c>
      <c r="E9139">
        <v>3.0072463768115901E-4</v>
      </c>
    </row>
    <row r="9140" spans="1:5" x14ac:dyDescent="0.3">
      <c r="A9140" t="s">
        <v>12</v>
      </c>
      <c r="B9140">
        <v>278000</v>
      </c>
      <c r="C9140">
        <v>8.3000000000000004E-2</v>
      </c>
      <c r="D9140">
        <v>277817</v>
      </c>
      <c r="E9140">
        <v>2.9856115107913702E-4</v>
      </c>
    </row>
    <row r="9141" spans="1:5" x14ac:dyDescent="0.3">
      <c r="A9141" t="s">
        <v>12</v>
      </c>
      <c r="B9141">
        <v>280000</v>
      </c>
      <c r="C9141">
        <v>8.4000000000000005E-2</v>
      </c>
      <c r="D9141">
        <v>279817</v>
      </c>
      <c r="E9141">
        <v>2.9999999999999997E-4</v>
      </c>
    </row>
    <row r="9142" spans="1:5" x14ac:dyDescent="0.3">
      <c r="A9142" t="s">
        <v>12</v>
      </c>
      <c r="B9142">
        <v>282000</v>
      </c>
      <c r="C9142">
        <v>8.5000000000000006E-2</v>
      </c>
      <c r="D9142">
        <v>281803</v>
      </c>
      <c r="E9142">
        <v>3.0141843971631199E-4</v>
      </c>
    </row>
    <row r="9143" spans="1:5" x14ac:dyDescent="0.3">
      <c r="A9143" t="s">
        <v>12</v>
      </c>
      <c r="B9143">
        <v>284000</v>
      </c>
      <c r="C9143">
        <v>8.5000000000000006E-2</v>
      </c>
      <c r="D9143">
        <v>283798</v>
      </c>
      <c r="E9143">
        <v>2.99295774647887E-4</v>
      </c>
    </row>
    <row r="9144" spans="1:5" x14ac:dyDescent="0.3">
      <c r="A9144" t="s">
        <v>12</v>
      </c>
      <c r="B9144">
        <v>286000</v>
      </c>
      <c r="C9144">
        <v>8.5999999999999993E-2</v>
      </c>
      <c r="D9144">
        <v>285784</v>
      </c>
      <c r="E9144">
        <v>3.0069930069930099E-4</v>
      </c>
    </row>
    <row r="9145" spans="1:5" x14ac:dyDescent="0.3">
      <c r="A9145" t="s">
        <v>12</v>
      </c>
      <c r="B9145">
        <v>288000</v>
      </c>
      <c r="C9145">
        <v>8.5999999999999993E-2</v>
      </c>
      <c r="D9145">
        <v>287775</v>
      </c>
      <c r="E9145">
        <v>2.9861111111111098E-4</v>
      </c>
    </row>
    <row r="9146" spans="1:5" x14ac:dyDescent="0.3">
      <c r="A9146" t="s">
        <v>12</v>
      </c>
      <c r="B9146">
        <v>290000</v>
      </c>
      <c r="C9146">
        <v>8.6999999999999994E-2</v>
      </c>
      <c r="D9146">
        <v>289767</v>
      </c>
      <c r="E9146">
        <v>2.9999999999999997E-4</v>
      </c>
    </row>
    <row r="9147" spans="1:5" x14ac:dyDescent="0.3">
      <c r="A9147" t="s">
        <v>12</v>
      </c>
      <c r="B9147">
        <v>292000</v>
      </c>
      <c r="C9147">
        <v>8.7999999999999995E-2</v>
      </c>
      <c r="D9147">
        <v>291797</v>
      </c>
      <c r="E9147">
        <v>3.0136986301369898E-4</v>
      </c>
    </row>
    <row r="9148" spans="1:5" x14ac:dyDescent="0.3">
      <c r="A9148" t="s">
        <v>12</v>
      </c>
      <c r="B9148">
        <v>294000</v>
      </c>
      <c r="C9148">
        <v>8.7999999999999995E-2</v>
      </c>
      <c r="D9148">
        <v>293871</v>
      </c>
      <c r="E9148">
        <v>2.9931972789115603E-4</v>
      </c>
    </row>
    <row r="9149" spans="1:5" x14ac:dyDescent="0.3">
      <c r="A9149" t="s">
        <v>12</v>
      </c>
      <c r="B9149">
        <v>296000</v>
      </c>
      <c r="C9149">
        <v>8.8999999999999996E-2</v>
      </c>
      <c r="D9149">
        <v>295864</v>
      </c>
      <c r="E9149">
        <v>3.0067567567567598E-4</v>
      </c>
    </row>
    <row r="9150" spans="1:5" x14ac:dyDescent="0.3">
      <c r="A9150" t="s">
        <v>12</v>
      </c>
      <c r="B9150">
        <v>298000</v>
      </c>
      <c r="C9150">
        <v>8.8999999999999996E-2</v>
      </c>
      <c r="D9150">
        <v>297853</v>
      </c>
      <c r="E9150">
        <v>2.9865771812080498E-4</v>
      </c>
    </row>
    <row r="9151" spans="1:5" x14ac:dyDescent="0.3">
      <c r="A9151" t="s">
        <v>12</v>
      </c>
      <c r="B9151">
        <v>300000</v>
      </c>
      <c r="C9151">
        <v>0.09</v>
      </c>
      <c r="D9151">
        <v>299846</v>
      </c>
      <c r="E9151">
        <v>2.9999999999999997E-4</v>
      </c>
    </row>
    <row r="9152" spans="1:5" x14ac:dyDescent="0.3">
      <c r="A9152" t="s">
        <v>12</v>
      </c>
      <c r="B9152">
        <v>302000</v>
      </c>
      <c r="C9152">
        <v>9.0999999999999998E-2</v>
      </c>
      <c r="D9152">
        <v>301837</v>
      </c>
      <c r="E9152">
        <v>3.0132450331125802E-4</v>
      </c>
    </row>
    <row r="9153" spans="1:5" x14ac:dyDescent="0.3">
      <c r="A9153" t="s">
        <v>12</v>
      </c>
      <c r="B9153">
        <v>304000</v>
      </c>
      <c r="C9153">
        <v>9.0999999999999998E-2</v>
      </c>
      <c r="D9153">
        <v>303824</v>
      </c>
      <c r="E9153">
        <v>2.9934210526315802E-4</v>
      </c>
    </row>
    <row r="9154" spans="1:5" x14ac:dyDescent="0.3">
      <c r="A9154" t="s">
        <v>12</v>
      </c>
      <c r="B9154">
        <v>306000</v>
      </c>
      <c r="C9154">
        <v>9.1999999999999998E-2</v>
      </c>
      <c r="D9154">
        <v>305813</v>
      </c>
      <c r="E9154">
        <v>3.0065359477124198E-4</v>
      </c>
    </row>
    <row r="9155" spans="1:5" x14ac:dyDescent="0.3">
      <c r="A9155" t="s">
        <v>12</v>
      </c>
      <c r="B9155">
        <v>308000</v>
      </c>
      <c r="C9155">
        <v>9.1999999999999998E-2</v>
      </c>
      <c r="D9155">
        <v>307804</v>
      </c>
      <c r="E9155">
        <v>2.98701298701299E-4</v>
      </c>
    </row>
    <row r="9156" spans="1:5" x14ac:dyDescent="0.3">
      <c r="A9156" t="s">
        <v>12</v>
      </c>
      <c r="B9156">
        <v>310000</v>
      </c>
      <c r="C9156">
        <v>9.2999999999999999E-2</v>
      </c>
      <c r="D9156">
        <v>309799</v>
      </c>
      <c r="E9156">
        <v>2.9999999999999997E-4</v>
      </c>
    </row>
    <row r="9157" spans="1:5" x14ac:dyDescent="0.3">
      <c r="A9157" t="s">
        <v>12</v>
      </c>
      <c r="B9157">
        <v>312000</v>
      </c>
      <c r="C9157">
        <v>9.4E-2</v>
      </c>
      <c r="D9157">
        <v>311796</v>
      </c>
      <c r="E9157">
        <v>3.0128205128205103E-4</v>
      </c>
    </row>
    <row r="9158" spans="1:5" x14ac:dyDescent="0.3">
      <c r="A9158" t="s">
        <v>12</v>
      </c>
      <c r="B9158">
        <v>314000</v>
      </c>
      <c r="C9158">
        <v>9.4E-2</v>
      </c>
      <c r="D9158">
        <v>313787</v>
      </c>
      <c r="E9158">
        <v>2.9936305732484097E-4</v>
      </c>
    </row>
    <row r="9159" spans="1:5" x14ac:dyDescent="0.3">
      <c r="A9159" t="s">
        <v>12</v>
      </c>
      <c r="B9159">
        <v>316000</v>
      </c>
      <c r="C9159">
        <v>9.5000000000000001E-2</v>
      </c>
      <c r="D9159">
        <v>315780</v>
      </c>
      <c r="E9159">
        <v>3.0063291139240502E-4</v>
      </c>
    </row>
    <row r="9160" spans="1:5" x14ac:dyDescent="0.3">
      <c r="A9160" t="s">
        <v>12</v>
      </c>
      <c r="B9160">
        <v>318000</v>
      </c>
      <c r="C9160">
        <v>9.5000000000000001E-2</v>
      </c>
      <c r="D9160">
        <v>317765</v>
      </c>
      <c r="E9160">
        <v>2.9874213836477998E-4</v>
      </c>
    </row>
    <row r="9161" spans="1:5" x14ac:dyDescent="0.3">
      <c r="A9161" t="s">
        <v>12</v>
      </c>
      <c r="B9161">
        <v>320000</v>
      </c>
      <c r="C9161">
        <v>9.6000000000000002E-2</v>
      </c>
      <c r="D9161">
        <v>319814</v>
      </c>
      <c r="E9161">
        <v>2.9999999999999997E-4</v>
      </c>
    </row>
    <row r="9162" spans="1:5" x14ac:dyDescent="0.3">
      <c r="A9162" t="s">
        <v>12</v>
      </c>
      <c r="B9162">
        <v>322000</v>
      </c>
      <c r="C9162">
        <v>9.7000000000000003E-2</v>
      </c>
      <c r="D9162">
        <v>321812</v>
      </c>
      <c r="E9162">
        <v>3.0124223602484503E-4</v>
      </c>
    </row>
    <row r="9163" spans="1:5" x14ac:dyDescent="0.3">
      <c r="A9163" t="s">
        <v>12</v>
      </c>
      <c r="B9163">
        <v>324000</v>
      </c>
      <c r="C9163">
        <v>9.7000000000000003E-2</v>
      </c>
      <c r="D9163">
        <v>323804</v>
      </c>
      <c r="E9163">
        <v>2.9938271604938298E-4</v>
      </c>
    </row>
    <row r="9164" spans="1:5" x14ac:dyDescent="0.3">
      <c r="A9164" t="s">
        <v>12</v>
      </c>
      <c r="B9164">
        <v>326000</v>
      </c>
      <c r="C9164">
        <v>9.8000000000000004E-2</v>
      </c>
      <c r="D9164">
        <v>325794</v>
      </c>
      <c r="E9164">
        <v>3.0061349693251502E-4</v>
      </c>
    </row>
    <row r="9165" spans="1:5" x14ac:dyDescent="0.3">
      <c r="A9165" t="s">
        <v>12</v>
      </c>
      <c r="B9165">
        <v>328000</v>
      </c>
      <c r="C9165">
        <v>9.8000000000000004E-2</v>
      </c>
      <c r="D9165">
        <v>327783</v>
      </c>
      <c r="E9165">
        <v>2.9878048780487799E-4</v>
      </c>
    </row>
    <row r="9166" spans="1:5" x14ac:dyDescent="0.3">
      <c r="A9166" t="s">
        <v>12</v>
      </c>
      <c r="B9166">
        <v>330000</v>
      </c>
      <c r="C9166">
        <v>9.9000000000000005E-2</v>
      </c>
      <c r="D9166">
        <v>329770</v>
      </c>
      <c r="E9166">
        <v>2.9999999999999997E-4</v>
      </c>
    </row>
    <row r="9167" spans="1:5" x14ac:dyDescent="0.3">
      <c r="A9167" t="s">
        <v>12</v>
      </c>
      <c r="B9167">
        <v>332000</v>
      </c>
      <c r="C9167">
        <v>0.1</v>
      </c>
      <c r="D9167">
        <v>331757</v>
      </c>
      <c r="E9167">
        <v>3.0120481927710803E-4</v>
      </c>
    </row>
    <row r="9168" spans="1:5" x14ac:dyDescent="0.3">
      <c r="A9168" t="s">
        <v>12</v>
      </c>
      <c r="B9168">
        <v>334000</v>
      </c>
      <c r="C9168">
        <v>0.1</v>
      </c>
      <c r="D9168">
        <v>333745</v>
      </c>
      <c r="E9168">
        <v>2.9940119760478998E-4</v>
      </c>
    </row>
    <row r="9169" spans="1:5" x14ac:dyDescent="0.3">
      <c r="A9169" t="s">
        <v>12</v>
      </c>
      <c r="B9169">
        <v>336000</v>
      </c>
      <c r="C9169">
        <v>0.10100000000000001</v>
      </c>
      <c r="D9169">
        <v>335736</v>
      </c>
      <c r="E9169">
        <v>3.0059523809523799E-4</v>
      </c>
    </row>
    <row r="9170" spans="1:5" x14ac:dyDescent="0.3">
      <c r="A9170" t="s">
        <v>12</v>
      </c>
      <c r="B9170">
        <v>338000</v>
      </c>
      <c r="C9170">
        <v>0.10100000000000001</v>
      </c>
      <c r="D9170">
        <v>337720</v>
      </c>
      <c r="E9170">
        <v>2.9881656804733701E-4</v>
      </c>
    </row>
    <row r="9171" spans="1:5" x14ac:dyDescent="0.3">
      <c r="A9171" t="s">
        <v>12</v>
      </c>
      <c r="B9171">
        <v>340000</v>
      </c>
      <c r="C9171">
        <v>0.10199999999999999</v>
      </c>
      <c r="D9171">
        <v>339707</v>
      </c>
      <c r="E9171">
        <v>2.9999999999999997E-4</v>
      </c>
    </row>
    <row r="9172" spans="1:5" x14ac:dyDescent="0.3">
      <c r="A9172" t="s">
        <v>12</v>
      </c>
      <c r="B9172">
        <v>342000</v>
      </c>
      <c r="C9172">
        <v>0.10299999999999999</v>
      </c>
      <c r="D9172">
        <v>341696</v>
      </c>
      <c r="E9172">
        <v>3.0116959064327501E-4</v>
      </c>
    </row>
    <row r="9173" spans="1:5" x14ac:dyDescent="0.3">
      <c r="A9173" t="s">
        <v>12</v>
      </c>
      <c r="B9173">
        <v>344000</v>
      </c>
      <c r="C9173">
        <v>0.10299999999999999</v>
      </c>
      <c r="D9173">
        <v>343755</v>
      </c>
      <c r="E9173">
        <v>2.9941860465116299E-4</v>
      </c>
    </row>
    <row r="9174" spans="1:5" x14ac:dyDescent="0.3">
      <c r="A9174" t="s">
        <v>12</v>
      </c>
      <c r="B9174">
        <v>346000</v>
      </c>
      <c r="C9174">
        <v>0.104</v>
      </c>
      <c r="D9174">
        <v>345749</v>
      </c>
      <c r="E9174">
        <v>3.0057803468208101E-4</v>
      </c>
    </row>
    <row r="9175" spans="1:5" x14ac:dyDescent="0.3">
      <c r="A9175" t="s">
        <v>12</v>
      </c>
      <c r="B9175">
        <v>348000</v>
      </c>
      <c r="C9175">
        <v>0.104</v>
      </c>
      <c r="D9175">
        <v>347739</v>
      </c>
      <c r="E9175">
        <v>2.9885057471264398E-4</v>
      </c>
    </row>
    <row r="9176" spans="1:5" x14ac:dyDescent="0.3">
      <c r="A9176" t="s">
        <v>12</v>
      </c>
      <c r="B9176">
        <v>350000</v>
      </c>
      <c r="C9176">
        <v>0.105</v>
      </c>
      <c r="D9176">
        <v>349730</v>
      </c>
      <c r="E9176">
        <v>2.9999999999999997E-4</v>
      </c>
    </row>
    <row r="9177" spans="1:5" x14ac:dyDescent="0.3">
      <c r="A9177" t="s">
        <v>12</v>
      </c>
      <c r="B9177">
        <v>352000</v>
      </c>
      <c r="C9177">
        <v>0.106</v>
      </c>
      <c r="D9177">
        <v>351723</v>
      </c>
      <c r="E9177">
        <v>3.0113636363636399E-4</v>
      </c>
    </row>
    <row r="9178" spans="1:5" x14ac:dyDescent="0.3">
      <c r="A9178" t="s">
        <v>12</v>
      </c>
      <c r="B9178">
        <v>354000</v>
      </c>
      <c r="C9178">
        <v>0.106</v>
      </c>
      <c r="D9178">
        <v>353709</v>
      </c>
      <c r="E9178">
        <v>2.9943502824858801E-4</v>
      </c>
    </row>
    <row r="9179" spans="1:5" x14ac:dyDescent="0.3">
      <c r="A9179" t="s">
        <v>12</v>
      </c>
      <c r="B9179">
        <v>356000</v>
      </c>
      <c r="C9179">
        <v>0.107</v>
      </c>
      <c r="D9179">
        <v>355697</v>
      </c>
      <c r="E9179">
        <v>3.0056179775280899E-4</v>
      </c>
    </row>
    <row r="9180" spans="1:5" x14ac:dyDescent="0.3">
      <c r="A9180" t="s">
        <v>12</v>
      </c>
      <c r="B9180">
        <v>358000</v>
      </c>
      <c r="C9180">
        <v>0.107</v>
      </c>
      <c r="D9180">
        <v>357697</v>
      </c>
      <c r="E9180">
        <v>2.98882681564246E-4</v>
      </c>
    </row>
    <row r="9181" spans="1:5" x14ac:dyDescent="0.3">
      <c r="A9181" t="s">
        <v>12</v>
      </c>
      <c r="B9181">
        <v>360000</v>
      </c>
      <c r="C9181">
        <v>0.108</v>
      </c>
      <c r="D9181">
        <v>359697</v>
      </c>
      <c r="E9181">
        <v>2.9999999999999997E-4</v>
      </c>
    </row>
    <row r="9182" spans="1:5" x14ac:dyDescent="0.3">
      <c r="A9182" t="s">
        <v>12</v>
      </c>
      <c r="B9182">
        <v>362000</v>
      </c>
      <c r="C9182">
        <v>0.109</v>
      </c>
      <c r="D9182">
        <v>361691</v>
      </c>
      <c r="E9182">
        <v>3.0110497237569099E-4</v>
      </c>
    </row>
    <row r="9183" spans="1:5" x14ac:dyDescent="0.3">
      <c r="A9183" t="s">
        <v>12</v>
      </c>
      <c r="B9183">
        <v>364000</v>
      </c>
      <c r="C9183">
        <v>0.109</v>
      </c>
      <c r="D9183">
        <v>363780</v>
      </c>
      <c r="E9183">
        <v>2.9945054945054901E-4</v>
      </c>
    </row>
    <row r="9184" spans="1:5" x14ac:dyDescent="0.3">
      <c r="A9184" t="s">
        <v>12</v>
      </c>
      <c r="B9184">
        <v>366000</v>
      </c>
      <c r="C9184">
        <v>0.11</v>
      </c>
      <c r="D9184">
        <v>365777</v>
      </c>
      <c r="E9184">
        <v>3.0054644808743202E-4</v>
      </c>
    </row>
    <row r="9185" spans="1:5" x14ac:dyDescent="0.3">
      <c r="A9185" t="s">
        <v>12</v>
      </c>
      <c r="B9185">
        <v>368000</v>
      </c>
      <c r="C9185">
        <v>0.111</v>
      </c>
      <c r="D9185">
        <v>367769</v>
      </c>
      <c r="E9185">
        <v>3.01630434782609E-4</v>
      </c>
    </row>
    <row r="9186" spans="1:5" x14ac:dyDescent="0.3">
      <c r="A9186" t="s">
        <v>12</v>
      </c>
      <c r="B9186">
        <v>370000</v>
      </c>
      <c r="C9186">
        <v>0.111</v>
      </c>
      <c r="D9186">
        <v>369760</v>
      </c>
      <c r="E9186">
        <v>2.9999999999999997E-4</v>
      </c>
    </row>
    <row r="9187" spans="1:5" x14ac:dyDescent="0.3">
      <c r="A9187" t="s">
        <v>12</v>
      </c>
      <c r="B9187">
        <v>372000</v>
      </c>
      <c r="C9187">
        <v>0.112</v>
      </c>
      <c r="D9187">
        <v>371747</v>
      </c>
      <c r="E9187">
        <v>3.01075268817204E-4</v>
      </c>
    </row>
    <row r="9188" spans="1:5" x14ac:dyDescent="0.3">
      <c r="A9188" t="s">
        <v>12</v>
      </c>
      <c r="B9188">
        <v>374000</v>
      </c>
      <c r="C9188">
        <v>0.112</v>
      </c>
      <c r="D9188">
        <v>373738</v>
      </c>
      <c r="E9188">
        <v>2.9946524064171099E-4</v>
      </c>
    </row>
    <row r="9189" spans="1:5" x14ac:dyDescent="0.3">
      <c r="A9189" t="s">
        <v>12</v>
      </c>
      <c r="B9189">
        <v>376000</v>
      </c>
      <c r="C9189">
        <v>0.113</v>
      </c>
      <c r="D9189">
        <v>375731</v>
      </c>
      <c r="E9189">
        <v>3.0053191489361701E-4</v>
      </c>
    </row>
    <row r="9190" spans="1:5" x14ac:dyDescent="0.3">
      <c r="A9190" t="s">
        <v>12</v>
      </c>
      <c r="B9190">
        <v>378000</v>
      </c>
      <c r="C9190">
        <v>0.114</v>
      </c>
      <c r="D9190">
        <v>377721</v>
      </c>
      <c r="E9190">
        <v>3.0158730158730198E-4</v>
      </c>
    </row>
    <row r="9191" spans="1:5" x14ac:dyDescent="0.3">
      <c r="A9191" t="s">
        <v>12</v>
      </c>
      <c r="B9191">
        <v>380000</v>
      </c>
      <c r="C9191">
        <v>0.114</v>
      </c>
      <c r="D9191">
        <v>379710</v>
      </c>
      <c r="E9191">
        <v>2.9999999999999997E-4</v>
      </c>
    </row>
    <row r="9192" spans="1:5" x14ac:dyDescent="0.3">
      <c r="A9192" t="s">
        <v>12</v>
      </c>
      <c r="B9192">
        <v>382000</v>
      </c>
      <c r="C9192">
        <v>0.115</v>
      </c>
      <c r="D9192">
        <v>381700</v>
      </c>
      <c r="E9192">
        <v>3.0104712041884799E-4</v>
      </c>
    </row>
    <row r="9193" spans="1:5" x14ac:dyDescent="0.3">
      <c r="A9193" t="s">
        <v>12</v>
      </c>
      <c r="B9193">
        <v>384000</v>
      </c>
      <c r="C9193">
        <v>0.115</v>
      </c>
      <c r="D9193">
        <v>383688</v>
      </c>
      <c r="E9193">
        <v>2.9947916666666702E-4</v>
      </c>
    </row>
    <row r="9194" spans="1:5" x14ac:dyDescent="0.3">
      <c r="A9194" t="s">
        <v>12</v>
      </c>
      <c r="B9194">
        <v>386000</v>
      </c>
      <c r="C9194">
        <v>0.11600000000000001</v>
      </c>
      <c r="D9194">
        <v>385678</v>
      </c>
      <c r="E9194">
        <v>3.0051813471502603E-4</v>
      </c>
    </row>
    <row r="9195" spans="1:5" x14ac:dyDescent="0.3">
      <c r="A9195" t="s">
        <v>12</v>
      </c>
      <c r="B9195">
        <v>388000</v>
      </c>
      <c r="C9195">
        <v>0.11700000000000001</v>
      </c>
      <c r="D9195">
        <v>387670</v>
      </c>
      <c r="E9195">
        <v>3.0154639175257702E-4</v>
      </c>
    </row>
    <row r="9196" spans="1:5" x14ac:dyDescent="0.3">
      <c r="A9196" t="s">
        <v>12</v>
      </c>
      <c r="B9196">
        <v>390000</v>
      </c>
      <c r="C9196">
        <v>0.11700000000000001</v>
      </c>
      <c r="D9196">
        <v>389658</v>
      </c>
      <c r="E9196">
        <v>2.9999999999999997E-4</v>
      </c>
    </row>
    <row r="9197" spans="1:5" x14ac:dyDescent="0.3">
      <c r="A9197" t="s">
        <v>12</v>
      </c>
      <c r="B9197">
        <v>392000</v>
      </c>
      <c r="C9197">
        <v>0.11799999999999999</v>
      </c>
      <c r="D9197">
        <v>391649</v>
      </c>
      <c r="E9197">
        <v>3.01020408163265E-4</v>
      </c>
    </row>
    <row r="9198" spans="1:5" x14ac:dyDescent="0.3">
      <c r="A9198" t="s">
        <v>12</v>
      </c>
      <c r="B9198">
        <v>394000</v>
      </c>
      <c r="C9198">
        <v>0.11799999999999999</v>
      </c>
      <c r="D9198">
        <v>393639</v>
      </c>
      <c r="E9198">
        <v>2.9949238578680202E-4</v>
      </c>
    </row>
    <row r="9199" spans="1:5" x14ac:dyDescent="0.3">
      <c r="A9199" t="s">
        <v>12</v>
      </c>
      <c r="B9199">
        <v>396000</v>
      </c>
      <c r="C9199">
        <v>0.11899999999999999</v>
      </c>
      <c r="D9199">
        <v>395764</v>
      </c>
      <c r="E9199">
        <v>3.00505050505051E-4</v>
      </c>
    </row>
    <row r="9200" spans="1:5" x14ac:dyDescent="0.3">
      <c r="A9200" t="s">
        <v>12</v>
      </c>
      <c r="B9200">
        <v>398000</v>
      </c>
      <c r="C9200">
        <v>0.12</v>
      </c>
      <c r="D9200">
        <v>398162</v>
      </c>
      <c r="E9200">
        <v>3.0150753768844201E-4</v>
      </c>
    </row>
    <row r="9201" spans="1:5" x14ac:dyDescent="0.3">
      <c r="A9201" t="s">
        <v>12</v>
      </c>
      <c r="B9201">
        <v>400000</v>
      </c>
      <c r="C9201">
        <v>0.12</v>
      </c>
      <c r="D9201">
        <v>400270</v>
      </c>
      <c r="E9201">
        <v>2.9999999999999997E-4</v>
      </c>
    </row>
    <row r="9202" spans="1:5" x14ac:dyDescent="0.3">
      <c r="A9202" t="s">
        <v>12</v>
      </c>
      <c r="B9202">
        <v>402000</v>
      </c>
      <c r="C9202">
        <v>0.121</v>
      </c>
      <c r="D9202">
        <v>402373</v>
      </c>
      <c r="E9202">
        <v>3.0099502487562199E-4</v>
      </c>
    </row>
    <row r="9203" spans="1:5" x14ac:dyDescent="0.3">
      <c r="A9203" t="s">
        <v>12</v>
      </c>
      <c r="B9203">
        <v>404000</v>
      </c>
      <c r="C9203">
        <v>0.122</v>
      </c>
      <c r="D9203">
        <v>404475</v>
      </c>
      <c r="E9203">
        <v>3.0198019801980198E-4</v>
      </c>
    </row>
    <row r="9204" spans="1:5" x14ac:dyDescent="0.3">
      <c r="A9204" t="s">
        <v>12</v>
      </c>
      <c r="B9204">
        <v>406000</v>
      </c>
      <c r="C9204">
        <v>0.122</v>
      </c>
      <c r="D9204">
        <v>406570</v>
      </c>
      <c r="E9204">
        <v>3.00492610837438E-4</v>
      </c>
    </row>
    <row r="9205" spans="1:5" x14ac:dyDescent="0.3">
      <c r="A9205" t="s">
        <v>12</v>
      </c>
      <c r="B9205">
        <v>408000</v>
      </c>
      <c r="C9205">
        <v>0.123</v>
      </c>
      <c r="D9205">
        <v>408799</v>
      </c>
      <c r="E9205">
        <v>3.01470588235294E-4</v>
      </c>
    </row>
    <row r="9206" spans="1:5" x14ac:dyDescent="0.3">
      <c r="A9206" t="s">
        <v>12</v>
      </c>
      <c r="B9206">
        <v>410000</v>
      </c>
      <c r="C9206">
        <v>0.124</v>
      </c>
      <c r="D9206">
        <v>410904</v>
      </c>
      <c r="E9206">
        <v>3.02439024390244E-4</v>
      </c>
    </row>
    <row r="9207" spans="1:5" x14ac:dyDescent="0.3">
      <c r="A9207" t="s">
        <v>12</v>
      </c>
      <c r="B9207">
        <v>412000</v>
      </c>
      <c r="C9207">
        <v>0.124</v>
      </c>
      <c r="D9207">
        <v>412900</v>
      </c>
      <c r="E9207">
        <v>3.0097087378640799E-4</v>
      </c>
    </row>
    <row r="9208" spans="1:5" x14ac:dyDescent="0.3">
      <c r="A9208" t="s">
        <v>12</v>
      </c>
      <c r="B9208">
        <v>414000</v>
      </c>
      <c r="C9208">
        <v>0.125</v>
      </c>
      <c r="D9208">
        <v>414893</v>
      </c>
      <c r="E9208">
        <v>3.0193236714975801E-4</v>
      </c>
    </row>
    <row r="9209" spans="1:5" x14ac:dyDescent="0.3">
      <c r="A9209" t="s">
        <v>12</v>
      </c>
      <c r="B9209">
        <v>416000</v>
      </c>
      <c r="C9209">
        <v>0.125</v>
      </c>
      <c r="D9209">
        <v>416877</v>
      </c>
      <c r="E9209">
        <v>3.0048076923076898E-4</v>
      </c>
    </row>
    <row r="9210" spans="1:5" x14ac:dyDescent="0.3">
      <c r="A9210" t="s">
        <v>12</v>
      </c>
      <c r="B9210">
        <v>418000</v>
      </c>
      <c r="C9210">
        <v>0.126</v>
      </c>
      <c r="D9210">
        <v>418866</v>
      </c>
      <c r="E9210">
        <v>3.0143540669856498E-4</v>
      </c>
    </row>
    <row r="9211" spans="1:5" x14ac:dyDescent="0.3">
      <c r="A9211" t="s">
        <v>12</v>
      </c>
      <c r="B9211">
        <v>420000</v>
      </c>
      <c r="C9211">
        <v>0.127</v>
      </c>
      <c r="D9211">
        <v>420856</v>
      </c>
      <c r="E9211">
        <v>3.0238095238095198E-4</v>
      </c>
    </row>
    <row r="9212" spans="1:5" x14ac:dyDescent="0.3">
      <c r="A9212" t="s">
        <v>12</v>
      </c>
      <c r="B9212">
        <v>422000</v>
      </c>
      <c r="C9212">
        <v>0.127</v>
      </c>
      <c r="D9212">
        <v>422848</v>
      </c>
      <c r="E9212">
        <v>3.0094786729857798E-4</v>
      </c>
    </row>
    <row r="9213" spans="1:5" x14ac:dyDescent="0.3">
      <c r="A9213" t="s">
        <v>12</v>
      </c>
      <c r="B9213">
        <v>424000</v>
      </c>
      <c r="C9213">
        <v>0.128</v>
      </c>
      <c r="D9213">
        <v>424836</v>
      </c>
      <c r="E9213">
        <v>3.0188679245282999E-4</v>
      </c>
    </row>
    <row r="9214" spans="1:5" x14ac:dyDescent="0.3">
      <c r="A9214" t="s">
        <v>12</v>
      </c>
      <c r="B9214">
        <v>426000</v>
      </c>
      <c r="C9214">
        <v>0.128</v>
      </c>
      <c r="D9214">
        <v>426827</v>
      </c>
      <c r="E9214">
        <v>3.00469483568075E-4</v>
      </c>
    </row>
    <row r="9215" spans="1:5" x14ac:dyDescent="0.3">
      <c r="A9215" t="s">
        <v>12</v>
      </c>
      <c r="B9215">
        <v>428000</v>
      </c>
      <c r="C9215">
        <v>0.129</v>
      </c>
      <c r="D9215">
        <v>428824</v>
      </c>
      <c r="E9215">
        <v>3.0140186915887901E-4</v>
      </c>
    </row>
    <row r="9216" spans="1:5" x14ac:dyDescent="0.3">
      <c r="A9216" t="s">
        <v>12</v>
      </c>
      <c r="B9216">
        <v>430000</v>
      </c>
      <c r="C9216">
        <v>0.13</v>
      </c>
      <c r="D9216">
        <v>430812</v>
      </c>
      <c r="E9216">
        <v>3.0232558139534901E-4</v>
      </c>
    </row>
    <row r="9217" spans="1:5" x14ac:dyDescent="0.3">
      <c r="A9217" t="s">
        <v>12</v>
      </c>
      <c r="B9217">
        <v>432000</v>
      </c>
      <c r="C9217">
        <v>0.13</v>
      </c>
      <c r="D9217">
        <v>432805</v>
      </c>
      <c r="E9217">
        <v>3.00925925925926E-4</v>
      </c>
    </row>
    <row r="9218" spans="1:5" x14ac:dyDescent="0.3">
      <c r="A9218" t="s">
        <v>12</v>
      </c>
      <c r="B9218">
        <v>434000</v>
      </c>
      <c r="C9218">
        <v>0.13100000000000001</v>
      </c>
      <c r="D9218">
        <v>434791</v>
      </c>
      <c r="E9218">
        <v>3.0184331797234999E-4</v>
      </c>
    </row>
    <row r="9219" spans="1:5" x14ac:dyDescent="0.3">
      <c r="A9219" t="s">
        <v>12</v>
      </c>
      <c r="B9219">
        <v>436000</v>
      </c>
      <c r="C9219">
        <v>0.13100000000000001</v>
      </c>
      <c r="D9219">
        <v>436776</v>
      </c>
      <c r="E9219">
        <v>3.0045871559633E-4</v>
      </c>
    </row>
    <row r="9220" spans="1:5" x14ac:dyDescent="0.3">
      <c r="A9220" t="s">
        <v>12</v>
      </c>
      <c r="B9220">
        <v>438000</v>
      </c>
      <c r="C9220">
        <v>0.13200000000000001</v>
      </c>
      <c r="D9220">
        <v>438769</v>
      </c>
      <c r="E9220">
        <v>3.0136986301369898E-4</v>
      </c>
    </row>
    <row r="9221" spans="1:5" x14ac:dyDescent="0.3">
      <c r="A9221" t="s">
        <v>12</v>
      </c>
      <c r="B9221">
        <v>440000</v>
      </c>
      <c r="C9221">
        <v>0.13300000000000001</v>
      </c>
      <c r="D9221">
        <v>440761</v>
      </c>
      <c r="E9221">
        <v>3.0227272727272698E-4</v>
      </c>
    </row>
    <row r="9222" spans="1:5" x14ac:dyDescent="0.3">
      <c r="A9222" t="s">
        <v>12</v>
      </c>
      <c r="B9222">
        <v>442000</v>
      </c>
      <c r="C9222">
        <v>0.13300000000000001</v>
      </c>
      <c r="D9222">
        <v>442749</v>
      </c>
      <c r="E9222">
        <v>3.0090497737556601E-4</v>
      </c>
    </row>
    <row r="9223" spans="1:5" x14ac:dyDescent="0.3">
      <c r="A9223" t="s">
        <v>12</v>
      </c>
      <c r="B9223">
        <v>444000</v>
      </c>
      <c r="C9223">
        <v>0.13400000000000001</v>
      </c>
      <c r="D9223">
        <v>444740</v>
      </c>
      <c r="E9223">
        <v>3.0180180180180202E-4</v>
      </c>
    </row>
    <row r="9224" spans="1:5" x14ac:dyDescent="0.3">
      <c r="A9224" t="s">
        <v>12</v>
      </c>
      <c r="B9224">
        <v>446000</v>
      </c>
      <c r="C9224">
        <v>0.13400000000000001</v>
      </c>
      <c r="D9224">
        <v>446731</v>
      </c>
      <c r="E9224">
        <v>3.0044843049327398E-4</v>
      </c>
    </row>
    <row r="9225" spans="1:5" x14ac:dyDescent="0.3">
      <c r="A9225" t="s">
        <v>12</v>
      </c>
      <c r="B9225">
        <v>448000</v>
      </c>
      <c r="C9225">
        <v>0.13500000000000001</v>
      </c>
      <c r="D9225">
        <v>448781</v>
      </c>
      <c r="E9225">
        <v>3.0133928571428602E-4</v>
      </c>
    </row>
    <row r="9226" spans="1:5" x14ac:dyDescent="0.3">
      <c r="A9226" t="s">
        <v>12</v>
      </c>
      <c r="B9226">
        <v>450000</v>
      </c>
      <c r="C9226">
        <v>0.13600000000000001</v>
      </c>
      <c r="D9226">
        <v>450771</v>
      </c>
      <c r="E9226">
        <v>3.0222222222222201E-4</v>
      </c>
    </row>
    <row r="9227" spans="1:5" x14ac:dyDescent="0.3">
      <c r="A9227" t="s">
        <v>12</v>
      </c>
      <c r="B9227">
        <v>452000</v>
      </c>
      <c r="C9227">
        <v>0.13600000000000001</v>
      </c>
      <c r="D9227">
        <v>452854</v>
      </c>
      <c r="E9227">
        <v>3.0088495575221198E-4</v>
      </c>
    </row>
    <row r="9228" spans="1:5" x14ac:dyDescent="0.3">
      <c r="A9228" t="s">
        <v>12</v>
      </c>
      <c r="B9228">
        <v>454000</v>
      </c>
      <c r="C9228">
        <v>0.13700000000000001</v>
      </c>
      <c r="D9228">
        <v>454850</v>
      </c>
      <c r="E9228">
        <v>3.0176211453744497E-4</v>
      </c>
    </row>
    <row r="9229" spans="1:5" x14ac:dyDescent="0.3">
      <c r="A9229" t="s">
        <v>12</v>
      </c>
      <c r="B9229">
        <v>456000</v>
      </c>
      <c r="C9229">
        <v>0.13700000000000001</v>
      </c>
      <c r="D9229">
        <v>456840</v>
      </c>
      <c r="E9229">
        <v>3.0043859649122798E-4</v>
      </c>
    </row>
    <row r="9230" spans="1:5" x14ac:dyDescent="0.3">
      <c r="A9230" t="s">
        <v>12</v>
      </c>
      <c r="B9230">
        <v>458000</v>
      </c>
      <c r="C9230">
        <v>0.13800000000000001</v>
      </c>
      <c r="D9230">
        <v>458836</v>
      </c>
      <c r="E9230">
        <v>3.0131004366812202E-4</v>
      </c>
    </row>
    <row r="9231" spans="1:5" x14ac:dyDescent="0.3">
      <c r="A9231" t="s">
        <v>12</v>
      </c>
      <c r="B9231">
        <v>460000</v>
      </c>
      <c r="C9231">
        <v>0.13900000000000001</v>
      </c>
      <c r="D9231">
        <v>460822</v>
      </c>
      <c r="E9231">
        <v>3.0217391304347799E-4</v>
      </c>
    </row>
    <row r="9232" spans="1:5" x14ac:dyDescent="0.3">
      <c r="A9232" t="s">
        <v>12</v>
      </c>
      <c r="B9232">
        <v>462000</v>
      </c>
      <c r="C9232">
        <v>0.13900000000000001</v>
      </c>
      <c r="D9232">
        <v>462810</v>
      </c>
      <c r="E9232">
        <v>3.0086580086580102E-4</v>
      </c>
    </row>
    <row r="9233" spans="1:5" x14ac:dyDescent="0.3">
      <c r="A9233" t="s">
        <v>12</v>
      </c>
      <c r="B9233">
        <v>464000</v>
      </c>
      <c r="C9233">
        <v>0.14000000000000001</v>
      </c>
      <c r="D9233">
        <v>464801</v>
      </c>
      <c r="E9233">
        <v>3.0172413793103499E-4</v>
      </c>
    </row>
    <row r="9234" spans="1:5" x14ac:dyDescent="0.3">
      <c r="A9234" t="s">
        <v>12</v>
      </c>
      <c r="B9234">
        <v>466000</v>
      </c>
      <c r="C9234">
        <v>0.14000000000000001</v>
      </c>
      <c r="D9234">
        <v>466791</v>
      </c>
      <c r="E9234">
        <v>3.00429184549356E-4</v>
      </c>
    </row>
    <row r="9235" spans="1:5" x14ac:dyDescent="0.3">
      <c r="A9235" t="s">
        <v>12</v>
      </c>
      <c r="B9235">
        <v>468000</v>
      </c>
      <c r="C9235">
        <v>0.14099999999999999</v>
      </c>
      <c r="D9235">
        <v>468782</v>
      </c>
      <c r="E9235">
        <v>3.0128205128205103E-4</v>
      </c>
    </row>
    <row r="9236" spans="1:5" x14ac:dyDescent="0.3">
      <c r="A9236" t="s">
        <v>12</v>
      </c>
      <c r="B9236">
        <v>470000</v>
      </c>
      <c r="C9236">
        <v>0.14199999999999999</v>
      </c>
      <c r="D9236">
        <v>470773</v>
      </c>
      <c r="E9236">
        <v>3.0212765957446798E-4</v>
      </c>
    </row>
    <row r="9237" spans="1:5" x14ac:dyDescent="0.3">
      <c r="A9237" t="s">
        <v>12</v>
      </c>
      <c r="B9237">
        <v>472000</v>
      </c>
      <c r="C9237">
        <v>0.14199999999999999</v>
      </c>
      <c r="D9237">
        <v>472763</v>
      </c>
      <c r="E9237">
        <v>3.0084745762711901E-4</v>
      </c>
    </row>
    <row r="9238" spans="1:5" x14ac:dyDescent="0.3">
      <c r="A9238" t="s">
        <v>12</v>
      </c>
      <c r="B9238">
        <v>474000</v>
      </c>
      <c r="C9238">
        <v>0.14299999999999999</v>
      </c>
      <c r="D9238">
        <v>474759</v>
      </c>
      <c r="E9238">
        <v>3.0168776371308E-4</v>
      </c>
    </row>
    <row r="9239" spans="1:5" x14ac:dyDescent="0.3">
      <c r="A9239" t="s">
        <v>12</v>
      </c>
      <c r="B9239">
        <v>476000</v>
      </c>
      <c r="C9239">
        <v>0.14299999999999999</v>
      </c>
      <c r="D9239">
        <v>476752</v>
      </c>
      <c r="E9239">
        <v>3.0042016806722699E-4</v>
      </c>
    </row>
    <row r="9240" spans="1:5" x14ac:dyDescent="0.3">
      <c r="A9240" t="s">
        <v>12</v>
      </c>
      <c r="B9240">
        <v>478000</v>
      </c>
      <c r="C9240">
        <v>0.14399999999999999</v>
      </c>
      <c r="D9240">
        <v>478812</v>
      </c>
      <c r="E9240">
        <v>3.0125523012552302E-4</v>
      </c>
    </row>
    <row r="9241" spans="1:5" x14ac:dyDescent="0.3">
      <c r="A9241" t="s">
        <v>12</v>
      </c>
      <c r="B9241">
        <v>480000</v>
      </c>
      <c r="C9241">
        <v>0.14499999999999999</v>
      </c>
      <c r="D9241">
        <v>480806</v>
      </c>
      <c r="E9241">
        <v>3.0208333333333302E-4</v>
      </c>
    </row>
    <row r="9242" spans="1:5" x14ac:dyDescent="0.3">
      <c r="A9242" t="s">
        <v>12</v>
      </c>
      <c r="B9242">
        <v>482000</v>
      </c>
      <c r="C9242">
        <v>0.14499999999999999</v>
      </c>
      <c r="D9242">
        <v>482794</v>
      </c>
      <c r="E9242">
        <v>3.0082987551867201E-4</v>
      </c>
    </row>
    <row r="9243" spans="1:5" x14ac:dyDescent="0.3">
      <c r="A9243" t="s">
        <v>12</v>
      </c>
      <c r="B9243">
        <v>484000</v>
      </c>
      <c r="C9243">
        <v>0.14599999999999999</v>
      </c>
      <c r="D9243">
        <v>484783</v>
      </c>
      <c r="E9243">
        <v>3.01652892561983E-4</v>
      </c>
    </row>
    <row r="9244" spans="1:5" x14ac:dyDescent="0.3">
      <c r="A9244" t="s">
        <v>12</v>
      </c>
      <c r="B9244">
        <v>486000</v>
      </c>
      <c r="C9244">
        <v>0.14599999999999999</v>
      </c>
      <c r="D9244">
        <v>486771</v>
      </c>
      <c r="E9244">
        <v>3.0041152263374498E-4</v>
      </c>
    </row>
    <row r="9245" spans="1:5" x14ac:dyDescent="0.3">
      <c r="A9245" t="s">
        <v>12</v>
      </c>
      <c r="B9245">
        <v>488000</v>
      </c>
      <c r="C9245">
        <v>0.14699999999999999</v>
      </c>
      <c r="D9245">
        <v>488762</v>
      </c>
      <c r="E9245">
        <v>3.01229508196721E-4</v>
      </c>
    </row>
    <row r="9246" spans="1:5" x14ac:dyDescent="0.3">
      <c r="A9246" t="s">
        <v>12</v>
      </c>
      <c r="B9246">
        <v>490000</v>
      </c>
      <c r="C9246">
        <v>0.14799999999999999</v>
      </c>
      <c r="D9246">
        <v>490750</v>
      </c>
      <c r="E9246">
        <v>3.0204081632653101E-4</v>
      </c>
    </row>
    <row r="9247" spans="1:5" x14ac:dyDescent="0.3">
      <c r="A9247" t="s">
        <v>12</v>
      </c>
      <c r="B9247">
        <v>492000</v>
      </c>
      <c r="C9247">
        <v>0.14799999999999999</v>
      </c>
      <c r="D9247">
        <v>492741</v>
      </c>
      <c r="E9247">
        <v>3.0081300813008101E-4</v>
      </c>
    </row>
    <row r="9248" spans="1:5" x14ac:dyDescent="0.3">
      <c r="A9248" t="s">
        <v>12</v>
      </c>
      <c r="B9248">
        <v>494000</v>
      </c>
      <c r="C9248">
        <v>0.14899999999999999</v>
      </c>
      <c r="D9248">
        <v>494733</v>
      </c>
      <c r="E9248">
        <v>3.0161943319838102E-4</v>
      </c>
    </row>
    <row r="9249" spans="1:5" x14ac:dyDescent="0.3">
      <c r="A9249" t="s">
        <v>12</v>
      </c>
      <c r="B9249">
        <v>496000</v>
      </c>
      <c r="C9249">
        <v>0.14899999999999999</v>
      </c>
      <c r="D9249">
        <v>496822</v>
      </c>
      <c r="E9249">
        <v>3.0040322580645202E-4</v>
      </c>
    </row>
    <row r="9250" spans="1:5" x14ac:dyDescent="0.3">
      <c r="A9250" t="s">
        <v>12</v>
      </c>
      <c r="B9250">
        <v>498000</v>
      </c>
      <c r="C9250">
        <v>0.15</v>
      </c>
      <c r="D9250">
        <v>498848</v>
      </c>
      <c r="E9250">
        <v>3.0120481927710803E-4</v>
      </c>
    </row>
    <row r="9251" spans="1:5" x14ac:dyDescent="0.3">
      <c r="A9251" t="s">
        <v>12</v>
      </c>
      <c r="B9251">
        <v>500000</v>
      </c>
      <c r="C9251">
        <v>0.151</v>
      </c>
      <c r="D9251">
        <v>500874</v>
      </c>
      <c r="E9251">
        <v>3.0200000000000002E-4</v>
      </c>
    </row>
    <row r="9252" spans="1:5" x14ac:dyDescent="0.3">
      <c r="A9252" t="s">
        <v>12</v>
      </c>
      <c r="B9252">
        <v>502000</v>
      </c>
      <c r="C9252">
        <v>0.151</v>
      </c>
      <c r="D9252">
        <v>502875</v>
      </c>
      <c r="E9252">
        <v>3.0079681274900399E-4</v>
      </c>
    </row>
    <row r="9253" spans="1:5" x14ac:dyDescent="0.3">
      <c r="A9253" t="s">
        <v>12</v>
      </c>
      <c r="B9253">
        <v>504000</v>
      </c>
      <c r="C9253">
        <v>0.152</v>
      </c>
      <c r="D9253">
        <v>504871</v>
      </c>
      <c r="E9253">
        <v>3.0158730158730198E-4</v>
      </c>
    </row>
    <row r="9254" spans="1:5" x14ac:dyDescent="0.3">
      <c r="A9254" t="s">
        <v>12</v>
      </c>
      <c r="B9254">
        <v>506000</v>
      </c>
      <c r="C9254">
        <v>0.153</v>
      </c>
      <c r="D9254">
        <v>506860</v>
      </c>
      <c r="E9254">
        <v>3.0237154150197603E-4</v>
      </c>
    </row>
    <row r="9255" spans="1:5" x14ac:dyDescent="0.3">
      <c r="A9255" t="s">
        <v>12</v>
      </c>
      <c r="B9255">
        <v>508000</v>
      </c>
      <c r="C9255">
        <v>0.153</v>
      </c>
      <c r="D9255">
        <v>508850</v>
      </c>
      <c r="E9255">
        <v>3.01181102362205E-4</v>
      </c>
    </row>
    <row r="9256" spans="1:5" x14ac:dyDescent="0.3">
      <c r="A9256" t="s">
        <v>12</v>
      </c>
      <c r="B9256">
        <v>510000</v>
      </c>
      <c r="C9256">
        <v>0.154</v>
      </c>
      <c r="D9256">
        <v>510845</v>
      </c>
      <c r="E9256">
        <v>3.0196078431372599E-4</v>
      </c>
    </row>
    <row r="9257" spans="1:5" x14ac:dyDescent="0.3">
      <c r="A9257" t="s">
        <v>12</v>
      </c>
      <c r="B9257">
        <v>512000</v>
      </c>
      <c r="C9257">
        <v>0.154</v>
      </c>
      <c r="D9257">
        <v>512836</v>
      </c>
      <c r="E9257">
        <v>3.0078125E-4</v>
      </c>
    </row>
    <row r="9258" spans="1:5" x14ac:dyDescent="0.3">
      <c r="A9258" t="s">
        <v>12</v>
      </c>
      <c r="B9258">
        <v>514000</v>
      </c>
      <c r="C9258">
        <v>0.155</v>
      </c>
      <c r="D9258">
        <v>514829</v>
      </c>
      <c r="E9258">
        <v>3.0155642023346302E-4</v>
      </c>
    </row>
    <row r="9259" spans="1:5" x14ac:dyDescent="0.3">
      <c r="A9259" t="s">
        <v>12</v>
      </c>
      <c r="B9259">
        <v>516000</v>
      </c>
      <c r="C9259">
        <v>0.156</v>
      </c>
      <c r="D9259">
        <v>516810</v>
      </c>
      <c r="E9259">
        <v>3.0232558139534901E-4</v>
      </c>
    </row>
    <row r="9260" spans="1:5" x14ac:dyDescent="0.3">
      <c r="A9260" t="s">
        <v>12</v>
      </c>
      <c r="B9260">
        <v>518000</v>
      </c>
      <c r="C9260">
        <v>0.156</v>
      </c>
      <c r="D9260">
        <v>518801</v>
      </c>
      <c r="E9260">
        <v>3.0115830115830098E-4</v>
      </c>
    </row>
    <row r="9261" spans="1:5" x14ac:dyDescent="0.3">
      <c r="A9261" t="s">
        <v>12</v>
      </c>
      <c r="B9261">
        <v>520000</v>
      </c>
      <c r="C9261">
        <v>0.157</v>
      </c>
      <c r="D9261">
        <v>520790</v>
      </c>
      <c r="E9261">
        <v>3.0192307692307701E-4</v>
      </c>
    </row>
    <row r="9262" spans="1:5" x14ac:dyDescent="0.3">
      <c r="A9262" t="s">
        <v>12</v>
      </c>
      <c r="B9262">
        <v>522000</v>
      </c>
      <c r="C9262">
        <v>0.157</v>
      </c>
      <c r="D9262">
        <v>522783</v>
      </c>
      <c r="E9262">
        <v>3.0076628352490402E-4</v>
      </c>
    </row>
    <row r="9263" spans="1:5" x14ac:dyDescent="0.3">
      <c r="A9263" t="s">
        <v>12</v>
      </c>
      <c r="B9263">
        <v>524000</v>
      </c>
      <c r="C9263">
        <v>0.158</v>
      </c>
      <c r="D9263">
        <v>524770</v>
      </c>
      <c r="E9263">
        <v>3.0152671755725199E-4</v>
      </c>
    </row>
    <row r="9264" spans="1:5" x14ac:dyDescent="0.3">
      <c r="A9264" t="s">
        <v>12</v>
      </c>
      <c r="B9264">
        <v>526000</v>
      </c>
      <c r="C9264">
        <v>0.159</v>
      </c>
      <c r="D9264">
        <v>526762</v>
      </c>
      <c r="E9264">
        <v>3.0228136882129301E-4</v>
      </c>
    </row>
    <row r="9265" spans="1:5" x14ac:dyDescent="0.3">
      <c r="A9265" t="s">
        <v>12</v>
      </c>
      <c r="B9265">
        <v>528000</v>
      </c>
      <c r="C9265">
        <v>0.159</v>
      </c>
      <c r="D9265">
        <v>528752</v>
      </c>
      <c r="E9265">
        <v>3.0113636363636399E-4</v>
      </c>
    </row>
    <row r="9266" spans="1:5" x14ac:dyDescent="0.3">
      <c r="A9266" t="s">
        <v>12</v>
      </c>
      <c r="B9266">
        <v>530000</v>
      </c>
      <c r="C9266">
        <v>0.16</v>
      </c>
      <c r="D9266">
        <v>530743</v>
      </c>
      <c r="E9266">
        <v>3.0188679245282999E-4</v>
      </c>
    </row>
    <row r="9267" spans="1:5" x14ac:dyDescent="0.3">
      <c r="A9267" t="s">
        <v>12</v>
      </c>
      <c r="B9267">
        <v>532000</v>
      </c>
      <c r="C9267">
        <v>0.16</v>
      </c>
      <c r="D9267">
        <v>532733</v>
      </c>
      <c r="E9267">
        <v>3.00751879699248E-4</v>
      </c>
    </row>
    <row r="9268" spans="1:5" x14ac:dyDescent="0.3">
      <c r="A9268" t="s">
        <v>12</v>
      </c>
      <c r="B9268">
        <v>534000</v>
      </c>
      <c r="C9268">
        <v>0.161</v>
      </c>
      <c r="D9268">
        <v>534723</v>
      </c>
      <c r="E9268">
        <v>3.0149812734082401E-4</v>
      </c>
    </row>
    <row r="9269" spans="1:5" x14ac:dyDescent="0.3">
      <c r="A9269" t="s">
        <v>12</v>
      </c>
      <c r="B9269">
        <v>536000</v>
      </c>
      <c r="C9269">
        <v>0.16200000000000001</v>
      </c>
      <c r="D9269">
        <v>536714</v>
      </c>
      <c r="E9269">
        <v>3.0223880597014899E-4</v>
      </c>
    </row>
    <row r="9270" spans="1:5" x14ac:dyDescent="0.3">
      <c r="A9270" t="s">
        <v>12</v>
      </c>
      <c r="B9270">
        <v>538000</v>
      </c>
      <c r="C9270">
        <v>0.16200000000000001</v>
      </c>
      <c r="D9270">
        <v>538771</v>
      </c>
      <c r="E9270">
        <v>3.0111524163568799E-4</v>
      </c>
    </row>
    <row r="9271" spans="1:5" x14ac:dyDescent="0.3">
      <c r="A9271" t="s">
        <v>12</v>
      </c>
      <c r="B9271">
        <v>540000</v>
      </c>
      <c r="C9271">
        <v>0.16300000000000001</v>
      </c>
      <c r="D9271">
        <v>540769</v>
      </c>
      <c r="E9271">
        <v>3.0185185185185198E-4</v>
      </c>
    </row>
    <row r="9272" spans="1:5" x14ac:dyDescent="0.3">
      <c r="A9272" t="s">
        <v>12</v>
      </c>
      <c r="B9272">
        <v>542000</v>
      </c>
      <c r="C9272">
        <v>0.16300000000000001</v>
      </c>
      <c r="D9272">
        <v>542768</v>
      </c>
      <c r="E9272">
        <v>3.0073800738007398E-4</v>
      </c>
    </row>
    <row r="9273" spans="1:5" x14ac:dyDescent="0.3">
      <c r="A9273" t="s">
        <v>12</v>
      </c>
      <c r="B9273">
        <v>544000</v>
      </c>
      <c r="C9273">
        <v>0.16400000000000001</v>
      </c>
      <c r="D9273">
        <v>544760</v>
      </c>
      <c r="E9273">
        <v>3.01470588235294E-4</v>
      </c>
    </row>
    <row r="9274" spans="1:5" x14ac:dyDescent="0.3">
      <c r="A9274" t="s">
        <v>12</v>
      </c>
      <c r="B9274">
        <v>546000</v>
      </c>
      <c r="C9274">
        <v>0.16500000000000001</v>
      </c>
      <c r="D9274">
        <v>546748</v>
      </c>
      <c r="E9274">
        <v>3.0219780219780198E-4</v>
      </c>
    </row>
    <row r="9275" spans="1:5" x14ac:dyDescent="0.3">
      <c r="A9275" t="s">
        <v>12</v>
      </c>
      <c r="B9275">
        <v>548000</v>
      </c>
      <c r="C9275">
        <v>0.16500000000000001</v>
      </c>
      <c r="D9275">
        <v>548733</v>
      </c>
      <c r="E9275">
        <v>3.0109489051094901E-4</v>
      </c>
    </row>
    <row r="9276" spans="1:5" x14ac:dyDescent="0.3">
      <c r="A9276" t="s">
        <v>12</v>
      </c>
      <c r="B9276">
        <v>550000</v>
      </c>
      <c r="C9276">
        <v>0.16600000000000001</v>
      </c>
      <c r="D9276">
        <v>550788</v>
      </c>
      <c r="E9276">
        <v>3.0181818181818201E-4</v>
      </c>
    </row>
    <row r="9277" spans="1:5" x14ac:dyDescent="0.3">
      <c r="A9277" t="s">
        <v>12</v>
      </c>
      <c r="B9277">
        <v>552000</v>
      </c>
      <c r="C9277">
        <v>0.16600000000000001</v>
      </c>
      <c r="D9277">
        <v>552782</v>
      </c>
      <c r="E9277">
        <v>3.0072463768115901E-4</v>
      </c>
    </row>
    <row r="9278" spans="1:5" x14ac:dyDescent="0.3">
      <c r="A9278" t="s">
        <v>12</v>
      </c>
      <c r="B9278">
        <v>554000</v>
      </c>
      <c r="C9278">
        <v>0.16700000000000001</v>
      </c>
      <c r="D9278">
        <v>554768</v>
      </c>
      <c r="E9278">
        <v>3.0144404332129999E-4</v>
      </c>
    </row>
    <row r="9279" spans="1:5" x14ac:dyDescent="0.3">
      <c r="A9279" t="s">
        <v>12</v>
      </c>
      <c r="B9279">
        <v>556000</v>
      </c>
      <c r="C9279">
        <v>0.16800000000000001</v>
      </c>
      <c r="D9279">
        <v>556761</v>
      </c>
      <c r="E9279">
        <v>3.0215827338129499E-4</v>
      </c>
    </row>
    <row r="9280" spans="1:5" x14ac:dyDescent="0.3">
      <c r="A9280" t="s">
        <v>12</v>
      </c>
      <c r="B9280">
        <v>558000</v>
      </c>
      <c r="C9280">
        <v>0.16800000000000001</v>
      </c>
      <c r="D9280">
        <v>558752</v>
      </c>
      <c r="E9280">
        <v>3.01075268817204E-4</v>
      </c>
    </row>
    <row r="9281" spans="1:5" x14ac:dyDescent="0.3">
      <c r="A9281" t="s">
        <v>12</v>
      </c>
      <c r="B9281">
        <v>560000</v>
      </c>
      <c r="C9281">
        <v>0.16900000000000001</v>
      </c>
      <c r="D9281">
        <v>560744</v>
      </c>
      <c r="E9281">
        <v>3.0178571428571402E-4</v>
      </c>
    </row>
    <row r="9282" spans="1:5" x14ac:dyDescent="0.3">
      <c r="A9282" t="s">
        <v>12</v>
      </c>
      <c r="B9282">
        <v>562000</v>
      </c>
      <c r="C9282">
        <v>0.16900000000000001</v>
      </c>
      <c r="D9282">
        <v>562739</v>
      </c>
      <c r="E9282">
        <v>3.0071174377224198E-4</v>
      </c>
    </row>
    <row r="9283" spans="1:5" x14ac:dyDescent="0.3">
      <c r="A9283" t="s">
        <v>12</v>
      </c>
      <c r="B9283">
        <v>564000</v>
      </c>
      <c r="C9283">
        <v>0.17</v>
      </c>
      <c r="D9283">
        <v>564723</v>
      </c>
      <c r="E9283">
        <v>3.0141843971631199E-4</v>
      </c>
    </row>
    <row r="9284" spans="1:5" x14ac:dyDescent="0.3">
      <c r="A9284" t="s">
        <v>12</v>
      </c>
      <c r="B9284">
        <v>566000</v>
      </c>
      <c r="C9284">
        <v>0.17100000000000001</v>
      </c>
      <c r="D9284">
        <v>566714</v>
      </c>
      <c r="E9284">
        <v>3.0212014134275598E-4</v>
      </c>
    </row>
    <row r="9285" spans="1:5" x14ac:dyDescent="0.3">
      <c r="A9285" t="s">
        <v>12</v>
      </c>
      <c r="B9285">
        <v>568000</v>
      </c>
      <c r="C9285">
        <v>0.17100000000000001</v>
      </c>
      <c r="D9285">
        <v>568700</v>
      </c>
      <c r="E9285">
        <v>3.01056338028169E-4</v>
      </c>
    </row>
    <row r="9286" spans="1:5" x14ac:dyDescent="0.3">
      <c r="A9286" t="s">
        <v>12</v>
      </c>
      <c r="B9286">
        <v>570000</v>
      </c>
      <c r="C9286">
        <v>0.17199999999999999</v>
      </c>
      <c r="D9286">
        <v>570687</v>
      </c>
      <c r="E9286">
        <v>3.0175438596491199E-4</v>
      </c>
    </row>
    <row r="9287" spans="1:5" x14ac:dyDescent="0.3">
      <c r="A9287" t="s">
        <v>12</v>
      </c>
      <c r="B9287">
        <v>572000</v>
      </c>
      <c r="C9287">
        <v>0.17199999999999999</v>
      </c>
      <c r="D9287">
        <v>572677</v>
      </c>
      <c r="E9287">
        <v>3.0069930069930099E-4</v>
      </c>
    </row>
    <row r="9288" spans="1:5" x14ac:dyDescent="0.3">
      <c r="A9288" t="s">
        <v>12</v>
      </c>
      <c r="B9288">
        <v>574000</v>
      </c>
      <c r="C9288">
        <v>0.17299999999999999</v>
      </c>
      <c r="D9288">
        <v>574673</v>
      </c>
      <c r="E9288">
        <v>3.0139372822299699E-4</v>
      </c>
    </row>
    <row r="9289" spans="1:5" x14ac:dyDescent="0.3">
      <c r="A9289" t="s">
        <v>12</v>
      </c>
      <c r="B9289">
        <v>576000</v>
      </c>
      <c r="C9289">
        <v>0.17399999999999999</v>
      </c>
      <c r="D9289">
        <v>576663</v>
      </c>
      <c r="E9289">
        <v>3.0208333333333302E-4</v>
      </c>
    </row>
    <row r="9290" spans="1:5" x14ac:dyDescent="0.3">
      <c r="A9290" t="s">
        <v>12</v>
      </c>
      <c r="B9290">
        <v>578000</v>
      </c>
      <c r="C9290">
        <v>0.17399999999999999</v>
      </c>
      <c r="D9290">
        <v>578650</v>
      </c>
      <c r="E9290">
        <v>3.0103806228373698E-4</v>
      </c>
    </row>
    <row r="9291" spans="1:5" x14ac:dyDescent="0.3">
      <c r="A9291" t="s">
        <v>12</v>
      </c>
      <c r="B9291">
        <v>580000</v>
      </c>
      <c r="C9291">
        <v>0.17499999999999999</v>
      </c>
      <c r="D9291">
        <v>580639</v>
      </c>
      <c r="E9291">
        <v>3.0172413793103499E-4</v>
      </c>
    </row>
    <row r="9292" spans="1:5" x14ac:dyDescent="0.3">
      <c r="A9292" t="s">
        <v>12</v>
      </c>
      <c r="B9292">
        <v>582000</v>
      </c>
      <c r="C9292">
        <v>0.17499999999999999</v>
      </c>
      <c r="D9292">
        <v>582698</v>
      </c>
      <c r="E9292">
        <v>3.0068728522336798E-4</v>
      </c>
    </row>
    <row r="9293" spans="1:5" x14ac:dyDescent="0.3">
      <c r="A9293" t="s">
        <v>12</v>
      </c>
      <c r="B9293">
        <v>584000</v>
      </c>
      <c r="C9293">
        <v>0.17599999999999999</v>
      </c>
      <c r="D9293">
        <v>584695</v>
      </c>
      <c r="E9293">
        <v>3.0136986301369898E-4</v>
      </c>
    </row>
    <row r="9294" spans="1:5" x14ac:dyDescent="0.3">
      <c r="A9294" t="s">
        <v>12</v>
      </c>
      <c r="B9294">
        <v>586000</v>
      </c>
      <c r="C9294">
        <v>0.17699999999999999</v>
      </c>
      <c r="D9294">
        <v>586687</v>
      </c>
      <c r="E9294">
        <v>3.0204778156996598E-4</v>
      </c>
    </row>
    <row r="9295" spans="1:5" x14ac:dyDescent="0.3">
      <c r="A9295" t="s">
        <v>12</v>
      </c>
      <c r="B9295">
        <v>588000</v>
      </c>
      <c r="C9295">
        <v>0.17699999999999999</v>
      </c>
      <c r="D9295">
        <v>588682</v>
      </c>
      <c r="E9295">
        <v>3.01020408163265E-4</v>
      </c>
    </row>
    <row r="9296" spans="1:5" x14ac:dyDescent="0.3">
      <c r="A9296" t="s">
        <v>12</v>
      </c>
      <c r="B9296">
        <v>590000</v>
      </c>
      <c r="C9296">
        <v>0.17799999999999999</v>
      </c>
      <c r="D9296">
        <v>590668</v>
      </c>
      <c r="E9296">
        <v>3.0169491525423701E-4</v>
      </c>
    </row>
    <row r="9297" spans="1:5" x14ac:dyDescent="0.3">
      <c r="A9297" t="s">
        <v>12</v>
      </c>
      <c r="B9297">
        <v>592000</v>
      </c>
      <c r="C9297">
        <v>0.17799999999999999</v>
      </c>
      <c r="D9297">
        <v>592658</v>
      </c>
      <c r="E9297">
        <v>3.0067567567567598E-4</v>
      </c>
    </row>
    <row r="9298" spans="1:5" x14ac:dyDescent="0.3">
      <c r="A9298" t="s">
        <v>12</v>
      </c>
      <c r="B9298">
        <v>594000</v>
      </c>
      <c r="C9298">
        <v>0.17899999999999999</v>
      </c>
      <c r="D9298">
        <v>594653</v>
      </c>
      <c r="E9298">
        <v>3.0134680134680101E-4</v>
      </c>
    </row>
    <row r="9299" spans="1:5" x14ac:dyDescent="0.3">
      <c r="A9299" t="s">
        <v>12</v>
      </c>
      <c r="B9299">
        <v>596000</v>
      </c>
      <c r="C9299">
        <v>0.18</v>
      </c>
      <c r="D9299">
        <v>596644</v>
      </c>
      <c r="E9299">
        <v>3.0201342281879198E-4</v>
      </c>
    </row>
    <row r="9300" spans="1:5" x14ac:dyDescent="0.3">
      <c r="A9300" t="s">
        <v>12</v>
      </c>
      <c r="B9300">
        <v>598000</v>
      </c>
      <c r="C9300">
        <v>0.18</v>
      </c>
      <c r="D9300">
        <v>598630</v>
      </c>
      <c r="E9300">
        <v>3.0100334448160502E-4</v>
      </c>
    </row>
    <row r="9301" spans="1:5" x14ac:dyDescent="0.3">
      <c r="A9301" t="s">
        <v>12</v>
      </c>
      <c r="B9301">
        <v>600000</v>
      </c>
      <c r="C9301">
        <v>0.18099999999999999</v>
      </c>
      <c r="D9301">
        <v>600770</v>
      </c>
      <c r="E9301">
        <v>3.0166666666666699E-4</v>
      </c>
    </row>
    <row r="9302" spans="1:5" x14ac:dyDescent="0.3">
      <c r="A9302" t="s">
        <v>12</v>
      </c>
      <c r="B9302">
        <v>602000</v>
      </c>
      <c r="C9302">
        <v>0.18099999999999999</v>
      </c>
      <c r="D9302">
        <v>602828</v>
      </c>
      <c r="E9302">
        <v>3.0066445182724301E-4</v>
      </c>
    </row>
    <row r="9303" spans="1:5" x14ac:dyDescent="0.3">
      <c r="A9303" t="s">
        <v>12</v>
      </c>
      <c r="B9303">
        <v>604000</v>
      </c>
      <c r="C9303">
        <v>0.182</v>
      </c>
      <c r="D9303">
        <v>604828</v>
      </c>
      <c r="E9303">
        <v>3.0132450331125802E-4</v>
      </c>
    </row>
    <row r="9304" spans="1:5" x14ac:dyDescent="0.3">
      <c r="A9304" t="s">
        <v>12</v>
      </c>
      <c r="B9304">
        <v>606000</v>
      </c>
      <c r="C9304">
        <v>0.183</v>
      </c>
      <c r="D9304">
        <v>606889</v>
      </c>
      <c r="E9304">
        <v>3.0198019801980198E-4</v>
      </c>
    </row>
    <row r="9305" spans="1:5" x14ac:dyDescent="0.3">
      <c r="A9305" t="s">
        <v>12</v>
      </c>
      <c r="B9305">
        <v>608000</v>
      </c>
      <c r="C9305">
        <v>0.183</v>
      </c>
      <c r="D9305">
        <v>608939</v>
      </c>
      <c r="E9305">
        <v>3.0098684210526301E-4</v>
      </c>
    </row>
    <row r="9306" spans="1:5" x14ac:dyDescent="0.3">
      <c r="A9306" t="s">
        <v>12</v>
      </c>
      <c r="B9306">
        <v>610000</v>
      </c>
      <c r="C9306">
        <v>0.184</v>
      </c>
      <c r="D9306">
        <v>610985</v>
      </c>
      <c r="E9306">
        <v>3.0163934426229503E-4</v>
      </c>
    </row>
    <row r="9307" spans="1:5" x14ac:dyDescent="0.3">
      <c r="A9307" t="s">
        <v>12</v>
      </c>
      <c r="B9307">
        <v>612000</v>
      </c>
      <c r="C9307">
        <v>0.185</v>
      </c>
      <c r="D9307">
        <v>613032</v>
      </c>
      <c r="E9307">
        <v>3.0228758169934601E-4</v>
      </c>
    </row>
    <row r="9308" spans="1:5" x14ac:dyDescent="0.3">
      <c r="A9308" t="s">
        <v>12</v>
      </c>
      <c r="B9308">
        <v>614000</v>
      </c>
      <c r="C9308">
        <v>0.185</v>
      </c>
      <c r="D9308">
        <v>615071</v>
      </c>
      <c r="E9308">
        <v>3.01302931596091E-4</v>
      </c>
    </row>
    <row r="9309" spans="1:5" x14ac:dyDescent="0.3">
      <c r="A9309" t="s">
        <v>12</v>
      </c>
      <c r="B9309">
        <v>616000</v>
      </c>
      <c r="C9309">
        <v>0.186</v>
      </c>
      <c r="D9309">
        <v>617115</v>
      </c>
      <c r="E9309">
        <v>3.01948051948052E-4</v>
      </c>
    </row>
    <row r="9310" spans="1:5" x14ac:dyDescent="0.3">
      <c r="A9310" t="s">
        <v>12</v>
      </c>
      <c r="B9310">
        <v>618000</v>
      </c>
      <c r="C9310">
        <v>0.186</v>
      </c>
      <c r="D9310">
        <v>619104</v>
      </c>
      <c r="E9310">
        <v>3.0097087378640799E-4</v>
      </c>
    </row>
    <row r="9311" spans="1:5" x14ac:dyDescent="0.3">
      <c r="A9311" t="s">
        <v>12</v>
      </c>
      <c r="B9311">
        <v>620000</v>
      </c>
      <c r="C9311">
        <v>0.187</v>
      </c>
      <c r="D9311">
        <v>621098</v>
      </c>
      <c r="E9311">
        <v>3.0161290322580598E-4</v>
      </c>
    </row>
    <row r="9312" spans="1:5" x14ac:dyDescent="0.3">
      <c r="A9312" t="s">
        <v>12</v>
      </c>
      <c r="B9312">
        <v>622000</v>
      </c>
      <c r="C9312">
        <v>0.188</v>
      </c>
      <c r="D9312">
        <v>623080</v>
      </c>
      <c r="E9312">
        <v>3.0225080385852098E-4</v>
      </c>
    </row>
    <row r="9313" spans="1:5" x14ac:dyDescent="0.3">
      <c r="A9313" t="s">
        <v>12</v>
      </c>
      <c r="B9313">
        <v>624000</v>
      </c>
      <c r="C9313">
        <v>0.188</v>
      </c>
      <c r="D9313">
        <v>625074</v>
      </c>
      <c r="E9313">
        <v>3.0128205128205103E-4</v>
      </c>
    </row>
    <row r="9314" spans="1:5" x14ac:dyDescent="0.3">
      <c r="A9314" t="s">
        <v>12</v>
      </c>
      <c r="B9314">
        <v>626000</v>
      </c>
      <c r="C9314">
        <v>0.189</v>
      </c>
      <c r="D9314">
        <v>627129</v>
      </c>
      <c r="E9314">
        <v>3.01916932907348E-4</v>
      </c>
    </row>
    <row r="9315" spans="1:5" x14ac:dyDescent="0.3">
      <c r="A9315" t="s">
        <v>12</v>
      </c>
      <c r="B9315">
        <v>628000</v>
      </c>
      <c r="C9315">
        <v>0.189</v>
      </c>
      <c r="D9315">
        <v>629123</v>
      </c>
      <c r="E9315">
        <v>3.0095541401273902E-4</v>
      </c>
    </row>
    <row r="9316" spans="1:5" x14ac:dyDescent="0.3">
      <c r="A9316" t="s">
        <v>12</v>
      </c>
      <c r="B9316">
        <v>630000</v>
      </c>
      <c r="C9316">
        <v>0.19</v>
      </c>
      <c r="D9316">
        <v>631116</v>
      </c>
      <c r="E9316">
        <v>3.0158730158730198E-4</v>
      </c>
    </row>
    <row r="9317" spans="1:5" x14ac:dyDescent="0.3">
      <c r="A9317" t="s">
        <v>12</v>
      </c>
      <c r="B9317">
        <v>632000</v>
      </c>
      <c r="C9317">
        <v>0.191</v>
      </c>
      <c r="D9317">
        <v>633109</v>
      </c>
      <c r="E9317">
        <v>3.0221518987341798E-4</v>
      </c>
    </row>
    <row r="9318" spans="1:5" x14ac:dyDescent="0.3">
      <c r="A9318" t="s">
        <v>12</v>
      </c>
      <c r="B9318">
        <v>634000</v>
      </c>
      <c r="C9318">
        <v>0.191</v>
      </c>
      <c r="D9318">
        <v>635098</v>
      </c>
      <c r="E9318">
        <v>3.0126182965299701E-4</v>
      </c>
    </row>
    <row r="9319" spans="1:5" x14ac:dyDescent="0.3">
      <c r="A9319" t="s">
        <v>12</v>
      </c>
      <c r="B9319">
        <v>636000</v>
      </c>
      <c r="C9319">
        <v>0.192</v>
      </c>
      <c r="D9319">
        <v>637092</v>
      </c>
      <c r="E9319">
        <v>3.0188679245282999E-4</v>
      </c>
    </row>
    <row r="9320" spans="1:5" x14ac:dyDescent="0.3">
      <c r="A9320" t="s">
        <v>12</v>
      </c>
      <c r="B9320">
        <v>638000</v>
      </c>
      <c r="C9320">
        <v>0.192</v>
      </c>
      <c r="D9320">
        <v>639081</v>
      </c>
      <c r="E9320">
        <v>3.0094043887147299E-4</v>
      </c>
    </row>
    <row r="9321" spans="1:5" x14ac:dyDescent="0.3">
      <c r="A9321" t="s">
        <v>12</v>
      </c>
      <c r="B9321">
        <v>640000</v>
      </c>
      <c r="C9321">
        <v>0.193</v>
      </c>
      <c r="D9321">
        <v>641077</v>
      </c>
      <c r="E9321">
        <v>3.0156250000000002E-4</v>
      </c>
    </row>
    <row r="9322" spans="1:5" x14ac:dyDescent="0.3">
      <c r="A9322" t="s">
        <v>12</v>
      </c>
      <c r="B9322">
        <v>642000</v>
      </c>
      <c r="C9322">
        <v>0.19400000000000001</v>
      </c>
      <c r="D9322">
        <v>643067</v>
      </c>
      <c r="E9322">
        <v>3.0218068535825499E-4</v>
      </c>
    </row>
    <row r="9323" spans="1:5" x14ac:dyDescent="0.3">
      <c r="A9323" t="s">
        <v>12</v>
      </c>
      <c r="B9323">
        <v>644000</v>
      </c>
      <c r="C9323">
        <v>0.19400000000000001</v>
      </c>
      <c r="D9323">
        <v>645068</v>
      </c>
      <c r="E9323">
        <v>3.0124223602484503E-4</v>
      </c>
    </row>
    <row r="9324" spans="1:5" x14ac:dyDescent="0.3">
      <c r="A9324" t="s">
        <v>12</v>
      </c>
      <c r="B9324">
        <v>646000</v>
      </c>
      <c r="C9324">
        <v>0.19500000000000001</v>
      </c>
      <c r="D9324">
        <v>647061</v>
      </c>
      <c r="E9324">
        <v>3.0185758513931899E-4</v>
      </c>
    </row>
    <row r="9325" spans="1:5" x14ac:dyDescent="0.3">
      <c r="A9325" t="s">
        <v>12</v>
      </c>
      <c r="B9325">
        <v>648000</v>
      </c>
      <c r="C9325">
        <v>0.19500000000000001</v>
      </c>
      <c r="D9325">
        <v>649050</v>
      </c>
      <c r="E9325">
        <v>3.00925925925926E-4</v>
      </c>
    </row>
    <row r="9326" spans="1:5" x14ac:dyDescent="0.3">
      <c r="A9326" t="s">
        <v>12</v>
      </c>
      <c r="B9326">
        <v>650000</v>
      </c>
      <c r="C9326">
        <v>0.19600000000000001</v>
      </c>
      <c r="D9326">
        <v>651039</v>
      </c>
      <c r="E9326">
        <v>3.0153846153846197E-4</v>
      </c>
    </row>
    <row r="9327" spans="1:5" x14ac:dyDescent="0.3">
      <c r="A9327" t="s">
        <v>12</v>
      </c>
      <c r="B9327">
        <v>652000</v>
      </c>
      <c r="C9327">
        <v>0.19700000000000001</v>
      </c>
      <c r="D9327">
        <v>653029</v>
      </c>
      <c r="E9327">
        <v>3.0214723926380398E-4</v>
      </c>
    </row>
    <row r="9328" spans="1:5" x14ac:dyDescent="0.3">
      <c r="A9328" t="s">
        <v>12</v>
      </c>
      <c r="B9328">
        <v>654000</v>
      </c>
      <c r="C9328">
        <v>0.19700000000000001</v>
      </c>
      <c r="D9328">
        <v>655082</v>
      </c>
      <c r="E9328">
        <v>3.0122324159021402E-4</v>
      </c>
    </row>
    <row r="9329" spans="1:5" x14ac:dyDescent="0.3">
      <c r="A9329" t="s">
        <v>12</v>
      </c>
      <c r="B9329">
        <v>656000</v>
      </c>
      <c r="C9329">
        <v>0.19800000000000001</v>
      </c>
      <c r="D9329">
        <v>657072</v>
      </c>
      <c r="E9329">
        <v>3.0182926829268298E-4</v>
      </c>
    </row>
    <row r="9330" spans="1:5" x14ac:dyDescent="0.3">
      <c r="A9330" t="s">
        <v>12</v>
      </c>
      <c r="B9330">
        <v>658000</v>
      </c>
      <c r="C9330">
        <v>0.19800000000000001</v>
      </c>
      <c r="D9330">
        <v>659059</v>
      </c>
      <c r="E9330">
        <v>3.0091185410334302E-4</v>
      </c>
    </row>
    <row r="9331" spans="1:5" x14ac:dyDescent="0.3">
      <c r="A9331" t="s">
        <v>12</v>
      </c>
      <c r="B9331">
        <v>660000</v>
      </c>
      <c r="C9331">
        <v>0.19900000000000001</v>
      </c>
      <c r="D9331">
        <v>661054</v>
      </c>
      <c r="E9331">
        <v>3.0151515151515202E-4</v>
      </c>
    </row>
    <row r="9332" spans="1:5" x14ac:dyDescent="0.3">
      <c r="A9332" t="s">
        <v>12</v>
      </c>
      <c r="B9332">
        <v>662000</v>
      </c>
      <c r="C9332">
        <v>0.2</v>
      </c>
      <c r="D9332">
        <v>663046</v>
      </c>
      <c r="E9332">
        <v>3.0211480362537802E-4</v>
      </c>
    </row>
    <row r="9333" spans="1:5" x14ac:dyDescent="0.3">
      <c r="A9333" t="s">
        <v>12</v>
      </c>
      <c r="B9333">
        <v>664000</v>
      </c>
      <c r="C9333">
        <v>0.2</v>
      </c>
      <c r="D9333">
        <v>665034</v>
      </c>
      <c r="E9333">
        <v>3.0120481927710803E-4</v>
      </c>
    </row>
    <row r="9334" spans="1:5" x14ac:dyDescent="0.3">
      <c r="A9334" t="s">
        <v>12</v>
      </c>
      <c r="B9334">
        <v>666000</v>
      </c>
      <c r="C9334">
        <v>0.20100000000000001</v>
      </c>
      <c r="D9334">
        <v>667025</v>
      </c>
      <c r="E9334">
        <v>3.0180180180180202E-4</v>
      </c>
    </row>
    <row r="9335" spans="1:5" x14ac:dyDescent="0.3">
      <c r="A9335" t="s">
        <v>12</v>
      </c>
      <c r="B9335">
        <v>668000</v>
      </c>
      <c r="C9335">
        <v>0.20100000000000001</v>
      </c>
      <c r="D9335">
        <v>669006</v>
      </c>
      <c r="E9335">
        <v>3.0089820359281401E-4</v>
      </c>
    </row>
    <row r="9336" spans="1:5" x14ac:dyDescent="0.3">
      <c r="A9336" t="s">
        <v>12</v>
      </c>
      <c r="B9336">
        <v>670000</v>
      </c>
      <c r="C9336">
        <v>0.20200000000000001</v>
      </c>
      <c r="D9336">
        <v>671093</v>
      </c>
      <c r="E9336">
        <v>3.01492537313433E-4</v>
      </c>
    </row>
    <row r="9337" spans="1:5" x14ac:dyDescent="0.3">
      <c r="A9337" t="s">
        <v>12</v>
      </c>
      <c r="B9337">
        <v>672000</v>
      </c>
      <c r="C9337">
        <v>0.20300000000000001</v>
      </c>
      <c r="D9337">
        <v>673092</v>
      </c>
      <c r="E9337">
        <v>3.0208333333333302E-4</v>
      </c>
    </row>
    <row r="9338" spans="1:5" x14ac:dyDescent="0.3">
      <c r="A9338" t="s">
        <v>12</v>
      </c>
      <c r="B9338">
        <v>674000</v>
      </c>
      <c r="C9338">
        <v>0.20300000000000001</v>
      </c>
      <c r="D9338">
        <v>675086</v>
      </c>
      <c r="E9338">
        <v>3.0118694362017798E-4</v>
      </c>
    </row>
    <row r="9339" spans="1:5" x14ac:dyDescent="0.3">
      <c r="A9339" t="s">
        <v>12</v>
      </c>
      <c r="B9339">
        <v>676000</v>
      </c>
      <c r="C9339">
        <v>0.20399999999999999</v>
      </c>
      <c r="D9339">
        <v>677081</v>
      </c>
      <c r="E9339">
        <v>3.0177514792899398E-4</v>
      </c>
    </row>
    <row r="9340" spans="1:5" x14ac:dyDescent="0.3">
      <c r="A9340" t="s">
        <v>12</v>
      </c>
      <c r="B9340">
        <v>678000</v>
      </c>
      <c r="C9340">
        <v>0.20399999999999999</v>
      </c>
      <c r="D9340">
        <v>679068</v>
      </c>
      <c r="E9340">
        <v>3.0088495575221198E-4</v>
      </c>
    </row>
    <row r="9341" spans="1:5" x14ac:dyDescent="0.3">
      <c r="A9341" t="s">
        <v>12</v>
      </c>
      <c r="B9341">
        <v>680000</v>
      </c>
      <c r="C9341">
        <v>0.20499999999999999</v>
      </c>
      <c r="D9341">
        <v>681055</v>
      </c>
      <c r="E9341">
        <v>3.01470588235294E-4</v>
      </c>
    </row>
    <row r="9342" spans="1:5" x14ac:dyDescent="0.3">
      <c r="A9342" t="s">
        <v>12</v>
      </c>
      <c r="B9342">
        <v>682000</v>
      </c>
      <c r="C9342">
        <v>0.20599999999999999</v>
      </c>
      <c r="D9342">
        <v>683048</v>
      </c>
      <c r="E9342">
        <v>3.02052785923754E-4</v>
      </c>
    </row>
    <row r="9343" spans="1:5" x14ac:dyDescent="0.3">
      <c r="A9343" t="s">
        <v>12</v>
      </c>
      <c r="B9343">
        <v>684000</v>
      </c>
      <c r="C9343">
        <v>0.20599999999999999</v>
      </c>
      <c r="D9343">
        <v>685039</v>
      </c>
      <c r="E9343">
        <v>3.0116959064327501E-4</v>
      </c>
    </row>
    <row r="9344" spans="1:5" x14ac:dyDescent="0.3">
      <c r="A9344" t="s">
        <v>12</v>
      </c>
      <c r="B9344">
        <v>686000</v>
      </c>
      <c r="C9344">
        <v>0.20699999999999999</v>
      </c>
      <c r="D9344">
        <v>687022</v>
      </c>
      <c r="E9344">
        <v>3.01749271137026E-4</v>
      </c>
    </row>
    <row r="9345" spans="1:5" x14ac:dyDescent="0.3">
      <c r="A9345" t="s">
        <v>12</v>
      </c>
      <c r="B9345">
        <v>688000</v>
      </c>
      <c r="C9345">
        <v>0.20699999999999999</v>
      </c>
      <c r="D9345">
        <v>689010</v>
      </c>
      <c r="E9345">
        <v>3.0087209302325602E-4</v>
      </c>
    </row>
    <row r="9346" spans="1:5" x14ac:dyDescent="0.3">
      <c r="A9346" t="s">
        <v>12</v>
      </c>
      <c r="B9346">
        <v>690000</v>
      </c>
      <c r="C9346">
        <v>0.20799999999999999</v>
      </c>
      <c r="D9346">
        <v>691004</v>
      </c>
      <c r="E9346">
        <v>3.0144927536231901E-4</v>
      </c>
    </row>
    <row r="9347" spans="1:5" x14ac:dyDescent="0.3">
      <c r="A9347" t="s">
        <v>12</v>
      </c>
      <c r="B9347">
        <v>692000</v>
      </c>
      <c r="C9347">
        <v>0.20899999999999999</v>
      </c>
      <c r="D9347">
        <v>692999</v>
      </c>
      <c r="E9347">
        <v>3.0202312138728299E-4</v>
      </c>
    </row>
    <row r="9348" spans="1:5" x14ac:dyDescent="0.3">
      <c r="A9348" t="s">
        <v>12</v>
      </c>
      <c r="B9348">
        <v>694000</v>
      </c>
      <c r="C9348">
        <v>0.20899999999999999</v>
      </c>
      <c r="D9348">
        <v>694986</v>
      </c>
      <c r="E9348">
        <v>3.0115273775216102E-4</v>
      </c>
    </row>
    <row r="9349" spans="1:5" x14ac:dyDescent="0.3">
      <c r="A9349" t="s">
        <v>12</v>
      </c>
      <c r="B9349">
        <v>696000</v>
      </c>
      <c r="C9349">
        <v>0.21</v>
      </c>
      <c r="D9349">
        <v>696972</v>
      </c>
      <c r="E9349">
        <v>3.0172413793103499E-4</v>
      </c>
    </row>
    <row r="9350" spans="1:5" x14ac:dyDescent="0.3">
      <c r="A9350" t="s">
        <v>12</v>
      </c>
      <c r="B9350">
        <v>698000</v>
      </c>
      <c r="C9350">
        <v>0.21</v>
      </c>
      <c r="D9350">
        <v>698962</v>
      </c>
      <c r="E9350">
        <v>3.0085959885386803E-4</v>
      </c>
    </row>
    <row r="9351" spans="1:5" x14ac:dyDescent="0.3">
      <c r="A9351" t="s">
        <v>12</v>
      </c>
      <c r="B9351">
        <v>700000</v>
      </c>
      <c r="C9351">
        <v>0.21099999999999999</v>
      </c>
      <c r="D9351">
        <v>700952</v>
      </c>
      <c r="E9351">
        <v>3.0142857142857098E-4</v>
      </c>
    </row>
    <row r="9352" spans="1:5" x14ac:dyDescent="0.3">
      <c r="A9352" t="s">
        <v>12</v>
      </c>
      <c r="B9352">
        <v>702000</v>
      </c>
      <c r="C9352">
        <v>0.21199999999999999</v>
      </c>
      <c r="D9352">
        <v>702936</v>
      </c>
      <c r="E9352">
        <v>3.01994301994302E-4</v>
      </c>
    </row>
    <row r="9353" spans="1:5" x14ac:dyDescent="0.3">
      <c r="A9353" t="s">
        <v>12</v>
      </c>
      <c r="B9353">
        <v>704000</v>
      </c>
      <c r="C9353">
        <v>0.21199999999999999</v>
      </c>
      <c r="D9353">
        <v>704925</v>
      </c>
      <c r="E9353">
        <v>3.0113636363636399E-4</v>
      </c>
    </row>
    <row r="9354" spans="1:5" x14ac:dyDescent="0.3">
      <c r="A9354" t="s">
        <v>12</v>
      </c>
      <c r="B9354">
        <v>706000</v>
      </c>
      <c r="C9354">
        <v>0.21299999999999999</v>
      </c>
      <c r="D9354">
        <v>707035</v>
      </c>
      <c r="E9354">
        <v>3.0169971671388101E-4</v>
      </c>
    </row>
    <row r="9355" spans="1:5" x14ac:dyDescent="0.3">
      <c r="A9355" t="s">
        <v>12</v>
      </c>
      <c r="B9355">
        <v>708000</v>
      </c>
      <c r="C9355">
        <v>0.214</v>
      </c>
      <c r="D9355">
        <v>709030</v>
      </c>
      <c r="E9355">
        <v>3.0225988700565001E-4</v>
      </c>
    </row>
    <row r="9356" spans="1:5" x14ac:dyDescent="0.3">
      <c r="A9356" t="s">
        <v>12</v>
      </c>
      <c r="B9356">
        <v>710000</v>
      </c>
      <c r="C9356">
        <v>0.214</v>
      </c>
      <c r="D9356">
        <v>711019</v>
      </c>
      <c r="E9356">
        <v>3.01408450704225E-4</v>
      </c>
    </row>
    <row r="9357" spans="1:5" x14ac:dyDescent="0.3">
      <c r="A9357" t="s">
        <v>12</v>
      </c>
      <c r="B9357">
        <v>712000</v>
      </c>
      <c r="C9357">
        <v>0.215</v>
      </c>
      <c r="D9357">
        <v>713105</v>
      </c>
      <c r="E9357">
        <v>3.01966292134831E-4</v>
      </c>
    </row>
    <row r="9358" spans="1:5" x14ac:dyDescent="0.3">
      <c r="A9358" t="s">
        <v>12</v>
      </c>
      <c r="B9358">
        <v>714000</v>
      </c>
      <c r="C9358">
        <v>0.215</v>
      </c>
      <c r="D9358">
        <v>715100</v>
      </c>
      <c r="E9358">
        <v>3.01120448179272E-4</v>
      </c>
    </row>
    <row r="9359" spans="1:5" x14ac:dyDescent="0.3">
      <c r="A9359" t="s">
        <v>12</v>
      </c>
      <c r="B9359">
        <v>716000</v>
      </c>
      <c r="C9359">
        <v>0.216</v>
      </c>
      <c r="D9359">
        <v>717092</v>
      </c>
      <c r="E9359">
        <v>3.0167597765363101E-4</v>
      </c>
    </row>
    <row r="9360" spans="1:5" x14ac:dyDescent="0.3">
      <c r="A9360" t="s">
        <v>12</v>
      </c>
      <c r="B9360">
        <v>718000</v>
      </c>
      <c r="C9360">
        <v>0.217</v>
      </c>
      <c r="D9360">
        <v>719085</v>
      </c>
      <c r="E9360">
        <v>3.0222841225626697E-4</v>
      </c>
    </row>
    <row r="9361" spans="1:5" x14ac:dyDescent="0.3">
      <c r="A9361" t="s">
        <v>12</v>
      </c>
      <c r="B9361">
        <v>720000</v>
      </c>
      <c r="C9361">
        <v>0.217</v>
      </c>
      <c r="D9361">
        <v>721069</v>
      </c>
      <c r="E9361">
        <v>3.0138888888888902E-4</v>
      </c>
    </row>
    <row r="9362" spans="1:5" x14ac:dyDescent="0.3">
      <c r="A9362" t="s">
        <v>12</v>
      </c>
      <c r="B9362">
        <v>722000</v>
      </c>
      <c r="C9362">
        <v>0.218</v>
      </c>
      <c r="D9362">
        <v>723057</v>
      </c>
      <c r="E9362">
        <v>3.0193905817174502E-4</v>
      </c>
    </row>
    <row r="9363" spans="1:5" x14ac:dyDescent="0.3">
      <c r="A9363" t="s">
        <v>12</v>
      </c>
      <c r="B9363">
        <v>724000</v>
      </c>
      <c r="C9363">
        <v>0.218</v>
      </c>
      <c r="D9363">
        <v>725048</v>
      </c>
      <c r="E9363">
        <v>3.0110497237569099E-4</v>
      </c>
    </row>
    <row r="9364" spans="1:5" x14ac:dyDescent="0.3">
      <c r="A9364" t="s">
        <v>12</v>
      </c>
      <c r="B9364">
        <v>726000</v>
      </c>
      <c r="C9364">
        <v>0.219</v>
      </c>
      <c r="D9364">
        <v>727041</v>
      </c>
      <c r="E9364">
        <v>3.01652892561983E-4</v>
      </c>
    </row>
    <row r="9365" spans="1:5" x14ac:dyDescent="0.3">
      <c r="A9365" t="s">
        <v>12</v>
      </c>
      <c r="B9365">
        <v>728000</v>
      </c>
      <c r="C9365">
        <v>0.22</v>
      </c>
      <c r="D9365">
        <v>729024</v>
      </c>
      <c r="E9365">
        <v>3.0219780219780198E-4</v>
      </c>
    </row>
    <row r="9366" spans="1:5" x14ac:dyDescent="0.3">
      <c r="A9366" t="s">
        <v>12</v>
      </c>
      <c r="B9366">
        <v>730000</v>
      </c>
      <c r="C9366">
        <v>0.22</v>
      </c>
      <c r="D9366">
        <v>731013</v>
      </c>
      <c r="E9366">
        <v>3.0136986301369898E-4</v>
      </c>
    </row>
    <row r="9367" spans="1:5" x14ac:dyDescent="0.3">
      <c r="A9367" t="s">
        <v>12</v>
      </c>
      <c r="B9367">
        <v>732000</v>
      </c>
      <c r="C9367">
        <v>0.221</v>
      </c>
      <c r="D9367">
        <v>732999</v>
      </c>
      <c r="E9367">
        <v>3.0191256830601102E-4</v>
      </c>
    </row>
    <row r="9368" spans="1:5" x14ac:dyDescent="0.3">
      <c r="A9368" t="s">
        <v>12</v>
      </c>
      <c r="B9368">
        <v>734000</v>
      </c>
      <c r="C9368">
        <v>0.221</v>
      </c>
      <c r="D9368">
        <v>734990</v>
      </c>
      <c r="E9368">
        <v>3.0108991825613101E-4</v>
      </c>
    </row>
    <row r="9369" spans="1:5" x14ac:dyDescent="0.3">
      <c r="A9369" t="s">
        <v>12</v>
      </c>
      <c r="B9369">
        <v>736000</v>
      </c>
      <c r="C9369">
        <v>0.222</v>
      </c>
      <c r="D9369">
        <v>736980</v>
      </c>
      <c r="E9369">
        <v>3.01630434782609E-4</v>
      </c>
    </row>
    <row r="9370" spans="1:5" x14ac:dyDescent="0.3">
      <c r="A9370" t="s">
        <v>12</v>
      </c>
      <c r="B9370">
        <v>738000</v>
      </c>
      <c r="C9370">
        <v>0.223</v>
      </c>
      <c r="D9370">
        <v>738972</v>
      </c>
      <c r="E9370">
        <v>3.0216802168021699E-4</v>
      </c>
    </row>
    <row r="9371" spans="1:5" x14ac:dyDescent="0.3">
      <c r="A9371" t="s">
        <v>12</v>
      </c>
      <c r="B9371">
        <v>740000</v>
      </c>
      <c r="C9371">
        <v>0.223</v>
      </c>
      <c r="D9371">
        <v>740961</v>
      </c>
      <c r="E9371">
        <v>3.01351351351351E-4</v>
      </c>
    </row>
    <row r="9372" spans="1:5" x14ac:dyDescent="0.3">
      <c r="A9372" t="s">
        <v>12</v>
      </c>
      <c r="B9372">
        <v>742000</v>
      </c>
      <c r="C9372">
        <v>0.224</v>
      </c>
      <c r="D9372">
        <v>742956</v>
      </c>
      <c r="E9372">
        <v>3.0188679245282999E-4</v>
      </c>
    </row>
    <row r="9373" spans="1:5" x14ac:dyDescent="0.3">
      <c r="A9373" t="s">
        <v>12</v>
      </c>
      <c r="B9373">
        <v>744000</v>
      </c>
      <c r="C9373">
        <v>0.224</v>
      </c>
      <c r="D9373">
        <v>744946</v>
      </c>
      <c r="E9373">
        <v>3.01075268817204E-4</v>
      </c>
    </row>
    <row r="9374" spans="1:5" x14ac:dyDescent="0.3">
      <c r="A9374" t="s">
        <v>12</v>
      </c>
      <c r="B9374">
        <v>746000</v>
      </c>
      <c r="C9374">
        <v>0.22500000000000001</v>
      </c>
      <c r="D9374">
        <v>746935</v>
      </c>
      <c r="E9374">
        <v>3.0160857908847197E-4</v>
      </c>
    </row>
    <row r="9375" spans="1:5" x14ac:dyDescent="0.3">
      <c r="A9375" t="s">
        <v>12</v>
      </c>
      <c r="B9375">
        <v>748000</v>
      </c>
      <c r="C9375">
        <v>0.22600000000000001</v>
      </c>
      <c r="D9375">
        <v>748926</v>
      </c>
      <c r="E9375">
        <v>3.0213903743315498E-4</v>
      </c>
    </row>
    <row r="9376" spans="1:5" x14ac:dyDescent="0.3">
      <c r="A9376" t="s">
        <v>12</v>
      </c>
      <c r="B9376">
        <v>750000</v>
      </c>
      <c r="C9376">
        <v>0.22600000000000001</v>
      </c>
      <c r="D9376">
        <v>750914</v>
      </c>
      <c r="E9376">
        <v>3.0133333333333298E-4</v>
      </c>
    </row>
    <row r="9377" spans="1:5" x14ac:dyDescent="0.3">
      <c r="A9377" t="s">
        <v>12</v>
      </c>
      <c r="B9377">
        <v>752000</v>
      </c>
      <c r="C9377">
        <v>0.22700000000000001</v>
      </c>
      <c r="D9377">
        <v>752904</v>
      </c>
      <c r="E9377">
        <v>3.0186170212766E-4</v>
      </c>
    </row>
    <row r="9378" spans="1:5" x14ac:dyDescent="0.3">
      <c r="A9378" t="s">
        <v>12</v>
      </c>
      <c r="B9378">
        <v>754000</v>
      </c>
      <c r="C9378">
        <v>0.22700000000000001</v>
      </c>
      <c r="D9378">
        <v>754897</v>
      </c>
      <c r="E9378">
        <v>3.0106100795756E-4</v>
      </c>
    </row>
    <row r="9379" spans="1:5" x14ac:dyDescent="0.3">
      <c r="A9379" t="s">
        <v>12</v>
      </c>
      <c r="B9379">
        <v>756000</v>
      </c>
      <c r="C9379">
        <v>0.22800000000000001</v>
      </c>
      <c r="D9379">
        <v>756983</v>
      </c>
      <c r="E9379">
        <v>3.0158730158730198E-4</v>
      </c>
    </row>
    <row r="9380" spans="1:5" x14ac:dyDescent="0.3">
      <c r="A9380" t="s">
        <v>12</v>
      </c>
      <c r="B9380">
        <v>758000</v>
      </c>
      <c r="C9380">
        <v>0.22900000000000001</v>
      </c>
      <c r="D9380">
        <v>759044</v>
      </c>
      <c r="E9380">
        <v>3.0211081794195301E-4</v>
      </c>
    </row>
    <row r="9381" spans="1:5" x14ac:dyDescent="0.3">
      <c r="A9381" t="s">
        <v>12</v>
      </c>
      <c r="B9381">
        <v>760000</v>
      </c>
      <c r="C9381">
        <v>0.22900000000000001</v>
      </c>
      <c r="D9381">
        <v>761036</v>
      </c>
      <c r="E9381">
        <v>3.0131578947368399E-4</v>
      </c>
    </row>
    <row r="9382" spans="1:5" x14ac:dyDescent="0.3">
      <c r="A9382" t="s">
        <v>12</v>
      </c>
      <c r="B9382">
        <v>762000</v>
      </c>
      <c r="C9382">
        <v>0.23</v>
      </c>
      <c r="D9382">
        <v>763026</v>
      </c>
      <c r="E9382">
        <v>3.01837270341207E-4</v>
      </c>
    </row>
    <row r="9383" spans="1:5" x14ac:dyDescent="0.3">
      <c r="A9383" t="s">
        <v>12</v>
      </c>
      <c r="B9383">
        <v>764000</v>
      </c>
      <c r="C9383">
        <v>0.23</v>
      </c>
      <c r="D9383">
        <v>765013</v>
      </c>
      <c r="E9383">
        <v>3.0104712041884799E-4</v>
      </c>
    </row>
    <row r="9384" spans="1:5" x14ac:dyDescent="0.3">
      <c r="A9384" t="s">
        <v>12</v>
      </c>
      <c r="B9384">
        <v>766000</v>
      </c>
      <c r="C9384">
        <v>0.23100000000000001</v>
      </c>
      <c r="D9384">
        <v>767004</v>
      </c>
      <c r="E9384">
        <v>3.0156657963446501E-4</v>
      </c>
    </row>
    <row r="9385" spans="1:5" x14ac:dyDescent="0.3">
      <c r="A9385" t="s">
        <v>12</v>
      </c>
      <c r="B9385">
        <v>768000</v>
      </c>
      <c r="C9385">
        <v>0.23200000000000001</v>
      </c>
      <c r="D9385">
        <v>768995</v>
      </c>
      <c r="E9385">
        <v>3.0208333333333302E-4</v>
      </c>
    </row>
    <row r="9386" spans="1:5" x14ac:dyDescent="0.3">
      <c r="A9386" t="s">
        <v>12</v>
      </c>
      <c r="B9386">
        <v>770000</v>
      </c>
      <c r="C9386">
        <v>0.23200000000000001</v>
      </c>
      <c r="D9386">
        <v>770989</v>
      </c>
      <c r="E9386">
        <v>3.01298701298701E-4</v>
      </c>
    </row>
    <row r="9387" spans="1:5" x14ac:dyDescent="0.3">
      <c r="A9387" t="s">
        <v>12</v>
      </c>
      <c r="B9387">
        <v>772000</v>
      </c>
      <c r="C9387">
        <v>0.23300000000000001</v>
      </c>
      <c r="D9387">
        <v>772976</v>
      </c>
      <c r="E9387">
        <v>3.0181347150259099E-4</v>
      </c>
    </row>
    <row r="9388" spans="1:5" x14ac:dyDescent="0.3">
      <c r="A9388" t="s">
        <v>12</v>
      </c>
      <c r="B9388">
        <v>774000</v>
      </c>
      <c r="C9388">
        <v>0.23300000000000001</v>
      </c>
      <c r="D9388">
        <v>774969</v>
      </c>
      <c r="E9388">
        <v>3.0103359173126601E-4</v>
      </c>
    </row>
    <row r="9389" spans="1:5" x14ac:dyDescent="0.3">
      <c r="A9389" t="s">
        <v>12</v>
      </c>
      <c r="B9389">
        <v>776000</v>
      </c>
      <c r="C9389">
        <v>0.23400000000000001</v>
      </c>
      <c r="D9389">
        <v>776958</v>
      </c>
      <c r="E9389">
        <v>3.0154639175257702E-4</v>
      </c>
    </row>
    <row r="9390" spans="1:5" x14ac:dyDescent="0.3">
      <c r="A9390" t="s">
        <v>12</v>
      </c>
      <c r="B9390">
        <v>778000</v>
      </c>
      <c r="C9390">
        <v>0.23499999999999999</v>
      </c>
      <c r="D9390">
        <v>778954</v>
      </c>
      <c r="E9390">
        <v>3.0205655526992301E-4</v>
      </c>
    </row>
    <row r="9391" spans="1:5" x14ac:dyDescent="0.3">
      <c r="A9391" t="s">
        <v>12</v>
      </c>
      <c r="B9391">
        <v>780000</v>
      </c>
      <c r="C9391">
        <v>0.23499999999999999</v>
      </c>
      <c r="D9391">
        <v>780939</v>
      </c>
      <c r="E9391">
        <v>3.0128205128205103E-4</v>
      </c>
    </row>
    <row r="9392" spans="1:5" x14ac:dyDescent="0.3">
      <c r="A9392" t="s">
        <v>12</v>
      </c>
      <c r="B9392">
        <v>782000</v>
      </c>
      <c r="C9392">
        <v>0.23599999999999999</v>
      </c>
      <c r="D9392">
        <v>782928</v>
      </c>
      <c r="E9392">
        <v>3.0179028132992298E-4</v>
      </c>
    </row>
    <row r="9393" spans="1:5" x14ac:dyDescent="0.3">
      <c r="A9393" t="s">
        <v>12</v>
      </c>
      <c r="B9393">
        <v>784000</v>
      </c>
      <c r="C9393">
        <v>0.23599999999999999</v>
      </c>
      <c r="D9393">
        <v>784916</v>
      </c>
      <c r="E9393">
        <v>3.01020408163265E-4</v>
      </c>
    </row>
    <row r="9394" spans="1:5" x14ac:dyDescent="0.3">
      <c r="A9394" t="s">
        <v>12</v>
      </c>
      <c r="B9394">
        <v>786000</v>
      </c>
      <c r="C9394">
        <v>0.23699999999999999</v>
      </c>
      <c r="D9394">
        <v>786914</v>
      </c>
      <c r="E9394">
        <v>3.0152671755725199E-4</v>
      </c>
    </row>
    <row r="9395" spans="1:5" x14ac:dyDescent="0.3">
      <c r="A9395" t="s">
        <v>12</v>
      </c>
      <c r="B9395">
        <v>788000</v>
      </c>
      <c r="C9395">
        <v>0.23799999999999999</v>
      </c>
      <c r="D9395">
        <v>788906</v>
      </c>
      <c r="E9395">
        <v>3.0203045685279199E-4</v>
      </c>
    </row>
    <row r="9396" spans="1:5" x14ac:dyDescent="0.3">
      <c r="A9396" t="s">
        <v>12</v>
      </c>
      <c r="B9396">
        <v>790000</v>
      </c>
      <c r="C9396">
        <v>0.23799999999999999</v>
      </c>
      <c r="D9396">
        <v>790894</v>
      </c>
      <c r="E9396">
        <v>3.0126582278481001E-4</v>
      </c>
    </row>
    <row r="9397" spans="1:5" x14ac:dyDescent="0.3">
      <c r="A9397" t="s">
        <v>12</v>
      </c>
      <c r="B9397">
        <v>792000</v>
      </c>
      <c r="C9397">
        <v>0.23899999999999999</v>
      </c>
      <c r="D9397">
        <v>792881</v>
      </c>
      <c r="E9397">
        <v>3.0176767676767699E-4</v>
      </c>
    </row>
    <row r="9398" spans="1:5" x14ac:dyDescent="0.3">
      <c r="A9398" t="s">
        <v>12</v>
      </c>
      <c r="B9398">
        <v>794000</v>
      </c>
      <c r="C9398">
        <v>0.23899999999999999</v>
      </c>
      <c r="D9398">
        <v>794867</v>
      </c>
      <c r="E9398">
        <v>3.0100755667506298E-4</v>
      </c>
    </row>
    <row r="9399" spans="1:5" x14ac:dyDescent="0.3">
      <c r="A9399" t="s">
        <v>12</v>
      </c>
      <c r="B9399">
        <v>796000</v>
      </c>
      <c r="C9399">
        <v>0.24</v>
      </c>
      <c r="D9399">
        <v>796854</v>
      </c>
      <c r="E9399">
        <v>3.0150753768844201E-4</v>
      </c>
    </row>
    <row r="9400" spans="1:5" x14ac:dyDescent="0.3">
      <c r="A9400" t="s">
        <v>12</v>
      </c>
      <c r="B9400">
        <v>798000</v>
      </c>
      <c r="C9400">
        <v>0.24099999999999999</v>
      </c>
      <c r="D9400">
        <v>798847</v>
      </c>
      <c r="E9400">
        <v>3.0200501253132802E-4</v>
      </c>
    </row>
    <row r="9401" spans="1:5" x14ac:dyDescent="0.3">
      <c r="A9401" t="s">
        <v>12</v>
      </c>
      <c r="B9401">
        <v>800000</v>
      </c>
      <c r="C9401">
        <v>0.24099999999999999</v>
      </c>
      <c r="D9401">
        <v>800933</v>
      </c>
      <c r="E9401">
        <v>3.0124999999999998E-4</v>
      </c>
    </row>
    <row r="9402" spans="1:5" x14ac:dyDescent="0.3">
      <c r="A9402" t="s">
        <v>12</v>
      </c>
      <c r="B9402">
        <v>802000</v>
      </c>
      <c r="C9402">
        <v>0.24199999999999999</v>
      </c>
      <c r="D9402">
        <v>802930</v>
      </c>
      <c r="E9402">
        <v>3.0174563591022402E-4</v>
      </c>
    </row>
    <row r="9403" spans="1:5" x14ac:dyDescent="0.3">
      <c r="A9403" t="s">
        <v>12</v>
      </c>
      <c r="B9403">
        <v>804000</v>
      </c>
      <c r="C9403">
        <v>0.24199999999999999</v>
      </c>
      <c r="D9403">
        <v>804928</v>
      </c>
      <c r="E9403">
        <v>3.0099502487562199E-4</v>
      </c>
    </row>
    <row r="9404" spans="1:5" x14ac:dyDescent="0.3">
      <c r="A9404" t="s">
        <v>12</v>
      </c>
      <c r="B9404">
        <v>806000</v>
      </c>
      <c r="C9404">
        <v>0.24299999999999999</v>
      </c>
      <c r="D9404">
        <v>806918</v>
      </c>
      <c r="E9404">
        <v>3.01488833746898E-4</v>
      </c>
    </row>
    <row r="9405" spans="1:5" x14ac:dyDescent="0.3">
      <c r="A9405" t="s">
        <v>12</v>
      </c>
      <c r="B9405">
        <v>808000</v>
      </c>
      <c r="C9405">
        <v>0.24399999999999999</v>
      </c>
      <c r="D9405">
        <v>808905</v>
      </c>
      <c r="E9405">
        <v>3.0198019801980198E-4</v>
      </c>
    </row>
    <row r="9406" spans="1:5" x14ac:dyDescent="0.3">
      <c r="A9406" t="s">
        <v>12</v>
      </c>
      <c r="B9406">
        <v>810000</v>
      </c>
      <c r="C9406">
        <v>0.24399999999999999</v>
      </c>
      <c r="D9406">
        <v>810956</v>
      </c>
      <c r="E9406">
        <v>3.0123456790123499E-4</v>
      </c>
    </row>
    <row r="9407" spans="1:5" x14ac:dyDescent="0.3">
      <c r="A9407" t="s">
        <v>12</v>
      </c>
      <c r="B9407">
        <v>812000</v>
      </c>
      <c r="C9407">
        <v>0.245</v>
      </c>
      <c r="D9407">
        <v>812954</v>
      </c>
      <c r="E9407">
        <v>3.0172413793103499E-4</v>
      </c>
    </row>
    <row r="9408" spans="1:5" x14ac:dyDescent="0.3">
      <c r="A9408" t="s">
        <v>12</v>
      </c>
      <c r="B9408">
        <v>814000</v>
      </c>
      <c r="C9408">
        <v>0.245</v>
      </c>
      <c r="D9408">
        <v>814938</v>
      </c>
      <c r="E9408">
        <v>3.0098280098280101E-4</v>
      </c>
    </row>
    <row r="9409" spans="1:5" x14ac:dyDescent="0.3">
      <c r="A9409" t="s">
        <v>12</v>
      </c>
      <c r="B9409">
        <v>816000</v>
      </c>
      <c r="C9409">
        <v>0.246</v>
      </c>
      <c r="D9409">
        <v>816923</v>
      </c>
      <c r="E9409">
        <v>3.01470588235294E-4</v>
      </c>
    </row>
    <row r="9410" spans="1:5" x14ac:dyDescent="0.3">
      <c r="A9410" t="s">
        <v>12</v>
      </c>
      <c r="B9410">
        <v>818000</v>
      </c>
      <c r="C9410">
        <v>0.247</v>
      </c>
      <c r="D9410">
        <v>818917</v>
      </c>
      <c r="E9410">
        <v>3.0195599022004899E-4</v>
      </c>
    </row>
    <row r="9411" spans="1:5" x14ac:dyDescent="0.3">
      <c r="A9411" t="s">
        <v>12</v>
      </c>
      <c r="B9411">
        <v>820000</v>
      </c>
      <c r="C9411">
        <v>0.247</v>
      </c>
      <c r="D9411">
        <v>820908</v>
      </c>
      <c r="E9411">
        <v>3.0121951219512201E-4</v>
      </c>
    </row>
    <row r="9412" spans="1:5" x14ac:dyDescent="0.3">
      <c r="A9412" t="s">
        <v>12</v>
      </c>
      <c r="B9412">
        <v>822000</v>
      </c>
      <c r="C9412">
        <v>0.248</v>
      </c>
      <c r="D9412">
        <v>822896</v>
      </c>
      <c r="E9412">
        <v>3.0170316301703201E-4</v>
      </c>
    </row>
    <row r="9413" spans="1:5" x14ac:dyDescent="0.3">
      <c r="A9413" t="s">
        <v>12</v>
      </c>
      <c r="B9413">
        <v>824000</v>
      </c>
      <c r="C9413">
        <v>0.248</v>
      </c>
      <c r="D9413">
        <v>824885</v>
      </c>
      <c r="E9413">
        <v>3.02184466019417E-4</v>
      </c>
    </row>
    <row r="9414" spans="1:5" x14ac:dyDescent="0.3">
      <c r="A9414" t="s">
        <v>12</v>
      </c>
      <c r="B9414">
        <v>826000</v>
      </c>
      <c r="C9414">
        <v>0.249</v>
      </c>
      <c r="D9414">
        <v>826876</v>
      </c>
      <c r="E9414">
        <v>3.0145278450363199E-4</v>
      </c>
    </row>
    <row r="9415" spans="1:5" x14ac:dyDescent="0.3">
      <c r="A9415" t="s">
        <v>12</v>
      </c>
      <c r="B9415">
        <v>828000</v>
      </c>
      <c r="C9415">
        <v>0.25</v>
      </c>
      <c r="D9415">
        <v>828867</v>
      </c>
      <c r="E9415">
        <v>3.0193236714975801E-4</v>
      </c>
    </row>
    <row r="9416" spans="1:5" x14ac:dyDescent="0.3">
      <c r="A9416" t="s">
        <v>12</v>
      </c>
      <c r="B9416">
        <v>830000</v>
      </c>
      <c r="C9416">
        <v>0.25</v>
      </c>
      <c r="D9416">
        <v>830856</v>
      </c>
      <c r="E9416">
        <v>3.0120481927710803E-4</v>
      </c>
    </row>
    <row r="9417" spans="1:5" x14ac:dyDescent="0.3">
      <c r="A9417" t="s">
        <v>12</v>
      </c>
      <c r="B9417">
        <v>832000</v>
      </c>
      <c r="C9417">
        <v>0.251</v>
      </c>
      <c r="D9417">
        <v>832849</v>
      </c>
      <c r="E9417">
        <v>3.0168269230769203E-4</v>
      </c>
    </row>
    <row r="9418" spans="1:5" x14ac:dyDescent="0.3">
      <c r="A9418" t="s">
        <v>12</v>
      </c>
      <c r="B9418">
        <v>834000</v>
      </c>
      <c r="C9418">
        <v>0.252</v>
      </c>
      <c r="D9418">
        <v>834839</v>
      </c>
      <c r="E9418">
        <v>3.0215827338129499E-4</v>
      </c>
    </row>
    <row r="9419" spans="1:5" x14ac:dyDescent="0.3">
      <c r="A9419" t="s">
        <v>12</v>
      </c>
      <c r="B9419">
        <v>836000</v>
      </c>
      <c r="C9419">
        <v>0.252</v>
      </c>
      <c r="D9419">
        <v>836833</v>
      </c>
      <c r="E9419">
        <v>3.0143540669856498E-4</v>
      </c>
    </row>
    <row r="9420" spans="1:5" x14ac:dyDescent="0.3">
      <c r="A9420" t="s">
        <v>12</v>
      </c>
      <c r="B9420">
        <v>838000</v>
      </c>
      <c r="C9420">
        <v>0.253</v>
      </c>
      <c r="D9420">
        <v>838823</v>
      </c>
      <c r="E9420">
        <v>3.0190930787589502E-4</v>
      </c>
    </row>
    <row r="9421" spans="1:5" x14ac:dyDescent="0.3">
      <c r="A9421" t="s">
        <v>12</v>
      </c>
      <c r="B9421">
        <v>840000</v>
      </c>
      <c r="C9421">
        <v>0.253</v>
      </c>
      <c r="D9421">
        <v>840816</v>
      </c>
      <c r="E9421">
        <v>3.01190476190476E-4</v>
      </c>
    </row>
    <row r="9422" spans="1:5" x14ac:dyDescent="0.3">
      <c r="A9422" t="s">
        <v>12</v>
      </c>
      <c r="B9422">
        <v>842000</v>
      </c>
      <c r="C9422">
        <v>0.254</v>
      </c>
      <c r="D9422">
        <v>842806</v>
      </c>
      <c r="E9422">
        <v>3.0166270783848001E-4</v>
      </c>
    </row>
    <row r="9423" spans="1:5" x14ac:dyDescent="0.3">
      <c r="A9423" t="s">
        <v>12</v>
      </c>
      <c r="B9423">
        <v>844000</v>
      </c>
      <c r="C9423">
        <v>0.255</v>
      </c>
      <c r="D9423">
        <v>844895</v>
      </c>
      <c r="E9423">
        <v>3.02132701421801E-4</v>
      </c>
    </row>
    <row r="9424" spans="1:5" x14ac:dyDescent="0.3">
      <c r="A9424" t="s">
        <v>12</v>
      </c>
      <c r="B9424">
        <v>846000</v>
      </c>
      <c r="C9424">
        <v>0.255</v>
      </c>
      <c r="D9424">
        <v>846891</v>
      </c>
      <c r="E9424">
        <v>3.0141843971631199E-4</v>
      </c>
    </row>
    <row r="9425" spans="1:5" x14ac:dyDescent="0.3">
      <c r="A9425" t="s">
        <v>12</v>
      </c>
      <c r="B9425">
        <v>848000</v>
      </c>
      <c r="C9425">
        <v>0.25600000000000001</v>
      </c>
      <c r="D9425">
        <v>848884</v>
      </c>
      <c r="E9425">
        <v>3.0188679245282999E-4</v>
      </c>
    </row>
    <row r="9426" spans="1:5" x14ac:dyDescent="0.3">
      <c r="A9426" t="s">
        <v>12</v>
      </c>
      <c r="B9426">
        <v>850000</v>
      </c>
      <c r="C9426">
        <v>0.25600000000000001</v>
      </c>
      <c r="D9426">
        <v>850874</v>
      </c>
      <c r="E9426">
        <v>3.01176470588235E-4</v>
      </c>
    </row>
    <row r="9427" spans="1:5" x14ac:dyDescent="0.3">
      <c r="A9427" t="s">
        <v>12</v>
      </c>
      <c r="B9427">
        <v>852000</v>
      </c>
      <c r="C9427">
        <v>0.25700000000000001</v>
      </c>
      <c r="D9427">
        <v>852864</v>
      </c>
      <c r="E9427">
        <v>3.01643192488263E-4</v>
      </c>
    </row>
    <row r="9428" spans="1:5" x14ac:dyDescent="0.3">
      <c r="A9428" t="s">
        <v>12</v>
      </c>
      <c r="B9428">
        <v>854000</v>
      </c>
      <c r="C9428">
        <v>0.25800000000000001</v>
      </c>
      <c r="D9428">
        <v>854854</v>
      </c>
      <c r="E9428">
        <v>3.0210772833723701E-4</v>
      </c>
    </row>
    <row r="9429" spans="1:5" x14ac:dyDescent="0.3">
      <c r="A9429" t="s">
        <v>12</v>
      </c>
      <c r="B9429">
        <v>856000</v>
      </c>
      <c r="C9429">
        <v>0.25800000000000001</v>
      </c>
      <c r="D9429">
        <v>856845</v>
      </c>
      <c r="E9429">
        <v>3.0140186915887901E-4</v>
      </c>
    </row>
    <row r="9430" spans="1:5" x14ac:dyDescent="0.3">
      <c r="A9430" t="s">
        <v>12</v>
      </c>
      <c r="B9430">
        <v>858000</v>
      </c>
      <c r="C9430">
        <v>0.25900000000000001</v>
      </c>
      <c r="D9430">
        <v>858832</v>
      </c>
      <c r="E9430">
        <v>3.0186480186480198E-4</v>
      </c>
    </row>
    <row r="9431" spans="1:5" x14ac:dyDescent="0.3">
      <c r="A9431" t="s">
        <v>12</v>
      </c>
      <c r="B9431">
        <v>860000</v>
      </c>
      <c r="C9431">
        <v>0.25900000000000001</v>
      </c>
      <c r="D9431">
        <v>860819</v>
      </c>
      <c r="E9431">
        <v>3.01162790697674E-4</v>
      </c>
    </row>
    <row r="9432" spans="1:5" x14ac:dyDescent="0.3">
      <c r="A9432" t="s">
        <v>12</v>
      </c>
      <c r="B9432">
        <v>862000</v>
      </c>
      <c r="C9432">
        <v>0.26</v>
      </c>
      <c r="D9432">
        <v>862872</v>
      </c>
      <c r="E9432">
        <v>3.0162412993039398E-4</v>
      </c>
    </row>
    <row r="9433" spans="1:5" x14ac:dyDescent="0.3">
      <c r="A9433" t="s">
        <v>12</v>
      </c>
      <c r="B9433">
        <v>864000</v>
      </c>
      <c r="C9433">
        <v>0.26100000000000001</v>
      </c>
      <c r="D9433">
        <v>864869</v>
      </c>
      <c r="E9433">
        <v>3.0208333333333302E-4</v>
      </c>
    </row>
    <row r="9434" spans="1:5" x14ac:dyDescent="0.3">
      <c r="A9434" t="s">
        <v>12</v>
      </c>
      <c r="B9434">
        <v>866000</v>
      </c>
      <c r="C9434">
        <v>0.26100000000000001</v>
      </c>
      <c r="D9434">
        <v>866863</v>
      </c>
      <c r="E9434">
        <v>3.0138568129330301E-4</v>
      </c>
    </row>
    <row r="9435" spans="1:5" x14ac:dyDescent="0.3">
      <c r="A9435" t="s">
        <v>12</v>
      </c>
      <c r="B9435">
        <v>868000</v>
      </c>
      <c r="C9435">
        <v>0.26200000000000001</v>
      </c>
      <c r="D9435">
        <v>868857</v>
      </c>
      <c r="E9435">
        <v>3.0184331797234999E-4</v>
      </c>
    </row>
    <row r="9436" spans="1:5" x14ac:dyDescent="0.3">
      <c r="A9436" t="s">
        <v>12</v>
      </c>
      <c r="B9436">
        <v>870000</v>
      </c>
      <c r="C9436">
        <v>0.26200000000000001</v>
      </c>
      <c r="D9436">
        <v>870853</v>
      </c>
      <c r="E9436">
        <v>3.0114942528735602E-4</v>
      </c>
    </row>
    <row r="9437" spans="1:5" x14ac:dyDescent="0.3">
      <c r="A9437" t="s">
        <v>12</v>
      </c>
      <c r="B9437">
        <v>872000</v>
      </c>
      <c r="C9437">
        <v>0.26300000000000001</v>
      </c>
      <c r="D9437">
        <v>872846</v>
      </c>
      <c r="E9437">
        <v>3.01605504587156E-4</v>
      </c>
    </row>
    <row r="9438" spans="1:5" x14ac:dyDescent="0.3">
      <c r="A9438" t="s">
        <v>12</v>
      </c>
      <c r="B9438">
        <v>874000</v>
      </c>
      <c r="C9438">
        <v>0.26400000000000001</v>
      </c>
      <c r="D9438">
        <v>874842</v>
      </c>
      <c r="E9438">
        <v>3.02059496567506E-4</v>
      </c>
    </row>
    <row r="9439" spans="1:5" x14ac:dyDescent="0.3">
      <c r="A9439" t="s">
        <v>12</v>
      </c>
      <c r="B9439">
        <v>876000</v>
      </c>
      <c r="C9439">
        <v>0.26400000000000001</v>
      </c>
      <c r="D9439">
        <v>876828</v>
      </c>
      <c r="E9439">
        <v>3.0136986301369898E-4</v>
      </c>
    </row>
    <row r="9440" spans="1:5" x14ac:dyDescent="0.3">
      <c r="A9440" t="s">
        <v>12</v>
      </c>
      <c r="B9440">
        <v>878000</v>
      </c>
      <c r="C9440">
        <v>0.26500000000000001</v>
      </c>
      <c r="D9440">
        <v>878818</v>
      </c>
      <c r="E9440">
        <v>3.0182232346241499E-4</v>
      </c>
    </row>
    <row r="9441" spans="1:5" x14ac:dyDescent="0.3">
      <c r="A9441" t="s">
        <v>12</v>
      </c>
      <c r="B9441">
        <v>880000</v>
      </c>
      <c r="C9441">
        <v>0.26500000000000001</v>
      </c>
      <c r="D9441">
        <v>880808</v>
      </c>
      <c r="E9441">
        <v>3.0113636363636399E-4</v>
      </c>
    </row>
    <row r="9442" spans="1:5" x14ac:dyDescent="0.3">
      <c r="A9442" t="s">
        <v>12</v>
      </c>
      <c r="B9442">
        <v>882000</v>
      </c>
      <c r="C9442">
        <v>0.26600000000000001</v>
      </c>
      <c r="D9442">
        <v>882798</v>
      </c>
      <c r="E9442">
        <v>3.0158730158730198E-4</v>
      </c>
    </row>
    <row r="9443" spans="1:5" x14ac:dyDescent="0.3">
      <c r="A9443" t="s">
        <v>12</v>
      </c>
      <c r="B9443">
        <v>884000</v>
      </c>
      <c r="C9443">
        <v>0.26700000000000002</v>
      </c>
      <c r="D9443">
        <v>884785</v>
      </c>
      <c r="E9443">
        <v>3.0203619909502301E-4</v>
      </c>
    </row>
    <row r="9444" spans="1:5" x14ac:dyDescent="0.3">
      <c r="A9444" t="s">
        <v>12</v>
      </c>
      <c r="B9444">
        <v>886000</v>
      </c>
      <c r="C9444">
        <v>0.26700000000000002</v>
      </c>
      <c r="D9444">
        <v>886778</v>
      </c>
      <c r="E9444">
        <v>3.01354401805869E-4</v>
      </c>
    </row>
    <row r="9445" spans="1:5" x14ac:dyDescent="0.3">
      <c r="A9445" t="s">
        <v>12</v>
      </c>
      <c r="B9445">
        <v>888000</v>
      </c>
      <c r="C9445">
        <v>0.26800000000000002</v>
      </c>
      <c r="D9445">
        <v>888864</v>
      </c>
      <c r="E9445">
        <v>3.0180180180180202E-4</v>
      </c>
    </row>
    <row r="9446" spans="1:5" x14ac:dyDescent="0.3">
      <c r="A9446" t="s">
        <v>12</v>
      </c>
      <c r="B9446">
        <v>890000</v>
      </c>
      <c r="C9446">
        <v>0.26800000000000002</v>
      </c>
      <c r="D9446">
        <v>890863</v>
      </c>
      <c r="E9446">
        <v>3.01123595505618E-4</v>
      </c>
    </row>
    <row r="9447" spans="1:5" x14ac:dyDescent="0.3">
      <c r="A9447" t="s">
        <v>12</v>
      </c>
      <c r="B9447">
        <v>892000</v>
      </c>
      <c r="C9447">
        <v>0.26900000000000002</v>
      </c>
      <c r="D9447">
        <v>892852</v>
      </c>
      <c r="E9447">
        <v>3.0156950672645698E-4</v>
      </c>
    </row>
    <row r="9448" spans="1:5" x14ac:dyDescent="0.3">
      <c r="A9448" t="s">
        <v>12</v>
      </c>
      <c r="B9448">
        <v>894000</v>
      </c>
      <c r="C9448">
        <v>0.27</v>
      </c>
      <c r="D9448">
        <v>894843</v>
      </c>
      <c r="E9448">
        <v>3.0201342281879198E-4</v>
      </c>
    </row>
    <row r="9449" spans="1:5" x14ac:dyDescent="0.3">
      <c r="A9449" t="s">
        <v>12</v>
      </c>
      <c r="B9449">
        <v>896000</v>
      </c>
      <c r="C9449">
        <v>0.27</v>
      </c>
      <c r="D9449">
        <v>896829</v>
      </c>
      <c r="E9449">
        <v>3.0133928571428602E-4</v>
      </c>
    </row>
    <row r="9450" spans="1:5" x14ac:dyDescent="0.3">
      <c r="A9450" t="s">
        <v>12</v>
      </c>
      <c r="B9450">
        <v>898000</v>
      </c>
      <c r="C9450">
        <v>0.27100000000000002</v>
      </c>
      <c r="D9450">
        <v>898821</v>
      </c>
      <c r="E9450">
        <v>3.0178173719376398E-4</v>
      </c>
    </row>
    <row r="9451" spans="1:5" x14ac:dyDescent="0.3">
      <c r="A9451" t="s">
        <v>12</v>
      </c>
      <c r="B9451">
        <v>900000</v>
      </c>
      <c r="C9451">
        <v>0.27100000000000002</v>
      </c>
      <c r="D9451">
        <v>900808</v>
      </c>
      <c r="E9451">
        <v>3.0111111111111099E-4</v>
      </c>
    </row>
    <row r="9452" spans="1:5" x14ac:dyDescent="0.3">
      <c r="A9452" t="s">
        <v>12</v>
      </c>
      <c r="B9452">
        <v>902000</v>
      </c>
      <c r="C9452">
        <v>0.27200000000000002</v>
      </c>
      <c r="D9452">
        <v>902802</v>
      </c>
      <c r="E9452">
        <v>3.0155210643015502E-4</v>
      </c>
    </row>
    <row r="9453" spans="1:5" x14ac:dyDescent="0.3">
      <c r="A9453" t="s">
        <v>12</v>
      </c>
      <c r="B9453">
        <v>904000</v>
      </c>
      <c r="C9453">
        <v>0.27300000000000002</v>
      </c>
      <c r="D9453">
        <v>904789</v>
      </c>
      <c r="E9453">
        <v>3.0199115044247802E-4</v>
      </c>
    </row>
    <row r="9454" spans="1:5" x14ac:dyDescent="0.3">
      <c r="A9454" t="s">
        <v>12</v>
      </c>
      <c r="B9454">
        <v>906000</v>
      </c>
      <c r="C9454">
        <v>0.27300000000000002</v>
      </c>
      <c r="D9454">
        <v>906784</v>
      </c>
      <c r="E9454">
        <v>3.0132450331125802E-4</v>
      </c>
    </row>
    <row r="9455" spans="1:5" x14ac:dyDescent="0.3">
      <c r="A9455" t="s">
        <v>12</v>
      </c>
      <c r="B9455">
        <v>908000</v>
      </c>
      <c r="C9455">
        <v>0.27400000000000002</v>
      </c>
      <c r="D9455">
        <v>908777</v>
      </c>
      <c r="E9455">
        <v>3.0176211453744497E-4</v>
      </c>
    </row>
    <row r="9456" spans="1:5" x14ac:dyDescent="0.3">
      <c r="A9456" t="s">
        <v>12</v>
      </c>
      <c r="B9456">
        <v>910000</v>
      </c>
      <c r="C9456">
        <v>0.27400000000000002</v>
      </c>
      <c r="D9456">
        <v>910771</v>
      </c>
      <c r="E9456">
        <v>3.0109890109890098E-4</v>
      </c>
    </row>
    <row r="9457" spans="1:5" x14ac:dyDescent="0.3">
      <c r="A9457" t="s">
        <v>12</v>
      </c>
      <c r="B9457">
        <v>912000</v>
      </c>
      <c r="C9457">
        <v>0.27500000000000002</v>
      </c>
      <c r="D9457">
        <v>912755</v>
      </c>
      <c r="E9457">
        <v>3.0153508771929799E-4</v>
      </c>
    </row>
    <row r="9458" spans="1:5" x14ac:dyDescent="0.3">
      <c r="A9458" t="s">
        <v>12</v>
      </c>
      <c r="B9458">
        <v>914000</v>
      </c>
      <c r="C9458">
        <v>0.27600000000000002</v>
      </c>
      <c r="D9458">
        <v>914806</v>
      </c>
      <c r="E9458">
        <v>3.0196936542669598E-4</v>
      </c>
    </row>
    <row r="9459" spans="1:5" x14ac:dyDescent="0.3">
      <c r="A9459" t="s">
        <v>12</v>
      </c>
      <c r="B9459">
        <v>916000</v>
      </c>
      <c r="C9459">
        <v>0.27600000000000002</v>
      </c>
      <c r="D9459">
        <v>916801</v>
      </c>
      <c r="E9459">
        <v>3.0131004366812202E-4</v>
      </c>
    </row>
    <row r="9460" spans="1:5" x14ac:dyDescent="0.3">
      <c r="A9460" t="s">
        <v>12</v>
      </c>
      <c r="B9460">
        <v>918000</v>
      </c>
      <c r="C9460">
        <v>0.27700000000000002</v>
      </c>
      <c r="D9460">
        <v>918794</v>
      </c>
      <c r="E9460">
        <v>3.0174291938997802E-4</v>
      </c>
    </row>
    <row r="9461" spans="1:5" x14ac:dyDescent="0.3">
      <c r="A9461" t="s">
        <v>12</v>
      </c>
      <c r="B9461">
        <v>920000</v>
      </c>
      <c r="C9461">
        <v>0.27700000000000002</v>
      </c>
      <c r="D9461">
        <v>920782</v>
      </c>
      <c r="E9461">
        <v>3.0108695652173898E-4</v>
      </c>
    </row>
    <row r="9462" spans="1:5" x14ac:dyDescent="0.3">
      <c r="A9462" t="s">
        <v>12</v>
      </c>
      <c r="B9462">
        <v>922000</v>
      </c>
      <c r="C9462">
        <v>0.27800000000000002</v>
      </c>
      <c r="D9462">
        <v>922771</v>
      </c>
      <c r="E9462">
        <v>3.01518438177874E-4</v>
      </c>
    </row>
    <row r="9463" spans="1:5" x14ac:dyDescent="0.3">
      <c r="A9463" t="s">
        <v>12</v>
      </c>
      <c r="B9463">
        <v>924000</v>
      </c>
      <c r="C9463">
        <v>0.27900000000000003</v>
      </c>
      <c r="D9463">
        <v>924758</v>
      </c>
      <c r="E9463">
        <v>3.01948051948052E-4</v>
      </c>
    </row>
    <row r="9464" spans="1:5" x14ac:dyDescent="0.3">
      <c r="A9464" t="s">
        <v>12</v>
      </c>
      <c r="B9464">
        <v>926000</v>
      </c>
      <c r="C9464">
        <v>0.27900000000000003</v>
      </c>
      <c r="D9464">
        <v>926747</v>
      </c>
      <c r="E9464">
        <v>3.0129589632829401E-4</v>
      </c>
    </row>
    <row r="9465" spans="1:5" x14ac:dyDescent="0.3">
      <c r="A9465" t="s">
        <v>12</v>
      </c>
      <c r="B9465">
        <v>928000</v>
      </c>
      <c r="C9465">
        <v>0.28000000000000003</v>
      </c>
      <c r="D9465">
        <v>928736</v>
      </c>
      <c r="E9465">
        <v>3.0172413793103499E-4</v>
      </c>
    </row>
    <row r="9466" spans="1:5" x14ac:dyDescent="0.3">
      <c r="A9466" t="s">
        <v>12</v>
      </c>
      <c r="B9466">
        <v>930000</v>
      </c>
      <c r="C9466">
        <v>0.28000000000000003</v>
      </c>
      <c r="D9466">
        <v>930793</v>
      </c>
      <c r="E9466">
        <v>3.01075268817204E-4</v>
      </c>
    </row>
    <row r="9467" spans="1:5" x14ac:dyDescent="0.3">
      <c r="A9467" t="s">
        <v>12</v>
      </c>
      <c r="B9467">
        <v>932000</v>
      </c>
      <c r="C9467">
        <v>0.28100000000000003</v>
      </c>
      <c r="D9467">
        <v>932916</v>
      </c>
      <c r="E9467">
        <v>3.0150214592274702E-4</v>
      </c>
    </row>
    <row r="9468" spans="1:5" x14ac:dyDescent="0.3">
      <c r="A9468" t="s">
        <v>12</v>
      </c>
      <c r="B9468">
        <v>934000</v>
      </c>
      <c r="C9468">
        <v>0.28199999999999997</v>
      </c>
      <c r="D9468">
        <v>934904</v>
      </c>
      <c r="E9468">
        <v>3.0192719486081402E-4</v>
      </c>
    </row>
    <row r="9469" spans="1:5" x14ac:dyDescent="0.3">
      <c r="A9469" t="s">
        <v>12</v>
      </c>
      <c r="B9469">
        <v>936000</v>
      </c>
      <c r="C9469">
        <v>0.28199999999999997</v>
      </c>
      <c r="D9469">
        <v>936898</v>
      </c>
      <c r="E9469">
        <v>3.0128205128205103E-4</v>
      </c>
    </row>
    <row r="9470" spans="1:5" x14ac:dyDescent="0.3">
      <c r="A9470" t="s">
        <v>12</v>
      </c>
      <c r="B9470">
        <v>938000</v>
      </c>
      <c r="C9470">
        <v>0.28299999999999997</v>
      </c>
      <c r="D9470">
        <v>938890</v>
      </c>
      <c r="E9470">
        <v>3.0170575692963799E-4</v>
      </c>
    </row>
    <row r="9471" spans="1:5" x14ac:dyDescent="0.3">
      <c r="A9471" t="s">
        <v>12</v>
      </c>
      <c r="B9471">
        <v>940000</v>
      </c>
      <c r="C9471">
        <v>0.28399999999999997</v>
      </c>
      <c r="D9471">
        <v>940883</v>
      </c>
      <c r="E9471">
        <v>3.0212765957446798E-4</v>
      </c>
    </row>
    <row r="9472" spans="1:5" x14ac:dyDescent="0.3">
      <c r="A9472" t="s">
        <v>12</v>
      </c>
      <c r="B9472">
        <v>942000</v>
      </c>
      <c r="C9472">
        <v>0.28399999999999997</v>
      </c>
      <c r="D9472">
        <v>942867</v>
      </c>
      <c r="E9472">
        <v>3.0148619957537202E-4</v>
      </c>
    </row>
    <row r="9473" spans="1:5" x14ac:dyDescent="0.3">
      <c r="A9473" t="s">
        <v>12</v>
      </c>
      <c r="B9473">
        <v>944000</v>
      </c>
      <c r="C9473">
        <v>0.28499999999999998</v>
      </c>
      <c r="D9473">
        <v>944856</v>
      </c>
      <c r="E9473">
        <v>3.0190677966101701E-4</v>
      </c>
    </row>
    <row r="9474" spans="1:5" x14ac:dyDescent="0.3">
      <c r="A9474" t="s">
        <v>12</v>
      </c>
      <c r="B9474">
        <v>946000</v>
      </c>
      <c r="C9474">
        <v>0.28499999999999998</v>
      </c>
      <c r="D9474">
        <v>946849</v>
      </c>
      <c r="E9474">
        <v>3.01268498942918E-4</v>
      </c>
    </row>
    <row r="9475" spans="1:5" x14ac:dyDescent="0.3">
      <c r="A9475" t="s">
        <v>12</v>
      </c>
      <c r="B9475">
        <v>948000</v>
      </c>
      <c r="C9475">
        <v>0.28599999999999998</v>
      </c>
      <c r="D9475">
        <v>948842</v>
      </c>
      <c r="E9475">
        <v>3.0168776371308E-4</v>
      </c>
    </row>
    <row r="9476" spans="1:5" x14ac:dyDescent="0.3">
      <c r="A9476" t="s">
        <v>12</v>
      </c>
      <c r="B9476">
        <v>950000</v>
      </c>
      <c r="C9476">
        <v>0.28699999999999998</v>
      </c>
      <c r="D9476">
        <v>950830</v>
      </c>
      <c r="E9476">
        <v>3.0210526315789499E-4</v>
      </c>
    </row>
    <row r="9477" spans="1:5" x14ac:dyDescent="0.3">
      <c r="A9477" t="s">
        <v>12</v>
      </c>
      <c r="B9477">
        <v>952000</v>
      </c>
      <c r="C9477">
        <v>0.28699999999999998</v>
      </c>
      <c r="D9477">
        <v>952824</v>
      </c>
      <c r="E9477">
        <v>3.01470588235294E-4</v>
      </c>
    </row>
    <row r="9478" spans="1:5" x14ac:dyDescent="0.3">
      <c r="A9478" t="s">
        <v>12</v>
      </c>
      <c r="B9478">
        <v>954000</v>
      </c>
      <c r="C9478">
        <v>0.28799999999999998</v>
      </c>
      <c r="D9478">
        <v>954815</v>
      </c>
      <c r="E9478">
        <v>3.0188679245282999E-4</v>
      </c>
    </row>
    <row r="9479" spans="1:5" x14ac:dyDescent="0.3">
      <c r="A9479" t="s">
        <v>12</v>
      </c>
      <c r="B9479">
        <v>956000</v>
      </c>
      <c r="C9479">
        <v>0.28799999999999998</v>
      </c>
      <c r="D9479">
        <v>956805</v>
      </c>
      <c r="E9479">
        <v>3.0125523012552302E-4</v>
      </c>
    </row>
    <row r="9480" spans="1:5" x14ac:dyDescent="0.3">
      <c r="A9480" t="s">
        <v>12</v>
      </c>
      <c r="B9480">
        <v>958000</v>
      </c>
      <c r="C9480">
        <v>0.28899999999999998</v>
      </c>
      <c r="D9480">
        <v>958794</v>
      </c>
      <c r="E9480">
        <v>3.0167014613778702E-4</v>
      </c>
    </row>
    <row r="9481" spans="1:5" x14ac:dyDescent="0.3">
      <c r="A9481" t="s">
        <v>12</v>
      </c>
      <c r="B9481">
        <v>960000</v>
      </c>
      <c r="C9481">
        <v>0.28999999999999998</v>
      </c>
      <c r="D9481">
        <v>960787</v>
      </c>
      <c r="E9481">
        <v>3.0208333333333302E-4</v>
      </c>
    </row>
    <row r="9482" spans="1:5" x14ac:dyDescent="0.3">
      <c r="A9482" t="s">
        <v>12</v>
      </c>
      <c r="B9482">
        <v>962000</v>
      </c>
      <c r="C9482">
        <v>0.28999999999999998</v>
      </c>
      <c r="D9482">
        <v>962773</v>
      </c>
      <c r="E9482">
        <v>3.0145530145530099E-4</v>
      </c>
    </row>
    <row r="9483" spans="1:5" x14ac:dyDescent="0.3">
      <c r="A9483" t="s">
        <v>12</v>
      </c>
      <c r="B9483">
        <v>964000</v>
      </c>
      <c r="C9483">
        <v>0.29099999999999998</v>
      </c>
      <c r="D9483">
        <v>964828</v>
      </c>
      <c r="E9483">
        <v>3.01867219917012E-4</v>
      </c>
    </row>
    <row r="9484" spans="1:5" x14ac:dyDescent="0.3">
      <c r="A9484" t="s">
        <v>12</v>
      </c>
      <c r="B9484">
        <v>966000</v>
      </c>
      <c r="C9484">
        <v>0.29099999999999998</v>
      </c>
      <c r="D9484">
        <v>966821</v>
      </c>
      <c r="E9484">
        <v>3.0124223602484503E-4</v>
      </c>
    </row>
    <row r="9485" spans="1:5" x14ac:dyDescent="0.3">
      <c r="A9485" t="s">
        <v>12</v>
      </c>
      <c r="B9485">
        <v>968000</v>
      </c>
      <c r="C9485">
        <v>0.29199999999999998</v>
      </c>
      <c r="D9485">
        <v>968819</v>
      </c>
      <c r="E9485">
        <v>3.01652892561983E-4</v>
      </c>
    </row>
    <row r="9486" spans="1:5" x14ac:dyDescent="0.3">
      <c r="A9486" t="s">
        <v>12</v>
      </c>
      <c r="B9486">
        <v>970000</v>
      </c>
      <c r="C9486">
        <v>0.29299999999999998</v>
      </c>
      <c r="D9486">
        <v>970807</v>
      </c>
      <c r="E9486">
        <v>3.0206185567010298E-4</v>
      </c>
    </row>
    <row r="9487" spans="1:5" x14ac:dyDescent="0.3">
      <c r="A9487" t="s">
        <v>12</v>
      </c>
      <c r="B9487">
        <v>972000</v>
      </c>
      <c r="C9487">
        <v>0.29299999999999998</v>
      </c>
      <c r="D9487">
        <v>972798</v>
      </c>
      <c r="E9487">
        <v>3.0144032921810697E-4</v>
      </c>
    </row>
    <row r="9488" spans="1:5" x14ac:dyDescent="0.3">
      <c r="A9488" t="s">
        <v>12</v>
      </c>
      <c r="B9488">
        <v>974000</v>
      </c>
      <c r="C9488">
        <v>0.29399999999999998</v>
      </c>
      <c r="D9488">
        <v>974881</v>
      </c>
      <c r="E9488">
        <v>3.0184804928131402E-4</v>
      </c>
    </row>
    <row r="9489" spans="1:5" x14ac:dyDescent="0.3">
      <c r="A9489" t="s">
        <v>12</v>
      </c>
      <c r="B9489">
        <v>976000</v>
      </c>
      <c r="C9489">
        <v>0.29399999999999998</v>
      </c>
      <c r="D9489">
        <v>976875</v>
      </c>
      <c r="E9489">
        <v>3.01229508196721E-4</v>
      </c>
    </row>
    <row r="9490" spans="1:5" x14ac:dyDescent="0.3">
      <c r="A9490" t="s">
        <v>12</v>
      </c>
      <c r="B9490">
        <v>978000</v>
      </c>
      <c r="C9490">
        <v>0.29499999999999998</v>
      </c>
      <c r="D9490">
        <v>978860</v>
      </c>
      <c r="E9490">
        <v>3.0163599182004099E-4</v>
      </c>
    </row>
    <row r="9491" spans="1:5" x14ac:dyDescent="0.3">
      <c r="A9491" t="s">
        <v>12</v>
      </c>
      <c r="B9491">
        <v>980000</v>
      </c>
      <c r="C9491">
        <v>0.29599999999999999</v>
      </c>
      <c r="D9491">
        <v>980850</v>
      </c>
      <c r="E9491">
        <v>3.0204081632653101E-4</v>
      </c>
    </row>
    <row r="9492" spans="1:5" x14ac:dyDescent="0.3">
      <c r="A9492" t="s">
        <v>12</v>
      </c>
      <c r="B9492">
        <v>982000</v>
      </c>
      <c r="C9492">
        <v>0.29599999999999999</v>
      </c>
      <c r="D9492">
        <v>982838</v>
      </c>
      <c r="E9492">
        <v>3.0142566191446001E-4</v>
      </c>
    </row>
    <row r="9493" spans="1:5" x14ac:dyDescent="0.3">
      <c r="A9493" t="s">
        <v>12</v>
      </c>
      <c r="B9493">
        <v>984000</v>
      </c>
      <c r="C9493">
        <v>0.29699999999999999</v>
      </c>
      <c r="D9493">
        <v>984827</v>
      </c>
      <c r="E9493">
        <v>3.0182926829268298E-4</v>
      </c>
    </row>
    <row r="9494" spans="1:5" x14ac:dyDescent="0.3">
      <c r="A9494" t="s">
        <v>12</v>
      </c>
      <c r="B9494">
        <v>986000</v>
      </c>
      <c r="C9494">
        <v>0.29699999999999999</v>
      </c>
      <c r="D9494">
        <v>986814</v>
      </c>
      <c r="E9494">
        <v>3.0121703853955398E-4</v>
      </c>
    </row>
    <row r="9495" spans="1:5" x14ac:dyDescent="0.3">
      <c r="A9495" t="s">
        <v>12</v>
      </c>
      <c r="B9495">
        <v>988000</v>
      </c>
      <c r="C9495">
        <v>0.29799999999999999</v>
      </c>
      <c r="D9495">
        <v>988800</v>
      </c>
      <c r="E9495">
        <v>3.0161943319838102E-4</v>
      </c>
    </row>
    <row r="9496" spans="1:5" x14ac:dyDescent="0.3">
      <c r="A9496" t="s">
        <v>12</v>
      </c>
      <c r="B9496">
        <v>990000</v>
      </c>
      <c r="C9496">
        <v>0.29899999999999999</v>
      </c>
      <c r="D9496">
        <v>990787</v>
      </c>
      <c r="E9496">
        <v>3.0202020202020201E-4</v>
      </c>
    </row>
    <row r="9497" spans="1:5" x14ac:dyDescent="0.3">
      <c r="A9497" t="s">
        <v>12</v>
      </c>
      <c r="B9497">
        <v>992000</v>
      </c>
      <c r="C9497">
        <v>0.29899999999999999</v>
      </c>
      <c r="D9497">
        <v>992769</v>
      </c>
      <c r="E9497">
        <v>3.0141129032258099E-4</v>
      </c>
    </row>
    <row r="9498" spans="1:5" x14ac:dyDescent="0.3">
      <c r="A9498" t="s">
        <v>12</v>
      </c>
      <c r="B9498">
        <v>994000</v>
      </c>
      <c r="C9498">
        <v>0.3</v>
      </c>
      <c r="D9498">
        <v>994757</v>
      </c>
      <c r="E9498">
        <v>3.0181086519114698E-4</v>
      </c>
    </row>
    <row r="9499" spans="1:5" x14ac:dyDescent="0.3">
      <c r="A9499" t="s">
        <v>12</v>
      </c>
      <c r="B9499">
        <v>996000</v>
      </c>
      <c r="C9499">
        <v>0.3</v>
      </c>
      <c r="D9499">
        <v>996744</v>
      </c>
      <c r="E9499">
        <v>3.0120481927710803E-4</v>
      </c>
    </row>
    <row r="9500" spans="1:5" x14ac:dyDescent="0.3">
      <c r="A9500" t="s">
        <v>12</v>
      </c>
      <c r="B9500">
        <v>998000</v>
      </c>
      <c r="C9500">
        <v>0.30099999999999999</v>
      </c>
      <c r="D9500">
        <v>998730</v>
      </c>
      <c r="E9500">
        <v>3.0160320641282602E-4</v>
      </c>
    </row>
    <row r="9501" spans="1:5" x14ac:dyDescent="0.3">
      <c r="A9501" t="s">
        <v>12</v>
      </c>
      <c r="B9501">
        <v>1000000</v>
      </c>
      <c r="C9501">
        <v>0.30199999999999999</v>
      </c>
      <c r="D9501">
        <v>1000717</v>
      </c>
      <c r="E9501">
        <v>3.0200000000000002E-4</v>
      </c>
    </row>
    <row r="9502" spans="1:5" x14ac:dyDescent="0.3">
      <c r="A9502" t="s">
        <v>12</v>
      </c>
      <c r="B9502">
        <v>1002000</v>
      </c>
      <c r="C9502">
        <v>0.30199999999999999</v>
      </c>
      <c r="D9502">
        <v>1002706</v>
      </c>
      <c r="E9502">
        <v>3.0139720558882202E-4</v>
      </c>
    </row>
    <row r="9503" spans="1:5" x14ac:dyDescent="0.3">
      <c r="A9503" t="s">
        <v>12</v>
      </c>
      <c r="B9503">
        <v>1004000</v>
      </c>
      <c r="C9503">
        <v>0.30299999999999999</v>
      </c>
      <c r="D9503">
        <v>1004698</v>
      </c>
      <c r="E9503">
        <v>3.0179282868525898E-4</v>
      </c>
    </row>
    <row r="9504" spans="1:5" x14ac:dyDescent="0.3">
      <c r="A9504" t="s">
        <v>12</v>
      </c>
      <c r="B9504">
        <v>1006000</v>
      </c>
      <c r="C9504">
        <v>0.30299999999999999</v>
      </c>
      <c r="D9504">
        <v>1006685</v>
      </c>
      <c r="E9504">
        <v>3.0119284294234601E-4</v>
      </c>
    </row>
    <row r="9505" spans="1:5" x14ac:dyDescent="0.3">
      <c r="A9505" t="s">
        <v>12</v>
      </c>
      <c r="B9505">
        <v>1008000</v>
      </c>
      <c r="C9505">
        <v>0.30399999999999999</v>
      </c>
      <c r="D9505">
        <v>1008674</v>
      </c>
      <c r="E9505">
        <v>3.0158730158730198E-4</v>
      </c>
    </row>
    <row r="9506" spans="1:5" x14ac:dyDescent="0.3">
      <c r="A9506" t="s">
        <v>12</v>
      </c>
      <c r="B9506">
        <v>1010000</v>
      </c>
      <c r="C9506">
        <v>0.30499999999999999</v>
      </c>
      <c r="D9506">
        <v>1010660</v>
      </c>
      <c r="E9506">
        <v>3.0198019801980198E-4</v>
      </c>
    </row>
    <row r="9507" spans="1:5" x14ac:dyDescent="0.3">
      <c r="A9507" t="s">
        <v>12</v>
      </c>
      <c r="B9507">
        <v>1012000</v>
      </c>
      <c r="C9507">
        <v>0.30499999999999999</v>
      </c>
      <c r="D9507">
        <v>1012648</v>
      </c>
      <c r="E9507">
        <v>3.0138339920948601E-4</v>
      </c>
    </row>
    <row r="9508" spans="1:5" x14ac:dyDescent="0.3">
      <c r="A9508" t="s">
        <v>12</v>
      </c>
      <c r="B9508">
        <v>1014000</v>
      </c>
      <c r="C9508">
        <v>0.30599999999999999</v>
      </c>
      <c r="D9508">
        <v>1014635</v>
      </c>
      <c r="E9508">
        <v>3.0177514792899398E-4</v>
      </c>
    </row>
    <row r="9509" spans="1:5" x14ac:dyDescent="0.3">
      <c r="A9509" t="s">
        <v>12</v>
      </c>
      <c r="B9509">
        <v>1016000</v>
      </c>
      <c r="C9509">
        <v>0.30599999999999999</v>
      </c>
      <c r="D9509">
        <v>1016739</v>
      </c>
      <c r="E9509">
        <v>3.01181102362205E-4</v>
      </c>
    </row>
    <row r="9510" spans="1:5" x14ac:dyDescent="0.3">
      <c r="A9510" t="s">
        <v>12</v>
      </c>
      <c r="B9510">
        <v>1018000</v>
      </c>
      <c r="C9510">
        <v>0.307</v>
      </c>
      <c r="D9510">
        <v>1018830</v>
      </c>
      <c r="E9510">
        <v>3.0157170923379202E-4</v>
      </c>
    </row>
    <row r="9511" spans="1:5" x14ac:dyDescent="0.3">
      <c r="A9511" t="s">
        <v>12</v>
      </c>
      <c r="B9511">
        <v>1020000</v>
      </c>
      <c r="C9511">
        <v>0.308</v>
      </c>
      <c r="D9511">
        <v>1020823</v>
      </c>
      <c r="E9511">
        <v>3.0196078431372599E-4</v>
      </c>
    </row>
    <row r="9512" spans="1:5" x14ac:dyDescent="0.3">
      <c r="A9512" t="s">
        <v>12</v>
      </c>
      <c r="B9512">
        <v>1022000</v>
      </c>
      <c r="C9512">
        <v>0.308</v>
      </c>
      <c r="D9512">
        <v>1022808</v>
      </c>
      <c r="E9512">
        <v>3.0136986301369898E-4</v>
      </c>
    </row>
    <row r="9513" spans="1:5" x14ac:dyDescent="0.3">
      <c r="A9513" t="s">
        <v>12</v>
      </c>
      <c r="B9513">
        <v>1024000</v>
      </c>
      <c r="C9513">
        <v>0.309</v>
      </c>
      <c r="D9513">
        <v>1024793</v>
      </c>
      <c r="E9513">
        <v>3.017578125E-4</v>
      </c>
    </row>
    <row r="9514" spans="1:5" x14ac:dyDescent="0.3">
      <c r="A9514" t="s">
        <v>12</v>
      </c>
      <c r="B9514">
        <v>1026000</v>
      </c>
      <c r="C9514">
        <v>0.309</v>
      </c>
      <c r="D9514">
        <v>1026778</v>
      </c>
      <c r="E9514">
        <v>3.0116959064327501E-4</v>
      </c>
    </row>
    <row r="9515" spans="1:5" x14ac:dyDescent="0.3">
      <c r="A9515" t="s">
        <v>12</v>
      </c>
      <c r="B9515">
        <v>1028000</v>
      </c>
      <c r="C9515">
        <v>0.31</v>
      </c>
      <c r="D9515">
        <v>1028769</v>
      </c>
      <c r="E9515">
        <v>3.0155642023346302E-4</v>
      </c>
    </row>
    <row r="9516" spans="1:5" x14ac:dyDescent="0.3">
      <c r="A9516" t="s">
        <v>12</v>
      </c>
      <c r="B9516">
        <v>1030000</v>
      </c>
      <c r="C9516">
        <v>0.311</v>
      </c>
      <c r="D9516">
        <v>1030755</v>
      </c>
      <c r="E9516">
        <v>3.01941747572816E-4</v>
      </c>
    </row>
    <row r="9517" spans="1:5" x14ac:dyDescent="0.3">
      <c r="A9517" t="s">
        <v>12</v>
      </c>
      <c r="B9517">
        <v>1032000</v>
      </c>
      <c r="C9517">
        <v>0.311</v>
      </c>
      <c r="D9517">
        <v>1032748</v>
      </c>
      <c r="E9517">
        <v>3.0135658914728702E-4</v>
      </c>
    </row>
    <row r="9518" spans="1:5" x14ac:dyDescent="0.3">
      <c r="A9518" t="s">
        <v>12</v>
      </c>
      <c r="B9518">
        <v>1034000</v>
      </c>
      <c r="C9518">
        <v>0.312</v>
      </c>
      <c r="D9518">
        <v>1034742</v>
      </c>
      <c r="E9518">
        <v>3.0174081237910999E-4</v>
      </c>
    </row>
    <row r="9519" spans="1:5" x14ac:dyDescent="0.3">
      <c r="A9519" t="s">
        <v>12</v>
      </c>
      <c r="B9519">
        <v>1036000</v>
      </c>
      <c r="C9519">
        <v>0.312</v>
      </c>
      <c r="D9519">
        <v>1036738</v>
      </c>
      <c r="E9519">
        <v>3.0115830115830098E-4</v>
      </c>
    </row>
    <row r="9520" spans="1:5" x14ac:dyDescent="0.3">
      <c r="A9520" t="s">
        <v>12</v>
      </c>
      <c r="B9520">
        <v>1038000</v>
      </c>
      <c r="C9520">
        <v>0.313</v>
      </c>
      <c r="D9520">
        <v>1038730</v>
      </c>
      <c r="E9520">
        <v>3.01541425818882E-4</v>
      </c>
    </row>
    <row r="9521" spans="1:5" x14ac:dyDescent="0.3">
      <c r="A9521" t="s">
        <v>12</v>
      </c>
      <c r="B9521">
        <v>1040000</v>
      </c>
      <c r="C9521">
        <v>0.314</v>
      </c>
      <c r="D9521">
        <v>1040725</v>
      </c>
      <c r="E9521">
        <v>3.0192307692307701E-4</v>
      </c>
    </row>
    <row r="9522" spans="1:5" x14ac:dyDescent="0.3">
      <c r="A9522" t="s">
        <v>12</v>
      </c>
      <c r="B9522">
        <v>1042000</v>
      </c>
      <c r="C9522">
        <v>0.314</v>
      </c>
      <c r="D9522">
        <v>1042717</v>
      </c>
      <c r="E9522">
        <v>3.0134357005758201E-4</v>
      </c>
    </row>
    <row r="9523" spans="1:5" x14ac:dyDescent="0.3">
      <c r="A9523" t="s">
        <v>12</v>
      </c>
      <c r="B9523">
        <v>1044000</v>
      </c>
      <c r="C9523">
        <v>0.315</v>
      </c>
      <c r="D9523">
        <v>1044709</v>
      </c>
      <c r="E9523">
        <v>3.0172413793103499E-4</v>
      </c>
    </row>
    <row r="9524" spans="1:5" x14ac:dyDescent="0.3">
      <c r="A9524" t="s">
        <v>12</v>
      </c>
      <c r="B9524">
        <v>1046000</v>
      </c>
      <c r="C9524">
        <v>0.315</v>
      </c>
      <c r="D9524">
        <v>1046700</v>
      </c>
      <c r="E9524">
        <v>3.0114722753346102E-4</v>
      </c>
    </row>
    <row r="9525" spans="1:5" x14ac:dyDescent="0.3">
      <c r="A9525" t="s">
        <v>12</v>
      </c>
      <c r="B9525">
        <v>1048000</v>
      </c>
      <c r="C9525">
        <v>0.316</v>
      </c>
      <c r="D9525">
        <v>1048694</v>
      </c>
      <c r="E9525">
        <v>3.0152671755725199E-4</v>
      </c>
    </row>
    <row r="9526" spans="1:5" x14ac:dyDescent="0.3">
      <c r="A9526" t="s">
        <v>12</v>
      </c>
      <c r="B9526">
        <v>1050000</v>
      </c>
      <c r="C9526">
        <v>0.317</v>
      </c>
      <c r="D9526">
        <v>1050687</v>
      </c>
      <c r="E9526">
        <v>3.0190476190476202E-4</v>
      </c>
    </row>
    <row r="9527" spans="1:5" x14ac:dyDescent="0.3">
      <c r="A9527" t="s">
        <v>12</v>
      </c>
      <c r="B9527">
        <v>1052000</v>
      </c>
      <c r="C9527">
        <v>0.317</v>
      </c>
      <c r="D9527">
        <v>1052679</v>
      </c>
      <c r="E9527">
        <v>3.0133079847908698E-4</v>
      </c>
    </row>
    <row r="9528" spans="1:5" x14ac:dyDescent="0.3">
      <c r="A9528" t="s">
        <v>12</v>
      </c>
      <c r="B9528">
        <v>1054000</v>
      </c>
      <c r="C9528">
        <v>0.318</v>
      </c>
      <c r="D9528">
        <v>1054670</v>
      </c>
      <c r="E9528">
        <v>3.0170777988614797E-4</v>
      </c>
    </row>
    <row r="9529" spans="1:5" x14ac:dyDescent="0.3">
      <c r="A9529" t="s">
        <v>12</v>
      </c>
      <c r="B9529">
        <v>1056000</v>
      </c>
      <c r="C9529">
        <v>0.318</v>
      </c>
      <c r="D9529">
        <v>1056661</v>
      </c>
      <c r="E9529">
        <v>3.0113636363636399E-4</v>
      </c>
    </row>
    <row r="9530" spans="1:5" x14ac:dyDescent="0.3">
      <c r="A9530" t="s">
        <v>12</v>
      </c>
      <c r="B9530">
        <v>1058000</v>
      </c>
      <c r="C9530">
        <v>0.31900000000000001</v>
      </c>
      <c r="D9530">
        <v>1058653</v>
      </c>
      <c r="E9530">
        <v>3.0151228733459398E-4</v>
      </c>
    </row>
    <row r="9531" spans="1:5" x14ac:dyDescent="0.3">
      <c r="A9531" t="s">
        <v>12</v>
      </c>
      <c r="B9531">
        <v>1060000</v>
      </c>
      <c r="C9531">
        <v>0.32</v>
      </c>
      <c r="D9531">
        <v>1060643</v>
      </c>
      <c r="E9531">
        <v>3.0188679245282999E-4</v>
      </c>
    </row>
    <row r="9532" spans="1:5" x14ac:dyDescent="0.3">
      <c r="A9532" t="s">
        <v>12</v>
      </c>
      <c r="B9532">
        <v>1062000</v>
      </c>
      <c r="C9532">
        <v>0.32</v>
      </c>
      <c r="D9532">
        <v>1062690</v>
      </c>
      <c r="E9532">
        <v>3.0131826741996201E-4</v>
      </c>
    </row>
    <row r="9533" spans="1:5" x14ac:dyDescent="0.3">
      <c r="A9533" t="s">
        <v>12</v>
      </c>
      <c r="B9533">
        <v>1064000</v>
      </c>
      <c r="C9533">
        <v>0.32100000000000001</v>
      </c>
      <c r="D9533">
        <v>1064685</v>
      </c>
      <c r="E9533">
        <v>3.01691729323308E-4</v>
      </c>
    </row>
    <row r="9534" spans="1:5" x14ac:dyDescent="0.3">
      <c r="A9534" t="s">
        <v>12</v>
      </c>
      <c r="B9534">
        <v>1066000</v>
      </c>
      <c r="C9534">
        <v>0.32100000000000001</v>
      </c>
      <c r="D9534">
        <v>1066679</v>
      </c>
      <c r="E9534">
        <v>3.0112570356472798E-4</v>
      </c>
    </row>
    <row r="9535" spans="1:5" x14ac:dyDescent="0.3">
      <c r="A9535" t="s">
        <v>12</v>
      </c>
      <c r="B9535">
        <v>1068000</v>
      </c>
      <c r="C9535">
        <v>0.32200000000000001</v>
      </c>
      <c r="D9535">
        <v>1068736</v>
      </c>
      <c r="E9535">
        <v>3.0149812734082401E-4</v>
      </c>
    </row>
    <row r="9536" spans="1:5" x14ac:dyDescent="0.3">
      <c r="A9536" t="s">
        <v>12</v>
      </c>
      <c r="B9536">
        <v>1070000</v>
      </c>
      <c r="C9536">
        <v>0.32300000000000001</v>
      </c>
      <c r="D9536">
        <v>1070739</v>
      </c>
      <c r="E9536">
        <v>3.0186915887850499E-4</v>
      </c>
    </row>
    <row r="9537" spans="1:5" x14ac:dyDescent="0.3">
      <c r="A9537" t="s">
        <v>12</v>
      </c>
      <c r="B9537">
        <v>1072000</v>
      </c>
      <c r="C9537">
        <v>0.32300000000000001</v>
      </c>
      <c r="D9537">
        <v>1072730</v>
      </c>
      <c r="E9537">
        <v>3.0130597014925398E-4</v>
      </c>
    </row>
    <row r="9538" spans="1:5" x14ac:dyDescent="0.3">
      <c r="A9538" t="s">
        <v>12</v>
      </c>
      <c r="B9538">
        <v>1074000</v>
      </c>
      <c r="C9538">
        <v>0.32400000000000001</v>
      </c>
      <c r="D9538">
        <v>1074721</v>
      </c>
      <c r="E9538">
        <v>3.0167597765363101E-4</v>
      </c>
    </row>
    <row r="9539" spans="1:5" x14ac:dyDescent="0.3">
      <c r="A9539" t="s">
        <v>12</v>
      </c>
      <c r="B9539">
        <v>1076000</v>
      </c>
      <c r="C9539">
        <v>0.32500000000000001</v>
      </c>
      <c r="D9539">
        <v>1076708</v>
      </c>
      <c r="E9539">
        <v>3.0204460966542802E-4</v>
      </c>
    </row>
    <row r="9540" spans="1:5" x14ac:dyDescent="0.3">
      <c r="A9540" t="s">
        <v>12</v>
      </c>
      <c r="B9540">
        <v>1078000</v>
      </c>
      <c r="C9540">
        <v>0.32500000000000001</v>
      </c>
      <c r="D9540">
        <v>1078698</v>
      </c>
      <c r="E9540">
        <v>3.0148423005565901E-4</v>
      </c>
    </row>
    <row r="9541" spans="1:5" x14ac:dyDescent="0.3">
      <c r="A9541" t="s">
        <v>12</v>
      </c>
      <c r="B9541">
        <v>1080000</v>
      </c>
      <c r="C9541">
        <v>0.32600000000000001</v>
      </c>
      <c r="D9541">
        <v>1080689</v>
      </c>
      <c r="E9541">
        <v>3.0185185185185198E-4</v>
      </c>
    </row>
    <row r="9542" spans="1:5" x14ac:dyDescent="0.3">
      <c r="A9542" t="s">
        <v>12</v>
      </c>
      <c r="B9542">
        <v>1082000</v>
      </c>
      <c r="C9542">
        <v>0.32600000000000001</v>
      </c>
      <c r="D9542">
        <v>1082683</v>
      </c>
      <c r="E9542">
        <v>3.0129390018484301E-4</v>
      </c>
    </row>
    <row r="9543" spans="1:5" x14ac:dyDescent="0.3">
      <c r="A9543" t="s">
        <v>12</v>
      </c>
      <c r="B9543">
        <v>1084000</v>
      </c>
      <c r="C9543">
        <v>0.32700000000000001</v>
      </c>
      <c r="D9543">
        <v>1084678</v>
      </c>
      <c r="E9543">
        <v>3.0166051660516602E-4</v>
      </c>
    </row>
    <row r="9544" spans="1:5" x14ac:dyDescent="0.3">
      <c r="A9544" t="s">
        <v>12</v>
      </c>
      <c r="B9544">
        <v>1086000</v>
      </c>
      <c r="C9544">
        <v>0.32800000000000001</v>
      </c>
      <c r="D9544">
        <v>1086671</v>
      </c>
      <c r="E9544">
        <v>3.0202578268876599E-4</v>
      </c>
    </row>
    <row r="9545" spans="1:5" x14ac:dyDescent="0.3">
      <c r="A9545" t="s">
        <v>12</v>
      </c>
      <c r="B9545">
        <v>1088000</v>
      </c>
      <c r="C9545">
        <v>0.32800000000000001</v>
      </c>
      <c r="D9545">
        <v>1088660</v>
      </c>
      <c r="E9545">
        <v>3.01470588235294E-4</v>
      </c>
    </row>
    <row r="9546" spans="1:5" x14ac:dyDescent="0.3">
      <c r="A9546" t="s">
        <v>12</v>
      </c>
      <c r="B9546">
        <v>1090000</v>
      </c>
      <c r="C9546">
        <v>0.32900000000000001</v>
      </c>
      <c r="D9546">
        <v>1090649</v>
      </c>
      <c r="E9546">
        <v>3.0183486238532099E-4</v>
      </c>
    </row>
    <row r="9547" spans="1:5" x14ac:dyDescent="0.3">
      <c r="A9547" t="s">
        <v>12</v>
      </c>
      <c r="B9547">
        <v>1092000</v>
      </c>
      <c r="C9547">
        <v>0.32900000000000001</v>
      </c>
      <c r="D9547">
        <v>1092641</v>
      </c>
      <c r="E9547">
        <v>3.0128205128205103E-4</v>
      </c>
    </row>
    <row r="9548" spans="1:5" x14ac:dyDescent="0.3">
      <c r="A9548" t="s">
        <v>12</v>
      </c>
      <c r="B9548">
        <v>1094000</v>
      </c>
      <c r="C9548">
        <v>0.33</v>
      </c>
      <c r="D9548">
        <v>1094630</v>
      </c>
      <c r="E9548">
        <v>3.0164533820840899E-4</v>
      </c>
    </row>
    <row r="9549" spans="1:5" x14ac:dyDescent="0.3">
      <c r="A9549" t="s">
        <v>12</v>
      </c>
      <c r="B9549">
        <v>1096000</v>
      </c>
      <c r="C9549">
        <v>0.33100000000000002</v>
      </c>
      <c r="D9549">
        <v>1096625</v>
      </c>
      <c r="E9549">
        <v>3.0200729927007299E-4</v>
      </c>
    </row>
    <row r="9550" spans="1:5" x14ac:dyDescent="0.3">
      <c r="A9550" t="s">
        <v>12</v>
      </c>
      <c r="B9550">
        <v>1098000</v>
      </c>
      <c r="C9550">
        <v>0.33100000000000002</v>
      </c>
      <c r="D9550">
        <v>1098677</v>
      </c>
      <c r="E9550">
        <v>3.01457194899818E-4</v>
      </c>
    </row>
    <row r="9551" spans="1:5" x14ac:dyDescent="0.3">
      <c r="A9551" t="s">
        <v>12</v>
      </c>
      <c r="B9551">
        <v>1100000</v>
      </c>
      <c r="C9551">
        <v>0.33200000000000002</v>
      </c>
      <c r="D9551">
        <v>1100664</v>
      </c>
      <c r="E9551">
        <v>3.0181818181818201E-4</v>
      </c>
    </row>
    <row r="9552" spans="1:5" x14ac:dyDescent="0.3">
      <c r="A9552" t="s">
        <v>12</v>
      </c>
      <c r="B9552">
        <v>1102000</v>
      </c>
      <c r="C9552">
        <v>0.33200000000000002</v>
      </c>
      <c r="D9552">
        <v>1102653</v>
      </c>
      <c r="E9552">
        <v>3.0127041742286799E-4</v>
      </c>
    </row>
    <row r="9553" spans="1:5" x14ac:dyDescent="0.3">
      <c r="A9553" t="s">
        <v>12</v>
      </c>
      <c r="B9553">
        <v>1104000</v>
      </c>
      <c r="C9553">
        <v>0.33300000000000002</v>
      </c>
      <c r="D9553">
        <v>1104739</v>
      </c>
      <c r="E9553">
        <v>3.01630434782609E-4</v>
      </c>
    </row>
    <row r="9554" spans="1:5" x14ac:dyDescent="0.3">
      <c r="A9554" t="s">
        <v>12</v>
      </c>
      <c r="B9554">
        <v>1106000</v>
      </c>
      <c r="C9554">
        <v>0.33400000000000002</v>
      </c>
      <c r="D9554">
        <v>1106731</v>
      </c>
      <c r="E9554">
        <v>3.0198915009041602E-4</v>
      </c>
    </row>
    <row r="9555" spans="1:5" x14ac:dyDescent="0.3">
      <c r="A9555" t="s">
        <v>12</v>
      </c>
      <c r="B9555">
        <v>1108000</v>
      </c>
      <c r="C9555">
        <v>0.33400000000000002</v>
      </c>
      <c r="D9555">
        <v>1108718</v>
      </c>
      <c r="E9555">
        <v>3.0144404332129999E-4</v>
      </c>
    </row>
    <row r="9556" spans="1:5" x14ac:dyDescent="0.3">
      <c r="A9556" t="s">
        <v>12</v>
      </c>
      <c r="B9556">
        <v>1110000</v>
      </c>
      <c r="C9556">
        <v>0.33500000000000002</v>
      </c>
      <c r="D9556">
        <v>1110712</v>
      </c>
      <c r="E9556">
        <v>3.0180180180180202E-4</v>
      </c>
    </row>
    <row r="9557" spans="1:5" x14ac:dyDescent="0.3">
      <c r="A9557" t="s">
        <v>12</v>
      </c>
      <c r="B9557">
        <v>1112000</v>
      </c>
      <c r="C9557">
        <v>0.33500000000000002</v>
      </c>
      <c r="D9557">
        <v>1112707</v>
      </c>
      <c r="E9557">
        <v>3.0125899280575497E-4</v>
      </c>
    </row>
    <row r="9558" spans="1:5" x14ac:dyDescent="0.3">
      <c r="A9558" t="s">
        <v>12</v>
      </c>
      <c r="B9558">
        <v>1114000</v>
      </c>
      <c r="C9558">
        <v>0.33600000000000002</v>
      </c>
      <c r="D9558">
        <v>1114701</v>
      </c>
      <c r="E9558">
        <v>3.0161579892280099E-4</v>
      </c>
    </row>
    <row r="9559" spans="1:5" x14ac:dyDescent="0.3">
      <c r="A9559" t="s">
        <v>12</v>
      </c>
      <c r="B9559">
        <v>1116000</v>
      </c>
      <c r="C9559">
        <v>0.33700000000000002</v>
      </c>
      <c r="D9559">
        <v>1116693</v>
      </c>
      <c r="E9559">
        <v>3.01971326164875E-4</v>
      </c>
    </row>
    <row r="9560" spans="1:5" x14ac:dyDescent="0.3">
      <c r="A9560" t="s">
        <v>12</v>
      </c>
      <c r="B9560">
        <v>1118000</v>
      </c>
      <c r="C9560">
        <v>0.33700000000000002</v>
      </c>
      <c r="D9560">
        <v>1118686</v>
      </c>
      <c r="E9560">
        <v>3.0143112701252198E-4</v>
      </c>
    </row>
    <row r="9561" spans="1:5" x14ac:dyDescent="0.3">
      <c r="A9561" t="s">
        <v>12</v>
      </c>
      <c r="B9561">
        <v>1120000</v>
      </c>
      <c r="C9561">
        <v>0.33800000000000002</v>
      </c>
      <c r="D9561">
        <v>1120794</v>
      </c>
      <c r="E9561">
        <v>3.0178571428571402E-4</v>
      </c>
    </row>
    <row r="9562" spans="1:5" x14ac:dyDescent="0.3">
      <c r="A9562" t="s">
        <v>12</v>
      </c>
      <c r="B9562">
        <v>1122000</v>
      </c>
      <c r="C9562">
        <v>0.33800000000000002</v>
      </c>
      <c r="D9562">
        <v>1122791</v>
      </c>
      <c r="E9562">
        <v>3.0124777183600698E-4</v>
      </c>
    </row>
    <row r="9563" spans="1:5" x14ac:dyDescent="0.3">
      <c r="A9563" t="s">
        <v>12</v>
      </c>
      <c r="B9563">
        <v>1124000</v>
      </c>
      <c r="C9563">
        <v>0.33900000000000002</v>
      </c>
      <c r="D9563">
        <v>1124780</v>
      </c>
      <c r="E9563">
        <v>3.01601423487544E-4</v>
      </c>
    </row>
    <row r="9564" spans="1:5" x14ac:dyDescent="0.3">
      <c r="A9564" t="s">
        <v>12</v>
      </c>
      <c r="B9564">
        <v>1126000</v>
      </c>
      <c r="C9564">
        <v>0.34</v>
      </c>
      <c r="D9564">
        <v>1126774</v>
      </c>
      <c r="E9564">
        <v>3.0195381882770902E-4</v>
      </c>
    </row>
    <row r="9565" spans="1:5" x14ac:dyDescent="0.3">
      <c r="A9565" t="s">
        <v>12</v>
      </c>
      <c r="B9565">
        <v>1128000</v>
      </c>
      <c r="C9565">
        <v>0.34</v>
      </c>
      <c r="D9565">
        <v>1128764</v>
      </c>
      <c r="E9565">
        <v>3.0141843971631199E-4</v>
      </c>
    </row>
    <row r="9566" spans="1:5" x14ac:dyDescent="0.3">
      <c r="A9566" t="s">
        <v>12</v>
      </c>
      <c r="B9566">
        <v>1130000</v>
      </c>
      <c r="C9566">
        <v>0.34100000000000003</v>
      </c>
      <c r="D9566">
        <v>1130756</v>
      </c>
      <c r="E9566">
        <v>3.0176991150442502E-4</v>
      </c>
    </row>
    <row r="9567" spans="1:5" x14ac:dyDescent="0.3">
      <c r="A9567" t="s">
        <v>12</v>
      </c>
      <c r="B9567">
        <v>1132000</v>
      </c>
      <c r="C9567">
        <v>0.34100000000000003</v>
      </c>
      <c r="D9567">
        <v>1132747</v>
      </c>
      <c r="E9567">
        <v>3.0123674911660802E-4</v>
      </c>
    </row>
    <row r="9568" spans="1:5" x14ac:dyDescent="0.3">
      <c r="A9568" t="s">
        <v>12</v>
      </c>
      <c r="B9568">
        <v>1134000</v>
      </c>
      <c r="C9568">
        <v>0.34200000000000003</v>
      </c>
      <c r="D9568">
        <v>1134743</v>
      </c>
      <c r="E9568">
        <v>3.0158730158730198E-4</v>
      </c>
    </row>
    <row r="9569" spans="1:5" x14ac:dyDescent="0.3">
      <c r="A9569" t="s">
        <v>12</v>
      </c>
      <c r="B9569">
        <v>1136000</v>
      </c>
      <c r="C9569">
        <v>0.34300000000000003</v>
      </c>
      <c r="D9569">
        <v>1136735</v>
      </c>
      <c r="E9569">
        <v>3.0193661971831003E-4</v>
      </c>
    </row>
    <row r="9570" spans="1:5" x14ac:dyDescent="0.3">
      <c r="A9570" t="s">
        <v>12</v>
      </c>
      <c r="B9570">
        <v>1138000</v>
      </c>
      <c r="C9570">
        <v>0.34300000000000003</v>
      </c>
      <c r="D9570">
        <v>1138721</v>
      </c>
      <c r="E9570">
        <v>3.0140597539543101E-4</v>
      </c>
    </row>
    <row r="9571" spans="1:5" x14ac:dyDescent="0.3">
      <c r="A9571" t="s">
        <v>12</v>
      </c>
      <c r="B9571">
        <v>1140000</v>
      </c>
      <c r="C9571">
        <v>0.34399999999999997</v>
      </c>
      <c r="D9571">
        <v>1140705</v>
      </c>
      <c r="E9571">
        <v>3.0175438596491199E-4</v>
      </c>
    </row>
    <row r="9572" spans="1:5" x14ac:dyDescent="0.3">
      <c r="A9572" t="s">
        <v>12</v>
      </c>
      <c r="B9572">
        <v>1142000</v>
      </c>
      <c r="C9572">
        <v>0.34399999999999997</v>
      </c>
      <c r="D9572">
        <v>1142692</v>
      </c>
      <c r="E9572">
        <v>3.0122591943957999E-4</v>
      </c>
    </row>
    <row r="9573" spans="1:5" x14ac:dyDescent="0.3">
      <c r="A9573" t="s">
        <v>12</v>
      </c>
      <c r="B9573">
        <v>1144000</v>
      </c>
      <c r="C9573">
        <v>0.34499999999999997</v>
      </c>
      <c r="D9573">
        <v>1144680</v>
      </c>
      <c r="E9573">
        <v>3.0157342657342699E-4</v>
      </c>
    </row>
    <row r="9574" spans="1:5" x14ac:dyDescent="0.3">
      <c r="A9574" t="s">
        <v>12</v>
      </c>
      <c r="B9574">
        <v>1146000</v>
      </c>
      <c r="C9574">
        <v>0.34599999999999997</v>
      </c>
      <c r="D9574">
        <v>1146672</v>
      </c>
      <c r="E9574">
        <v>3.0191972076788802E-4</v>
      </c>
    </row>
    <row r="9575" spans="1:5" x14ac:dyDescent="0.3">
      <c r="A9575" t="s">
        <v>12</v>
      </c>
      <c r="B9575">
        <v>1148000</v>
      </c>
      <c r="C9575">
        <v>0.34599999999999997</v>
      </c>
      <c r="D9575">
        <v>1148724</v>
      </c>
      <c r="E9575">
        <v>3.0139372822299699E-4</v>
      </c>
    </row>
    <row r="9576" spans="1:5" x14ac:dyDescent="0.3">
      <c r="A9576" t="s">
        <v>12</v>
      </c>
      <c r="B9576">
        <v>1150000</v>
      </c>
      <c r="C9576">
        <v>0.34699999999999998</v>
      </c>
      <c r="D9576">
        <v>1150717</v>
      </c>
      <c r="E9576">
        <v>3.0173913043478302E-4</v>
      </c>
    </row>
    <row r="9577" spans="1:5" x14ac:dyDescent="0.3">
      <c r="A9577" t="s">
        <v>12</v>
      </c>
      <c r="B9577">
        <v>1152000</v>
      </c>
      <c r="C9577">
        <v>0.34699999999999998</v>
      </c>
      <c r="D9577">
        <v>1152705</v>
      </c>
      <c r="E9577">
        <v>3.0121527777777802E-4</v>
      </c>
    </row>
    <row r="9578" spans="1:5" x14ac:dyDescent="0.3">
      <c r="A9578" t="s">
        <v>12</v>
      </c>
      <c r="B9578">
        <v>1154000</v>
      </c>
      <c r="C9578">
        <v>0.34799999999999998</v>
      </c>
      <c r="D9578">
        <v>1154691</v>
      </c>
      <c r="E9578">
        <v>3.0155979202772999E-4</v>
      </c>
    </row>
    <row r="9579" spans="1:5" x14ac:dyDescent="0.3">
      <c r="A9579" t="s">
        <v>12</v>
      </c>
      <c r="B9579">
        <v>1156000</v>
      </c>
      <c r="C9579">
        <v>0.34899999999999998</v>
      </c>
      <c r="D9579">
        <v>1156679</v>
      </c>
      <c r="E9579">
        <v>3.0190311418685101E-4</v>
      </c>
    </row>
    <row r="9580" spans="1:5" x14ac:dyDescent="0.3">
      <c r="A9580" t="s">
        <v>12</v>
      </c>
      <c r="B9580">
        <v>1158000</v>
      </c>
      <c r="C9580">
        <v>0.34899999999999998</v>
      </c>
      <c r="D9580">
        <v>1158669</v>
      </c>
      <c r="E9580">
        <v>3.0138169257340198E-4</v>
      </c>
    </row>
    <row r="9581" spans="1:5" x14ac:dyDescent="0.3">
      <c r="A9581" t="s">
        <v>12</v>
      </c>
      <c r="B9581">
        <v>1160000</v>
      </c>
      <c r="C9581">
        <v>0.35</v>
      </c>
      <c r="D9581">
        <v>1160658</v>
      </c>
      <c r="E9581">
        <v>3.0172413793103499E-4</v>
      </c>
    </row>
    <row r="9582" spans="1:5" x14ac:dyDescent="0.3">
      <c r="A9582" t="s">
        <v>12</v>
      </c>
      <c r="B9582">
        <v>1162000</v>
      </c>
      <c r="C9582">
        <v>0.35</v>
      </c>
      <c r="D9582">
        <v>1162648</v>
      </c>
      <c r="E9582">
        <v>3.0120481927710803E-4</v>
      </c>
    </row>
    <row r="9583" spans="1:5" x14ac:dyDescent="0.3">
      <c r="A9583" t="s">
        <v>12</v>
      </c>
      <c r="B9583">
        <v>1164000</v>
      </c>
      <c r="C9583">
        <v>0.35099999999999998</v>
      </c>
      <c r="D9583">
        <v>1164643</v>
      </c>
      <c r="E9583">
        <v>3.0154639175257702E-4</v>
      </c>
    </row>
    <row r="9584" spans="1:5" x14ac:dyDescent="0.3">
      <c r="A9584" t="s">
        <v>12</v>
      </c>
      <c r="B9584">
        <v>1166000</v>
      </c>
      <c r="C9584">
        <v>0.35199999999999998</v>
      </c>
      <c r="D9584">
        <v>1166635</v>
      </c>
      <c r="E9584">
        <v>3.0188679245282999E-4</v>
      </c>
    </row>
    <row r="9585" spans="1:5" x14ac:dyDescent="0.3">
      <c r="A9585" t="s">
        <v>12</v>
      </c>
      <c r="B9585">
        <v>1168000</v>
      </c>
      <c r="C9585">
        <v>0.35199999999999998</v>
      </c>
      <c r="D9585">
        <v>1168629</v>
      </c>
      <c r="E9585">
        <v>3.0136986301369898E-4</v>
      </c>
    </row>
    <row r="9586" spans="1:5" x14ac:dyDescent="0.3">
      <c r="A9586" t="s">
        <v>12</v>
      </c>
      <c r="B9586">
        <v>1170000</v>
      </c>
      <c r="C9586">
        <v>0.35299999999999998</v>
      </c>
      <c r="D9586">
        <v>1170622</v>
      </c>
      <c r="E9586">
        <v>3.0170940170940201E-4</v>
      </c>
    </row>
    <row r="9587" spans="1:5" x14ac:dyDescent="0.3">
      <c r="A9587" t="s">
        <v>12</v>
      </c>
      <c r="B9587">
        <v>1172000</v>
      </c>
      <c r="C9587">
        <v>0.35299999999999998</v>
      </c>
      <c r="D9587">
        <v>1172674</v>
      </c>
      <c r="E9587">
        <v>3.0119453924914698E-4</v>
      </c>
    </row>
    <row r="9588" spans="1:5" x14ac:dyDescent="0.3">
      <c r="A9588" t="s">
        <v>12</v>
      </c>
      <c r="B9588">
        <v>1174000</v>
      </c>
      <c r="C9588">
        <v>0.35399999999999998</v>
      </c>
      <c r="D9588">
        <v>1174671</v>
      </c>
      <c r="E9588">
        <v>3.0153321976149903E-4</v>
      </c>
    </row>
    <row r="9589" spans="1:5" x14ac:dyDescent="0.3">
      <c r="A9589" t="s">
        <v>12</v>
      </c>
      <c r="B9589">
        <v>1176000</v>
      </c>
      <c r="C9589">
        <v>0.35499999999999998</v>
      </c>
      <c r="D9589">
        <v>1176659</v>
      </c>
      <c r="E9589">
        <v>3.0187074829932E-4</v>
      </c>
    </row>
    <row r="9590" spans="1:5" x14ac:dyDescent="0.3">
      <c r="A9590" t="s">
        <v>12</v>
      </c>
      <c r="B9590">
        <v>1178000</v>
      </c>
      <c r="C9590">
        <v>0.35499999999999998</v>
      </c>
      <c r="D9590">
        <v>1178652</v>
      </c>
      <c r="E9590">
        <v>3.0135823429541602E-4</v>
      </c>
    </row>
    <row r="9591" spans="1:5" x14ac:dyDescent="0.3">
      <c r="A9591" t="s">
        <v>12</v>
      </c>
      <c r="B9591">
        <v>1180000</v>
      </c>
      <c r="C9591">
        <v>0.35599999999999998</v>
      </c>
      <c r="D9591">
        <v>1180648</v>
      </c>
      <c r="E9591">
        <v>3.0169491525423701E-4</v>
      </c>
    </row>
    <row r="9592" spans="1:5" x14ac:dyDescent="0.3">
      <c r="A9592" t="s">
        <v>12</v>
      </c>
      <c r="B9592">
        <v>1182000</v>
      </c>
      <c r="C9592">
        <v>0.35599999999999998</v>
      </c>
      <c r="D9592">
        <v>1182645</v>
      </c>
      <c r="E9592">
        <v>3.0118443316412899E-4</v>
      </c>
    </row>
    <row r="9593" spans="1:5" x14ac:dyDescent="0.3">
      <c r="A9593" t="s">
        <v>12</v>
      </c>
      <c r="B9593">
        <v>1184000</v>
      </c>
      <c r="C9593">
        <v>0.35699999999999998</v>
      </c>
      <c r="D9593">
        <v>1184634</v>
      </c>
      <c r="E9593">
        <v>3.0152027027026998E-4</v>
      </c>
    </row>
    <row r="9594" spans="1:5" x14ac:dyDescent="0.3">
      <c r="A9594" t="s">
        <v>12</v>
      </c>
      <c r="B9594">
        <v>1186000</v>
      </c>
      <c r="C9594">
        <v>0.35799999999999998</v>
      </c>
      <c r="D9594">
        <v>1186620</v>
      </c>
      <c r="E9594">
        <v>3.0185497470488999E-4</v>
      </c>
    </row>
    <row r="9595" spans="1:5" x14ac:dyDescent="0.3">
      <c r="A9595" t="s">
        <v>12</v>
      </c>
      <c r="B9595">
        <v>1188000</v>
      </c>
      <c r="C9595">
        <v>0.35799999999999998</v>
      </c>
      <c r="D9595">
        <v>1188606</v>
      </c>
      <c r="E9595">
        <v>3.0134680134680101E-4</v>
      </c>
    </row>
    <row r="9596" spans="1:5" x14ac:dyDescent="0.3">
      <c r="A9596" t="s">
        <v>12</v>
      </c>
      <c r="B9596">
        <v>1190000</v>
      </c>
      <c r="C9596">
        <v>0.35899999999999999</v>
      </c>
      <c r="D9596">
        <v>1190593</v>
      </c>
      <c r="E9596">
        <v>3.0168067226890799E-4</v>
      </c>
    </row>
    <row r="9597" spans="1:5" x14ac:dyDescent="0.3">
      <c r="A9597" t="s">
        <v>12</v>
      </c>
      <c r="B9597">
        <v>1192000</v>
      </c>
      <c r="C9597">
        <v>0.36</v>
      </c>
      <c r="D9597">
        <v>1192682</v>
      </c>
      <c r="E9597">
        <v>3.0201342281879198E-4</v>
      </c>
    </row>
    <row r="9598" spans="1:5" x14ac:dyDescent="0.3">
      <c r="A9598" t="s">
        <v>12</v>
      </c>
      <c r="B9598">
        <v>1194000</v>
      </c>
      <c r="C9598">
        <v>0.36</v>
      </c>
      <c r="D9598">
        <v>1194680</v>
      </c>
      <c r="E9598">
        <v>3.0150753768844201E-4</v>
      </c>
    </row>
    <row r="9599" spans="1:5" x14ac:dyDescent="0.3">
      <c r="A9599" t="s">
        <v>12</v>
      </c>
      <c r="B9599">
        <v>1196000</v>
      </c>
      <c r="C9599">
        <v>0.36099999999999999</v>
      </c>
      <c r="D9599">
        <v>1196673</v>
      </c>
      <c r="E9599">
        <v>3.0183946488294299E-4</v>
      </c>
    </row>
    <row r="9600" spans="1:5" x14ac:dyDescent="0.3">
      <c r="A9600" t="s">
        <v>12</v>
      </c>
      <c r="B9600">
        <v>1198000</v>
      </c>
      <c r="C9600">
        <v>0.36099999999999999</v>
      </c>
      <c r="D9600">
        <v>1198660</v>
      </c>
      <c r="E9600">
        <v>3.0133555926544202E-4</v>
      </c>
    </row>
    <row r="9601" spans="1:5" x14ac:dyDescent="0.3">
      <c r="A9601" t="s">
        <v>12</v>
      </c>
      <c r="B9601">
        <v>1200000</v>
      </c>
      <c r="C9601">
        <v>0.36199999999999999</v>
      </c>
      <c r="D9601">
        <v>1200653</v>
      </c>
      <c r="E9601">
        <v>3.0166666666666699E-4</v>
      </c>
    </row>
    <row r="9602" spans="1:5" x14ac:dyDescent="0.3">
      <c r="A9602" t="s">
        <v>12</v>
      </c>
      <c r="B9602">
        <v>1202000</v>
      </c>
      <c r="C9602">
        <v>0.36299999999999999</v>
      </c>
      <c r="D9602">
        <v>1202639</v>
      </c>
      <c r="E9602">
        <v>3.01996672212978E-4</v>
      </c>
    </row>
    <row r="9603" spans="1:5" x14ac:dyDescent="0.3">
      <c r="A9603" t="s">
        <v>12</v>
      </c>
      <c r="B9603">
        <v>1204000</v>
      </c>
      <c r="C9603">
        <v>0.36299999999999999</v>
      </c>
      <c r="D9603">
        <v>1204623</v>
      </c>
      <c r="E9603">
        <v>3.0149501661129598E-4</v>
      </c>
    </row>
    <row r="9604" spans="1:5" x14ac:dyDescent="0.3">
      <c r="A9604" t="s">
        <v>12</v>
      </c>
      <c r="B9604">
        <v>1206000</v>
      </c>
      <c r="C9604">
        <v>0.36399999999999999</v>
      </c>
      <c r="D9604">
        <v>1206615</v>
      </c>
      <c r="E9604">
        <v>3.0182421227197302E-4</v>
      </c>
    </row>
    <row r="9605" spans="1:5" x14ac:dyDescent="0.3">
      <c r="A9605" t="s">
        <v>12</v>
      </c>
      <c r="B9605">
        <v>1208000</v>
      </c>
      <c r="C9605">
        <v>0.36399999999999999</v>
      </c>
      <c r="D9605">
        <v>1208606</v>
      </c>
      <c r="E9605">
        <v>3.0132450331125802E-4</v>
      </c>
    </row>
    <row r="9606" spans="1:5" x14ac:dyDescent="0.3">
      <c r="A9606" t="s">
        <v>12</v>
      </c>
      <c r="B9606">
        <v>1210000</v>
      </c>
      <c r="C9606">
        <v>0.36499999999999999</v>
      </c>
      <c r="D9606">
        <v>1210589</v>
      </c>
      <c r="E9606">
        <v>3.01652892561983E-4</v>
      </c>
    </row>
    <row r="9607" spans="1:5" x14ac:dyDescent="0.3">
      <c r="A9607" t="s">
        <v>12</v>
      </c>
      <c r="B9607">
        <v>1212000</v>
      </c>
      <c r="C9607">
        <v>0.36599999999999999</v>
      </c>
      <c r="D9607">
        <v>1212580</v>
      </c>
      <c r="E9607">
        <v>3.0198019801980198E-4</v>
      </c>
    </row>
    <row r="9608" spans="1:5" x14ac:dyDescent="0.3">
      <c r="A9608" t="s">
        <v>12</v>
      </c>
      <c r="B9608">
        <v>1214000</v>
      </c>
      <c r="C9608">
        <v>0.36599999999999999</v>
      </c>
      <c r="D9608">
        <v>1214570</v>
      </c>
      <c r="E9608">
        <v>3.0148270181219099E-4</v>
      </c>
    </row>
    <row r="9609" spans="1:5" x14ac:dyDescent="0.3">
      <c r="A9609" t="s">
        <v>12</v>
      </c>
      <c r="B9609">
        <v>1216000</v>
      </c>
      <c r="C9609">
        <v>0.36699999999999999</v>
      </c>
      <c r="D9609">
        <v>1216557</v>
      </c>
      <c r="E9609">
        <v>3.0180921052631599E-4</v>
      </c>
    </row>
    <row r="9610" spans="1:5" x14ac:dyDescent="0.3">
      <c r="A9610" t="s">
        <v>12</v>
      </c>
      <c r="B9610">
        <v>1218000</v>
      </c>
      <c r="C9610">
        <v>0.36699999999999999</v>
      </c>
      <c r="D9610">
        <v>1218541</v>
      </c>
      <c r="E9610">
        <v>3.0131362889983601E-4</v>
      </c>
    </row>
    <row r="9611" spans="1:5" x14ac:dyDescent="0.3">
      <c r="A9611" t="s">
        <v>12</v>
      </c>
      <c r="B9611">
        <v>1220000</v>
      </c>
      <c r="C9611">
        <v>0.36799999999999999</v>
      </c>
      <c r="D9611">
        <v>1220531</v>
      </c>
      <c r="E9611">
        <v>3.0163934426229503E-4</v>
      </c>
    </row>
    <row r="9612" spans="1:5" x14ac:dyDescent="0.3">
      <c r="A9612" t="s">
        <v>12</v>
      </c>
      <c r="B9612">
        <v>1222000</v>
      </c>
      <c r="C9612">
        <v>0.36899999999999999</v>
      </c>
      <c r="D9612">
        <v>1222514</v>
      </c>
      <c r="E9612">
        <v>3.0196399345335499E-4</v>
      </c>
    </row>
    <row r="9613" spans="1:5" x14ac:dyDescent="0.3">
      <c r="A9613" t="s">
        <v>12</v>
      </c>
      <c r="B9613">
        <v>1224000</v>
      </c>
      <c r="C9613">
        <v>0.36899999999999999</v>
      </c>
      <c r="D9613">
        <v>1224621</v>
      </c>
      <c r="E9613">
        <v>3.01470588235294E-4</v>
      </c>
    </row>
    <row r="9614" spans="1:5" x14ac:dyDescent="0.3">
      <c r="A9614" t="s">
        <v>12</v>
      </c>
      <c r="B9614">
        <v>1226000</v>
      </c>
      <c r="C9614">
        <v>0.37</v>
      </c>
      <c r="D9614">
        <v>1226611</v>
      </c>
      <c r="E9614">
        <v>3.0179445350734098E-4</v>
      </c>
    </row>
    <row r="9615" spans="1:5" x14ac:dyDescent="0.3">
      <c r="A9615" t="s">
        <v>12</v>
      </c>
      <c r="B9615">
        <v>1228000</v>
      </c>
      <c r="C9615">
        <v>0.37</v>
      </c>
      <c r="D9615">
        <v>1228598</v>
      </c>
      <c r="E9615">
        <v>3.01302931596091E-4</v>
      </c>
    </row>
    <row r="9616" spans="1:5" x14ac:dyDescent="0.3">
      <c r="A9616" t="s">
        <v>12</v>
      </c>
      <c r="B9616">
        <v>1230000</v>
      </c>
      <c r="C9616">
        <v>0.371</v>
      </c>
      <c r="D9616">
        <v>1230589</v>
      </c>
      <c r="E9616">
        <v>3.0162601626016302E-4</v>
      </c>
    </row>
    <row r="9617" spans="1:5" x14ac:dyDescent="0.3">
      <c r="A9617" t="s">
        <v>12</v>
      </c>
      <c r="B9617">
        <v>1232000</v>
      </c>
      <c r="C9617">
        <v>0.372</v>
      </c>
      <c r="D9617">
        <v>1232578</v>
      </c>
      <c r="E9617">
        <v>3.01948051948052E-4</v>
      </c>
    </row>
    <row r="9618" spans="1:5" x14ac:dyDescent="0.3">
      <c r="A9618" t="s">
        <v>12</v>
      </c>
      <c r="B9618">
        <v>1234000</v>
      </c>
      <c r="C9618">
        <v>0.372</v>
      </c>
      <c r="D9618">
        <v>1234567</v>
      </c>
      <c r="E9618">
        <v>3.0145867098865499E-4</v>
      </c>
    </row>
    <row r="9619" spans="1:5" x14ac:dyDescent="0.3">
      <c r="A9619" t="s">
        <v>12</v>
      </c>
      <c r="B9619">
        <v>1236000</v>
      </c>
      <c r="C9619">
        <v>0.373</v>
      </c>
      <c r="D9619">
        <v>1236623</v>
      </c>
      <c r="E9619">
        <v>3.0177993527508103E-4</v>
      </c>
    </row>
    <row r="9620" spans="1:5" x14ac:dyDescent="0.3">
      <c r="A9620" t="s">
        <v>12</v>
      </c>
      <c r="B9620">
        <v>1238000</v>
      </c>
      <c r="C9620">
        <v>0.373</v>
      </c>
      <c r="D9620">
        <v>1238613</v>
      </c>
      <c r="E9620">
        <v>3.0129240710823898E-4</v>
      </c>
    </row>
    <row r="9621" spans="1:5" x14ac:dyDescent="0.3">
      <c r="A9621" t="s">
        <v>12</v>
      </c>
      <c r="B9621">
        <v>1240000</v>
      </c>
      <c r="C9621">
        <v>0.374</v>
      </c>
      <c r="D9621">
        <v>1240600</v>
      </c>
      <c r="E9621">
        <v>3.0161290322580598E-4</v>
      </c>
    </row>
    <row r="9622" spans="1:5" x14ac:dyDescent="0.3">
      <c r="A9622" t="s">
        <v>12</v>
      </c>
      <c r="B9622">
        <v>1242000</v>
      </c>
      <c r="C9622">
        <v>0.375</v>
      </c>
      <c r="D9622">
        <v>1242586</v>
      </c>
      <c r="E9622">
        <v>3.0193236714975801E-4</v>
      </c>
    </row>
    <row r="9623" spans="1:5" x14ac:dyDescent="0.3">
      <c r="A9623" t="s">
        <v>12</v>
      </c>
      <c r="B9623">
        <v>1244000</v>
      </c>
      <c r="C9623">
        <v>0.375</v>
      </c>
      <c r="D9623">
        <v>1244571</v>
      </c>
      <c r="E9623">
        <v>3.0144694533762098E-4</v>
      </c>
    </row>
    <row r="9624" spans="1:5" x14ac:dyDescent="0.3">
      <c r="A9624" t="s">
        <v>12</v>
      </c>
      <c r="B9624">
        <v>1246000</v>
      </c>
      <c r="C9624">
        <v>0.376</v>
      </c>
      <c r="D9624">
        <v>1246559</v>
      </c>
      <c r="E9624">
        <v>3.0176565008025699E-4</v>
      </c>
    </row>
    <row r="9625" spans="1:5" x14ac:dyDescent="0.3">
      <c r="A9625" t="s">
        <v>12</v>
      </c>
      <c r="B9625">
        <v>1248000</v>
      </c>
      <c r="C9625">
        <v>0.376</v>
      </c>
      <c r="D9625">
        <v>1248545</v>
      </c>
      <c r="E9625">
        <v>3.0128205128205103E-4</v>
      </c>
    </row>
    <row r="9626" spans="1:5" x14ac:dyDescent="0.3">
      <c r="A9626" t="s">
        <v>12</v>
      </c>
      <c r="B9626">
        <v>1250000</v>
      </c>
      <c r="C9626">
        <v>0.377</v>
      </c>
      <c r="D9626">
        <v>1250529</v>
      </c>
      <c r="E9626">
        <v>3.0160000000000001E-4</v>
      </c>
    </row>
    <row r="9627" spans="1:5" x14ac:dyDescent="0.3">
      <c r="A9627" t="s">
        <v>12</v>
      </c>
      <c r="B9627">
        <v>1252000</v>
      </c>
      <c r="C9627">
        <v>0.378</v>
      </c>
      <c r="D9627">
        <v>1252517</v>
      </c>
      <c r="E9627">
        <v>3.01916932907348E-4</v>
      </c>
    </row>
    <row r="9628" spans="1:5" x14ac:dyDescent="0.3">
      <c r="A9628" t="s">
        <v>12</v>
      </c>
      <c r="B9628">
        <v>1254000</v>
      </c>
      <c r="C9628">
        <v>0.378</v>
      </c>
      <c r="D9628">
        <v>1254508</v>
      </c>
      <c r="E9628">
        <v>3.0143540669856498E-4</v>
      </c>
    </row>
    <row r="9629" spans="1:5" x14ac:dyDescent="0.3">
      <c r="A9629" t="s">
        <v>12</v>
      </c>
      <c r="B9629">
        <v>1256000</v>
      </c>
      <c r="C9629">
        <v>0.379</v>
      </c>
      <c r="D9629">
        <v>1256497</v>
      </c>
      <c r="E9629">
        <v>3.0175159235668801E-4</v>
      </c>
    </row>
    <row r="9630" spans="1:5" x14ac:dyDescent="0.3">
      <c r="A9630" t="s">
        <v>12</v>
      </c>
      <c r="B9630">
        <v>1258000</v>
      </c>
      <c r="C9630">
        <v>0.379</v>
      </c>
      <c r="D9630">
        <v>1258489</v>
      </c>
      <c r="E9630">
        <v>3.0127186009539002E-4</v>
      </c>
    </row>
    <row r="9631" spans="1:5" x14ac:dyDescent="0.3">
      <c r="A9631" t="s">
        <v>12</v>
      </c>
      <c r="B9631">
        <v>1260000</v>
      </c>
      <c r="C9631">
        <v>0.38</v>
      </c>
      <c r="D9631">
        <v>1260482</v>
      </c>
      <c r="E9631">
        <v>3.0158730158730198E-4</v>
      </c>
    </row>
    <row r="9632" spans="1:5" x14ac:dyDescent="0.3">
      <c r="A9632" t="s">
        <v>12</v>
      </c>
      <c r="B9632">
        <v>1262000</v>
      </c>
      <c r="C9632">
        <v>0.38100000000000001</v>
      </c>
      <c r="D9632">
        <v>1262473</v>
      </c>
      <c r="E9632">
        <v>3.01901743264659E-4</v>
      </c>
    </row>
    <row r="9633" spans="1:5" x14ac:dyDescent="0.3">
      <c r="A9633" t="s">
        <v>12</v>
      </c>
      <c r="B9633">
        <v>1264000</v>
      </c>
      <c r="C9633">
        <v>0.38100000000000001</v>
      </c>
      <c r="D9633">
        <v>1264584</v>
      </c>
      <c r="E9633">
        <v>3.0142405063291101E-4</v>
      </c>
    </row>
    <row r="9634" spans="1:5" x14ac:dyDescent="0.3">
      <c r="A9634" t="s">
        <v>12</v>
      </c>
      <c r="B9634">
        <v>1266000</v>
      </c>
      <c r="C9634">
        <v>0.38200000000000001</v>
      </c>
      <c r="D9634">
        <v>1266578</v>
      </c>
      <c r="E9634">
        <v>3.0173775671406001E-4</v>
      </c>
    </row>
    <row r="9635" spans="1:5" x14ac:dyDescent="0.3">
      <c r="A9635" t="s">
        <v>12</v>
      </c>
      <c r="B9635">
        <v>1268000</v>
      </c>
      <c r="C9635">
        <v>0.38200000000000001</v>
      </c>
      <c r="D9635">
        <v>1268572</v>
      </c>
      <c r="E9635">
        <v>3.0126182965299701E-4</v>
      </c>
    </row>
    <row r="9636" spans="1:5" x14ac:dyDescent="0.3">
      <c r="A9636" t="s">
        <v>12</v>
      </c>
      <c r="B9636">
        <v>1270000</v>
      </c>
      <c r="C9636">
        <v>0.38300000000000001</v>
      </c>
      <c r="D9636">
        <v>1270560</v>
      </c>
      <c r="E9636">
        <v>3.0157480314960599E-4</v>
      </c>
    </row>
    <row r="9637" spans="1:5" x14ac:dyDescent="0.3">
      <c r="A9637" t="s">
        <v>12</v>
      </c>
      <c r="B9637">
        <v>1272000</v>
      </c>
      <c r="C9637">
        <v>0.38400000000000001</v>
      </c>
      <c r="D9637">
        <v>1272551</v>
      </c>
      <c r="E9637">
        <v>3.0188679245282999E-4</v>
      </c>
    </row>
    <row r="9638" spans="1:5" x14ac:dyDescent="0.3">
      <c r="A9638" t="s">
        <v>12</v>
      </c>
      <c r="B9638">
        <v>1274000</v>
      </c>
      <c r="C9638">
        <v>0.38400000000000001</v>
      </c>
      <c r="D9638">
        <v>1274541</v>
      </c>
      <c r="E9638">
        <v>3.0141287284144401E-4</v>
      </c>
    </row>
    <row r="9639" spans="1:5" x14ac:dyDescent="0.3">
      <c r="A9639" t="s">
        <v>12</v>
      </c>
      <c r="B9639">
        <v>1276000</v>
      </c>
      <c r="C9639">
        <v>0.38500000000000001</v>
      </c>
      <c r="D9639">
        <v>1276597</v>
      </c>
      <c r="E9639">
        <v>3.0172413793103499E-4</v>
      </c>
    </row>
    <row r="9640" spans="1:5" x14ac:dyDescent="0.3">
      <c r="A9640" t="s">
        <v>12</v>
      </c>
      <c r="B9640">
        <v>1278000</v>
      </c>
      <c r="C9640">
        <v>0.38500000000000001</v>
      </c>
      <c r="D9640">
        <v>1278593</v>
      </c>
      <c r="E9640">
        <v>3.0125195618153401E-4</v>
      </c>
    </row>
    <row r="9641" spans="1:5" x14ac:dyDescent="0.3">
      <c r="A9641" t="s">
        <v>12</v>
      </c>
      <c r="B9641">
        <v>1280000</v>
      </c>
      <c r="C9641">
        <v>0.38600000000000001</v>
      </c>
      <c r="D9641">
        <v>1280648</v>
      </c>
      <c r="E9641">
        <v>3.0156250000000002E-4</v>
      </c>
    </row>
    <row r="9642" spans="1:5" x14ac:dyDescent="0.3">
      <c r="A9642" t="s">
        <v>12</v>
      </c>
      <c r="B9642">
        <v>1282000</v>
      </c>
      <c r="C9642">
        <v>0.38700000000000001</v>
      </c>
      <c r="D9642">
        <v>1282645</v>
      </c>
      <c r="E9642">
        <v>3.01872074882995E-4</v>
      </c>
    </row>
    <row r="9643" spans="1:5" x14ac:dyDescent="0.3">
      <c r="A9643" t="s">
        <v>12</v>
      </c>
      <c r="B9643">
        <v>1284000</v>
      </c>
      <c r="C9643">
        <v>0.38700000000000001</v>
      </c>
      <c r="D9643">
        <v>1284638</v>
      </c>
      <c r="E9643">
        <v>3.0140186915887901E-4</v>
      </c>
    </row>
    <row r="9644" spans="1:5" x14ac:dyDescent="0.3">
      <c r="A9644" t="s">
        <v>12</v>
      </c>
      <c r="B9644">
        <v>1286000</v>
      </c>
      <c r="C9644">
        <v>0.38800000000000001</v>
      </c>
      <c r="D9644">
        <v>1286627</v>
      </c>
      <c r="E9644">
        <v>3.0171073094867801E-4</v>
      </c>
    </row>
    <row r="9645" spans="1:5" x14ac:dyDescent="0.3">
      <c r="A9645" t="s">
        <v>12</v>
      </c>
      <c r="B9645">
        <v>1288000</v>
      </c>
      <c r="C9645">
        <v>0.38800000000000001</v>
      </c>
      <c r="D9645">
        <v>1288619</v>
      </c>
      <c r="E9645">
        <v>3.0124223602484503E-4</v>
      </c>
    </row>
    <row r="9646" spans="1:5" x14ac:dyDescent="0.3">
      <c r="A9646" t="s">
        <v>12</v>
      </c>
      <c r="B9646">
        <v>1290000</v>
      </c>
      <c r="C9646">
        <v>0.38900000000000001</v>
      </c>
      <c r="D9646">
        <v>1290609</v>
      </c>
      <c r="E9646">
        <v>3.0155038759689901E-4</v>
      </c>
    </row>
    <row r="9647" spans="1:5" x14ac:dyDescent="0.3">
      <c r="A9647" t="s">
        <v>12</v>
      </c>
      <c r="B9647">
        <v>1292000</v>
      </c>
      <c r="C9647">
        <v>0.39</v>
      </c>
      <c r="D9647">
        <v>1292598</v>
      </c>
      <c r="E9647">
        <v>3.0185758513931899E-4</v>
      </c>
    </row>
    <row r="9648" spans="1:5" x14ac:dyDescent="0.3">
      <c r="A9648" t="s">
        <v>12</v>
      </c>
      <c r="B9648">
        <v>1294000</v>
      </c>
      <c r="C9648">
        <v>0.39</v>
      </c>
      <c r="D9648">
        <v>1294590</v>
      </c>
      <c r="E9648">
        <v>3.0139103554868599E-4</v>
      </c>
    </row>
    <row r="9649" spans="1:5" x14ac:dyDescent="0.3">
      <c r="A9649" t="s">
        <v>12</v>
      </c>
      <c r="B9649">
        <v>1296000</v>
      </c>
      <c r="C9649">
        <v>0.39100000000000001</v>
      </c>
      <c r="D9649">
        <v>1296582</v>
      </c>
      <c r="E9649">
        <v>3.01697530864198E-4</v>
      </c>
    </row>
    <row r="9650" spans="1:5" x14ac:dyDescent="0.3">
      <c r="A9650" t="s">
        <v>12</v>
      </c>
      <c r="B9650">
        <v>1298000</v>
      </c>
      <c r="C9650">
        <v>0.39100000000000001</v>
      </c>
      <c r="D9650">
        <v>1298576</v>
      </c>
      <c r="E9650">
        <v>3.01232665639445E-4</v>
      </c>
    </row>
    <row r="9651" spans="1:5" x14ac:dyDescent="0.3">
      <c r="A9651" t="s">
        <v>12</v>
      </c>
      <c r="B9651">
        <v>1300000</v>
      </c>
      <c r="C9651">
        <v>0.39200000000000002</v>
      </c>
      <c r="D9651">
        <v>1300571</v>
      </c>
      <c r="E9651">
        <v>3.0153846153846197E-4</v>
      </c>
    </row>
    <row r="9652" spans="1:5" x14ac:dyDescent="0.3">
      <c r="A9652" t="s">
        <v>12</v>
      </c>
      <c r="B9652">
        <v>1302000</v>
      </c>
      <c r="C9652">
        <v>0.39300000000000002</v>
      </c>
      <c r="D9652">
        <v>1302563</v>
      </c>
      <c r="E9652">
        <v>3.0184331797234999E-4</v>
      </c>
    </row>
    <row r="9653" spans="1:5" x14ac:dyDescent="0.3">
      <c r="A9653" t="s">
        <v>12</v>
      </c>
      <c r="B9653">
        <v>1304000</v>
      </c>
      <c r="C9653">
        <v>0.39300000000000002</v>
      </c>
      <c r="D9653">
        <v>1304557</v>
      </c>
      <c r="E9653">
        <v>3.0138036809815999E-4</v>
      </c>
    </row>
    <row r="9654" spans="1:5" x14ac:dyDescent="0.3">
      <c r="A9654" t="s">
        <v>12</v>
      </c>
      <c r="B9654">
        <v>1306000</v>
      </c>
      <c r="C9654">
        <v>0.39400000000000002</v>
      </c>
      <c r="D9654">
        <v>1306541</v>
      </c>
      <c r="E9654">
        <v>3.0168453292496201E-4</v>
      </c>
    </row>
    <row r="9655" spans="1:5" x14ac:dyDescent="0.3">
      <c r="A9655" t="s">
        <v>12</v>
      </c>
      <c r="B9655">
        <v>1308000</v>
      </c>
      <c r="C9655">
        <v>0.39400000000000002</v>
      </c>
      <c r="D9655">
        <v>1308529</v>
      </c>
      <c r="E9655">
        <v>3.0122324159021402E-4</v>
      </c>
    </row>
    <row r="9656" spans="1:5" x14ac:dyDescent="0.3">
      <c r="A9656" t="s">
        <v>12</v>
      </c>
      <c r="B9656">
        <v>1310000</v>
      </c>
      <c r="C9656">
        <v>0.39500000000000002</v>
      </c>
      <c r="D9656">
        <v>1310516</v>
      </c>
      <c r="E9656">
        <v>3.0152671755725199E-4</v>
      </c>
    </row>
    <row r="9657" spans="1:5" x14ac:dyDescent="0.3">
      <c r="A9657" t="s">
        <v>12</v>
      </c>
      <c r="B9657">
        <v>1312000</v>
      </c>
      <c r="C9657">
        <v>0.39600000000000002</v>
      </c>
      <c r="D9657">
        <v>1312502</v>
      </c>
      <c r="E9657">
        <v>3.0182926829268298E-4</v>
      </c>
    </row>
    <row r="9658" spans="1:5" x14ac:dyDescent="0.3">
      <c r="A9658" t="s">
        <v>12</v>
      </c>
      <c r="B9658">
        <v>1314000</v>
      </c>
      <c r="C9658">
        <v>0.39600000000000002</v>
      </c>
      <c r="D9658">
        <v>1314490</v>
      </c>
      <c r="E9658">
        <v>3.0136986301369898E-4</v>
      </c>
    </row>
    <row r="9659" spans="1:5" x14ac:dyDescent="0.3">
      <c r="A9659" t="s">
        <v>12</v>
      </c>
      <c r="B9659">
        <v>1316000</v>
      </c>
      <c r="C9659">
        <v>0.39700000000000002</v>
      </c>
      <c r="D9659">
        <v>1316477</v>
      </c>
      <c r="E9659">
        <v>3.0167173252279599E-4</v>
      </c>
    </row>
    <row r="9660" spans="1:5" x14ac:dyDescent="0.3">
      <c r="A9660" t="s">
        <v>12</v>
      </c>
      <c r="B9660">
        <v>1318000</v>
      </c>
      <c r="C9660">
        <v>0.39700000000000002</v>
      </c>
      <c r="D9660">
        <v>1318460</v>
      </c>
      <c r="E9660">
        <v>3.0121396054628199E-4</v>
      </c>
    </row>
    <row r="9661" spans="1:5" x14ac:dyDescent="0.3">
      <c r="A9661" t="s">
        <v>12</v>
      </c>
      <c r="B9661">
        <v>1320000</v>
      </c>
      <c r="C9661">
        <v>0.39800000000000002</v>
      </c>
      <c r="D9661">
        <v>1320445</v>
      </c>
      <c r="E9661">
        <v>3.0151515151515202E-4</v>
      </c>
    </row>
    <row r="9662" spans="1:5" x14ac:dyDescent="0.3">
      <c r="A9662" t="s">
        <v>12</v>
      </c>
      <c r="B9662">
        <v>1322000</v>
      </c>
      <c r="C9662">
        <v>0.39900000000000002</v>
      </c>
      <c r="D9662">
        <v>1322526</v>
      </c>
      <c r="E9662">
        <v>3.01815431164902E-4</v>
      </c>
    </row>
    <row r="9663" spans="1:5" x14ac:dyDescent="0.3">
      <c r="A9663" t="s">
        <v>12</v>
      </c>
      <c r="B9663">
        <v>1324000</v>
      </c>
      <c r="C9663">
        <v>0.39900000000000002</v>
      </c>
      <c r="D9663">
        <v>1324517</v>
      </c>
      <c r="E9663">
        <v>3.0135951661631398E-4</v>
      </c>
    </row>
    <row r="9664" spans="1:5" x14ac:dyDescent="0.3">
      <c r="A9664" t="s">
        <v>12</v>
      </c>
      <c r="B9664">
        <v>1326000</v>
      </c>
      <c r="C9664">
        <v>0.4</v>
      </c>
      <c r="D9664">
        <v>1326507</v>
      </c>
      <c r="E9664">
        <v>3.0165912518853702E-4</v>
      </c>
    </row>
    <row r="9665" spans="1:5" x14ac:dyDescent="0.3">
      <c r="A9665" t="s">
        <v>12</v>
      </c>
      <c r="B9665">
        <v>1328000</v>
      </c>
      <c r="C9665">
        <v>0.40100000000000002</v>
      </c>
      <c r="D9665">
        <v>1328619</v>
      </c>
      <c r="E9665">
        <v>3.0195783132530102E-4</v>
      </c>
    </row>
    <row r="9666" spans="1:5" x14ac:dyDescent="0.3">
      <c r="A9666" t="s">
        <v>12</v>
      </c>
      <c r="B9666">
        <v>1330000</v>
      </c>
      <c r="C9666">
        <v>0.40100000000000002</v>
      </c>
      <c r="D9666">
        <v>1330616</v>
      </c>
      <c r="E9666">
        <v>3.0150375939849602E-4</v>
      </c>
    </row>
    <row r="9667" spans="1:5" x14ac:dyDescent="0.3">
      <c r="A9667" t="s">
        <v>12</v>
      </c>
      <c r="B9667">
        <v>1332000</v>
      </c>
      <c r="C9667">
        <v>0.40200000000000002</v>
      </c>
      <c r="D9667">
        <v>1332613</v>
      </c>
      <c r="E9667">
        <v>3.0180180180180202E-4</v>
      </c>
    </row>
    <row r="9668" spans="1:5" x14ac:dyDescent="0.3">
      <c r="A9668" t="s">
        <v>12</v>
      </c>
      <c r="B9668">
        <v>1334000</v>
      </c>
      <c r="C9668">
        <v>0.40200000000000002</v>
      </c>
      <c r="D9668">
        <v>1334605</v>
      </c>
      <c r="E9668">
        <v>3.0134932533733099E-4</v>
      </c>
    </row>
    <row r="9669" spans="1:5" x14ac:dyDescent="0.3">
      <c r="A9669" t="s">
        <v>12</v>
      </c>
      <c r="B9669">
        <v>1336000</v>
      </c>
      <c r="C9669">
        <v>0.40300000000000002</v>
      </c>
      <c r="D9669">
        <v>1336594</v>
      </c>
      <c r="E9669">
        <v>3.0164670658682597E-4</v>
      </c>
    </row>
    <row r="9670" spans="1:5" x14ac:dyDescent="0.3">
      <c r="A9670" t="s">
        <v>12</v>
      </c>
      <c r="B9670">
        <v>1338000</v>
      </c>
      <c r="C9670">
        <v>0.40400000000000003</v>
      </c>
      <c r="D9670">
        <v>1338586</v>
      </c>
      <c r="E9670">
        <v>3.0194319880418502E-4</v>
      </c>
    </row>
    <row r="9671" spans="1:5" x14ac:dyDescent="0.3">
      <c r="A9671" t="s">
        <v>12</v>
      </c>
      <c r="B9671">
        <v>1340000</v>
      </c>
      <c r="C9671">
        <v>0.40400000000000003</v>
      </c>
      <c r="D9671">
        <v>1340577</v>
      </c>
      <c r="E9671">
        <v>3.01492537313433E-4</v>
      </c>
    </row>
    <row r="9672" spans="1:5" x14ac:dyDescent="0.3">
      <c r="A9672" t="s">
        <v>12</v>
      </c>
      <c r="B9672">
        <v>1342000</v>
      </c>
      <c r="C9672">
        <v>0.40500000000000003</v>
      </c>
      <c r="D9672">
        <v>1342572</v>
      </c>
      <c r="E9672">
        <v>3.0178837555886698E-4</v>
      </c>
    </row>
    <row r="9673" spans="1:5" x14ac:dyDescent="0.3">
      <c r="A9673" t="s">
        <v>12</v>
      </c>
      <c r="B9673">
        <v>1344000</v>
      </c>
      <c r="C9673">
        <v>0.40500000000000003</v>
      </c>
      <c r="D9673">
        <v>1344570</v>
      </c>
      <c r="E9673">
        <v>3.0133928571428602E-4</v>
      </c>
    </row>
    <row r="9674" spans="1:5" x14ac:dyDescent="0.3">
      <c r="A9674" t="s">
        <v>12</v>
      </c>
      <c r="B9674">
        <v>1346000</v>
      </c>
      <c r="C9674">
        <v>0.40600000000000003</v>
      </c>
      <c r="D9674">
        <v>1346571</v>
      </c>
      <c r="E9674">
        <v>3.0163447251114399E-4</v>
      </c>
    </row>
    <row r="9675" spans="1:5" x14ac:dyDescent="0.3">
      <c r="A9675" t="s">
        <v>12</v>
      </c>
      <c r="B9675">
        <v>1348000</v>
      </c>
      <c r="C9675">
        <v>0.40699999999999997</v>
      </c>
      <c r="D9675">
        <v>1348568</v>
      </c>
      <c r="E9675">
        <v>3.01928783382789E-4</v>
      </c>
    </row>
    <row r="9676" spans="1:5" x14ac:dyDescent="0.3">
      <c r="A9676" t="s">
        <v>12</v>
      </c>
      <c r="B9676">
        <v>1350000</v>
      </c>
      <c r="C9676">
        <v>0.40699999999999997</v>
      </c>
      <c r="D9676">
        <v>1350560</v>
      </c>
      <c r="E9676">
        <v>3.0148148148148102E-4</v>
      </c>
    </row>
    <row r="9677" spans="1:5" x14ac:dyDescent="0.3">
      <c r="A9677" t="s">
        <v>12</v>
      </c>
      <c r="B9677">
        <v>1352000</v>
      </c>
      <c r="C9677">
        <v>0.40799999999999997</v>
      </c>
      <c r="D9677">
        <v>1352551</v>
      </c>
      <c r="E9677">
        <v>3.0177514792899398E-4</v>
      </c>
    </row>
    <row r="9678" spans="1:5" x14ac:dyDescent="0.3">
      <c r="A9678" t="s">
        <v>12</v>
      </c>
      <c r="B9678">
        <v>1354000</v>
      </c>
      <c r="C9678">
        <v>0.40799999999999997</v>
      </c>
      <c r="D9678">
        <v>1354540</v>
      </c>
      <c r="E9678">
        <v>3.01329394387001E-4</v>
      </c>
    </row>
    <row r="9679" spans="1:5" x14ac:dyDescent="0.3">
      <c r="A9679" t="s">
        <v>12</v>
      </c>
      <c r="B9679">
        <v>1356000</v>
      </c>
      <c r="C9679">
        <v>0.40899999999999997</v>
      </c>
      <c r="D9679">
        <v>1356529</v>
      </c>
      <c r="E9679">
        <v>3.0162241887905599E-4</v>
      </c>
    </row>
    <row r="9680" spans="1:5" x14ac:dyDescent="0.3">
      <c r="A9680" t="s">
        <v>12</v>
      </c>
      <c r="B9680">
        <v>1358000</v>
      </c>
      <c r="C9680">
        <v>0.41</v>
      </c>
      <c r="D9680">
        <v>1358520</v>
      </c>
      <c r="E9680">
        <v>3.0191458026509598E-4</v>
      </c>
    </row>
    <row r="9681" spans="1:5" x14ac:dyDescent="0.3">
      <c r="A9681" t="s">
        <v>12</v>
      </c>
      <c r="B9681">
        <v>1360000</v>
      </c>
      <c r="C9681">
        <v>0.41</v>
      </c>
      <c r="D9681">
        <v>1360512</v>
      </c>
      <c r="E9681">
        <v>3.01470588235294E-4</v>
      </c>
    </row>
    <row r="9682" spans="1:5" x14ac:dyDescent="0.3">
      <c r="A9682" t="s">
        <v>12</v>
      </c>
      <c r="B9682">
        <v>1362000</v>
      </c>
      <c r="C9682">
        <v>0.41099999999999998</v>
      </c>
      <c r="D9682">
        <v>1362504</v>
      </c>
      <c r="E9682">
        <v>3.0176211453744497E-4</v>
      </c>
    </row>
    <row r="9683" spans="1:5" x14ac:dyDescent="0.3">
      <c r="A9683" t="s">
        <v>12</v>
      </c>
      <c r="B9683">
        <v>1364000</v>
      </c>
      <c r="C9683">
        <v>0.41099999999999998</v>
      </c>
      <c r="D9683">
        <v>1364500</v>
      </c>
      <c r="E9683">
        <v>3.0131964809384203E-4</v>
      </c>
    </row>
    <row r="9684" spans="1:5" x14ac:dyDescent="0.3">
      <c r="A9684" t="s">
        <v>12</v>
      </c>
      <c r="B9684">
        <v>1366000</v>
      </c>
      <c r="C9684">
        <v>0.41199999999999998</v>
      </c>
      <c r="D9684">
        <v>1366559</v>
      </c>
      <c r="E9684">
        <v>3.0161054172767201E-4</v>
      </c>
    </row>
    <row r="9685" spans="1:5" x14ac:dyDescent="0.3">
      <c r="A9685" t="s">
        <v>12</v>
      </c>
      <c r="B9685">
        <v>1368000</v>
      </c>
      <c r="C9685">
        <v>0.41299999999999998</v>
      </c>
      <c r="D9685">
        <v>1368553</v>
      </c>
      <c r="E9685">
        <v>3.01900584795322E-4</v>
      </c>
    </row>
    <row r="9686" spans="1:5" x14ac:dyDescent="0.3">
      <c r="A9686" t="s">
        <v>12</v>
      </c>
      <c r="B9686">
        <v>1370000</v>
      </c>
      <c r="C9686">
        <v>0.41299999999999998</v>
      </c>
      <c r="D9686">
        <v>1370539</v>
      </c>
      <c r="E9686">
        <v>3.0145985401459902E-4</v>
      </c>
    </row>
    <row r="9687" spans="1:5" x14ac:dyDescent="0.3">
      <c r="A9687" t="s">
        <v>12</v>
      </c>
      <c r="B9687">
        <v>1372000</v>
      </c>
      <c r="C9687">
        <v>0.41399999999999998</v>
      </c>
      <c r="D9687">
        <v>1372524</v>
      </c>
      <c r="E9687">
        <v>3.01749271137026E-4</v>
      </c>
    </row>
    <row r="9688" spans="1:5" x14ac:dyDescent="0.3">
      <c r="A9688" t="s">
        <v>12</v>
      </c>
      <c r="B9688">
        <v>1374000</v>
      </c>
      <c r="C9688">
        <v>0.41399999999999998</v>
      </c>
      <c r="D9688">
        <v>1374509</v>
      </c>
      <c r="E9688">
        <v>3.0131004366812202E-4</v>
      </c>
    </row>
    <row r="9689" spans="1:5" x14ac:dyDescent="0.3">
      <c r="A9689" t="s">
        <v>12</v>
      </c>
      <c r="B9689">
        <v>1376000</v>
      </c>
      <c r="C9689">
        <v>0.41499999999999998</v>
      </c>
      <c r="D9689">
        <v>1376496</v>
      </c>
      <c r="E9689">
        <v>3.0159883720930197E-4</v>
      </c>
    </row>
    <row r="9690" spans="1:5" x14ac:dyDescent="0.3">
      <c r="A9690" t="s">
        <v>12</v>
      </c>
      <c r="B9690">
        <v>1378000</v>
      </c>
      <c r="C9690">
        <v>0.41599999999999998</v>
      </c>
      <c r="D9690">
        <v>1378481</v>
      </c>
      <c r="E9690">
        <v>3.0188679245282999E-4</v>
      </c>
    </row>
    <row r="9691" spans="1:5" x14ac:dyDescent="0.3">
      <c r="A9691" t="s">
        <v>12</v>
      </c>
      <c r="B9691">
        <v>1380000</v>
      </c>
      <c r="C9691">
        <v>0.41599999999999998</v>
      </c>
      <c r="D9691">
        <v>1380533</v>
      </c>
      <c r="E9691">
        <v>3.0144927536231901E-4</v>
      </c>
    </row>
    <row r="9692" spans="1:5" x14ac:dyDescent="0.3">
      <c r="A9692" t="s">
        <v>12</v>
      </c>
      <c r="B9692">
        <v>1382000</v>
      </c>
      <c r="C9692">
        <v>0.41699999999999998</v>
      </c>
      <c r="D9692">
        <v>1382526</v>
      </c>
      <c r="E9692">
        <v>3.0173661360347298E-4</v>
      </c>
    </row>
    <row r="9693" spans="1:5" x14ac:dyDescent="0.3">
      <c r="A9693" t="s">
        <v>12</v>
      </c>
      <c r="B9693">
        <v>1384000</v>
      </c>
      <c r="C9693">
        <v>0.41699999999999998</v>
      </c>
      <c r="D9693">
        <v>1384512</v>
      </c>
      <c r="E9693">
        <v>3.0130057803468197E-4</v>
      </c>
    </row>
    <row r="9694" spans="1:5" x14ac:dyDescent="0.3">
      <c r="A9694" t="s">
        <v>12</v>
      </c>
      <c r="B9694">
        <v>1386000</v>
      </c>
      <c r="C9694">
        <v>0.41799999999999998</v>
      </c>
      <c r="D9694">
        <v>1386500</v>
      </c>
      <c r="E9694">
        <v>3.0158730158730198E-4</v>
      </c>
    </row>
    <row r="9695" spans="1:5" x14ac:dyDescent="0.3">
      <c r="A9695" t="s">
        <v>12</v>
      </c>
      <c r="B9695">
        <v>1388000</v>
      </c>
      <c r="C9695">
        <v>0.41899999999999998</v>
      </c>
      <c r="D9695">
        <v>1388490</v>
      </c>
      <c r="E9695">
        <v>3.0187319884726198E-4</v>
      </c>
    </row>
    <row r="9696" spans="1:5" x14ac:dyDescent="0.3">
      <c r="A9696" t="s">
        <v>12</v>
      </c>
      <c r="B9696">
        <v>1390000</v>
      </c>
      <c r="C9696">
        <v>0.41899999999999998</v>
      </c>
      <c r="D9696">
        <v>1390478</v>
      </c>
      <c r="E9696">
        <v>3.0143884892086298E-4</v>
      </c>
    </row>
    <row r="9697" spans="1:5" x14ac:dyDescent="0.3">
      <c r="A9697" t="s">
        <v>12</v>
      </c>
      <c r="B9697">
        <v>1392000</v>
      </c>
      <c r="C9697">
        <v>0.42</v>
      </c>
      <c r="D9697">
        <v>1392470</v>
      </c>
      <c r="E9697">
        <v>3.0172413793103499E-4</v>
      </c>
    </row>
    <row r="9698" spans="1:5" x14ac:dyDescent="0.3">
      <c r="A9698" t="s">
        <v>12</v>
      </c>
      <c r="B9698">
        <v>1394000</v>
      </c>
      <c r="C9698">
        <v>0.42</v>
      </c>
      <c r="D9698">
        <v>1394462</v>
      </c>
      <c r="E9698">
        <v>3.0129124820659999E-4</v>
      </c>
    </row>
    <row r="9699" spans="1:5" x14ac:dyDescent="0.3">
      <c r="A9699" t="s">
        <v>12</v>
      </c>
      <c r="B9699">
        <v>1396000</v>
      </c>
      <c r="C9699">
        <v>0.42099999999999999</v>
      </c>
      <c r="D9699">
        <v>1396451</v>
      </c>
      <c r="E9699">
        <v>3.0157593123209198E-4</v>
      </c>
    </row>
    <row r="9700" spans="1:5" x14ac:dyDescent="0.3">
      <c r="A9700" t="s">
        <v>12</v>
      </c>
      <c r="B9700">
        <v>1398000</v>
      </c>
      <c r="C9700">
        <v>0.42199999999999999</v>
      </c>
      <c r="D9700">
        <v>1398442</v>
      </c>
      <c r="E9700">
        <v>3.0185979971387701E-4</v>
      </c>
    </row>
    <row r="9701" spans="1:5" x14ac:dyDescent="0.3">
      <c r="A9701" t="s">
        <v>12</v>
      </c>
      <c r="B9701">
        <v>1400000</v>
      </c>
      <c r="C9701">
        <v>0.42199999999999999</v>
      </c>
      <c r="D9701">
        <v>1400428</v>
      </c>
      <c r="E9701">
        <v>3.0142857142857098E-4</v>
      </c>
    </row>
    <row r="9702" spans="1:5" x14ac:dyDescent="0.3">
      <c r="A9702" t="s">
        <v>12</v>
      </c>
      <c r="B9702">
        <v>1402000</v>
      </c>
      <c r="C9702">
        <v>0.42299999999999999</v>
      </c>
      <c r="D9702">
        <v>1402415</v>
      </c>
      <c r="E9702">
        <v>3.0171184022824502E-4</v>
      </c>
    </row>
    <row r="9703" spans="1:5" x14ac:dyDescent="0.3">
      <c r="A9703" t="s">
        <v>12</v>
      </c>
      <c r="B9703">
        <v>1404000</v>
      </c>
      <c r="C9703">
        <v>0.42299999999999999</v>
      </c>
      <c r="D9703">
        <v>1404401</v>
      </c>
      <c r="E9703">
        <v>3.0128205128205103E-4</v>
      </c>
    </row>
    <row r="9704" spans="1:5" x14ac:dyDescent="0.3">
      <c r="A9704" t="s">
        <v>12</v>
      </c>
      <c r="B9704">
        <v>1406000</v>
      </c>
      <c r="C9704">
        <v>0.42399999999999999</v>
      </c>
      <c r="D9704">
        <v>1406391</v>
      </c>
      <c r="E9704">
        <v>3.0156472261735402E-4</v>
      </c>
    </row>
    <row r="9705" spans="1:5" x14ac:dyDescent="0.3">
      <c r="A9705" t="s">
        <v>12</v>
      </c>
      <c r="B9705">
        <v>1408000</v>
      </c>
      <c r="C9705">
        <v>0.42499999999999999</v>
      </c>
      <c r="D9705">
        <v>1408379</v>
      </c>
      <c r="E9705">
        <v>3.0184659090909101E-4</v>
      </c>
    </row>
    <row r="9706" spans="1:5" x14ac:dyDescent="0.3">
      <c r="A9706" t="s">
        <v>12</v>
      </c>
      <c r="B9706">
        <v>1410000</v>
      </c>
      <c r="C9706">
        <v>0.42499999999999999</v>
      </c>
      <c r="D9706">
        <v>1410431</v>
      </c>
      <c r="E9706">
        <v>3.0141843971631199E-4</v>
      </c>
    </row>
    <row r="9707" spans="1:5" x14ac:dyDescent="0.3">
      <c r="A9707" t="s">
        <v>12</v>
      </c>
      <c r="B9707">
        <v>1412000</v>
      </c>
      <c r="C9707">
        <v>0.42599999999999999</v>
      </c>
      <c r="D9707">
        <v>1412425</v>
      </c>
      <c r="E9707">
        <v>3.0169971671388101E-4</v>
      </c>
    </row>
    <row r="9708" spans="1:5" x14ac:dyDescent="0.3">
      <c r="A9708" t="s">
        <v>12</v>
      </c>
      <c r="B9708">
        <v>1414000</v>
      </c>
      <c r="C9708">
        <v>0.42599999999999999</v>
      </c>
      <c r="D9708">
        <v>1414411</v>
      </c>
      <c r="E9708">
        <v>3.0127298444130099E-4</v>
      </c>
    </row>
    <row r="9709" spans="1:5" x14ac:dyDescent="0.3">
      <c r="A9709" t="s">
        <v>12</v>
      </c>
      <c r="B9709">
        <v>1416000</v>
      </c>
      <c r="C9709">
        <v>0.42699999999999999</v>
      </c>
      <c r="D9709">
        <v>1416399</v>
      </c>
      <c r="E9709">
        <v>3.0155367231638402E-4</v>
      </c>
    </row>
    <row r="9710" spans="1:5" x14ac:dyDescent="0.3">
      <c r="A9710" t="s">
        <v>12</v>
      </c>
      <c r="B9710">
        <v>1418000</v>
      </c>
      <c r="C9710">
        <v>0.42799999999999999</v>
      </c>
      <c r="D9710">
        <v>1418383</v>
      </c>
      <c r="E9710">
        <v>3.01833568406206E-4</v>
      </c>
    </row>
    <row r="9711" spans="1:5" x14ac:dyDescent="0.3">
      <c r="A9711" t="s">
        <v>12</v>
      </c>
      <c r="B9711">
        <v>1420000</v>
      </c>
      <c r="C9711">
        <v>0.42799999999999999</v>
      </c>
      <c r="D9711">
        <v>1420370</v>
      </c>
      <c r="E9711">
        <v>3.01408450704225E-4</v>
      </c>
    </row>
    <row r="9712" spans="1:5" x14ac:dyDescent="0.3">
      <c r="A9712" t="s">
        <v>12</v>
      </c>
      <c r="B9712">
        <v>1422000</v>
      </c>
      <c r="C9712">
        <v>0.42899999999999999</v>
      </c>
      <c r="D9712">
        <v>1422353</v>
      </c>
      <c r="E9712">
        <v>3.0168776371308E-4</v>
      </c>
    </row>
    <row r="9713" spans="1:5" x14ac:dyDescent="0.3">
      <c r="A9713" t="s">
        <v>12</v>
      </c>
      <c r="B9713">
        <v>1424000</v>
      </c>
      <c r="C9713">
        <v>0.42899999999999999</v>
      </c>
      <c r="D9713">
        <v>1424340</v>
      </c>
      <c r="E9713">
        <v>3.0126404494382002E-4</v>
      </c>
    </row>
    <row r="9714" spans="1:5" x14ac:dyDescent="0.3">
      <c r="A9714" t="s">
        <v>12</v>
      </c>
      <c r="B9714">
        <v>1426000</v>
      </c>
      <c r="C9714">
        <v>0.43</v>
      </c>
      <c r="D9714">
        <v>1426334</v>
      </c>
      <c r="E9714">
        <v>3.0154277699859699E-4</v>
      </c>
    </row>
    <row r="9715" spans="1:5" x14ac:dyDescent="0.3">
      <c r="A9715" t="s">
        <v>12</v>
      </c>
      <c r="B9715">
        <v>1428000</v>
      </c>
      <c r="C9715">
        <v>0.43099999999999999</v>
      </c>
      <c r="D9715">
        <v>1428326</v>
      </c>
      <c r="E9715">
        <v>3.0182072829131702E-4</v>
      </c>
    </row>
    <row r="9716" spans="1:5" x14ac:dyDescent="0.3">
      <c r="A9716" t="s">
        <v>12</v>
      </c>
      <c r="B9716">
        <v>1430000</v>
      </c>
      <c r="C9716">
        <v>0.43099999999999999</v>
      </c>
      <c r="D9716">
        <v>1430315</v>
      </c>
      <c r="E9716">
        <v>3.0139860139860098E-4</v>
      </c>
    </row>
    <row r="9717" spans="1:5" x14ac:dyDescent="0.3">
      <c r="A9717" t="s">
        <v>12</v>
      </c>
      <c r="B9717">
        <v>1432000</v>
      </c>
      <c r="C9717">
        <v>0.432</v>
      </c>
      <c r="D9717">
        <v>1432417</v>
      </c>
      <c r="E9717">
        <v>3.0167597765363101E-4</v>
      </c>
    </row>
    <row r="9718" spans="1:5" x14ac:dyDescent="0.3">
      <c r="A9718" t="s">
        <v>12</v>
      </c>
      <c r="B9718">
        <v>1434000</v>
      </c>
      <c r="C9718">
        <v>0.432</v>
      </c>
      <c r="D9718">
        <v>1434406</v>
      </c>
      <c r="E9718">
        <v>3.0125523012552302E-4</v>
      </c>
    </row>
    <row r="9719" spans="1:5" x14ac:dyDescent="0.3">
      <c r="A9719" t="s">
        <v>12</v>
      </c>
      <c r="B9719">
        <v>1436000</v>
      </c>
      <c r="C9719">
        <v>0.433</v>
      </c>
      <c r="D9719">
        <v>1436390</v>
      </c>
      <c r="E9719">
        <v>3.0153203342618399E-4</v>
      </c>
    </row>
    <row r="9720" spans="1:5" x14ac:dyDescent="0.3">
      <c r="A9720" t="s">
        <v>12</v>
      </c>
      <c r="B9720">
        <v>1438000</v>
      </c>
      <c r="C9720">
        <v>0.434</v>
      </c>
      <c r="D9720">
        <v>1438379</v>
      </c>
      <c r="E9720">
        <v>3.0180806675938798E-4</v>
      </c>
    </row>
    <row r="9721" spans="1:5" x14ac:dyDescent="0.3">
      <c r="A9721" t="s">
        <v>12</v>
      </c>
      <c r="B9721">
        <v>1440000</v>
      </c>
      <c r="C9721">
        <v>0.434</v>
      </c>
      <c r="D9721">
        <v>1440366</v>
      </c>
      <c r="E9721">
        <v>3.0138888888888902E-4</v>
      </c>
    </row>
    <row r="9722" spans="1:5" x14ac:dyDescent="0.3">
      <c r="A9722" t="s">
        <v>12</v>
      </c>
      <c r="B9722">
        <v>1442000</v>
      </c>
      <c r="C9722">
        <v>0.435</v>
      </c>
      <c r="D9722">
        <v>1442358</v>
      </c>
      <c r="E9722">
        <v>3.01664355062413E-4</v>
      </c>
    </row>
    <row r="9723" spans="1:5" x14ac:dyDescent="0.3">
      <c r="A9723" t="s">
        <v>12</v>
      </c>
      <c r="B9723">
        <v>1444000</v>
      </c>
      <c r="C9723">
        <v>0.435</v>
      </c>
      <c r="D9723">
        <v>1444344</v>
      </c>
      <c r="E9723">
        <v>3.0124653739612198E-4</v>
      </c>
    </row>
    <row r="9724" spans="1:5" x14ac:dyDescent="0.3">
      <c r="A9724" t="s">
        <v>12</v>
      </c>
      <c r="B9724">
        <v>1446000</v>
      </c>
      <c r="C9724">
        <v>0.436</v>
      </c>
      <c r="D9724">
        <v>1446327</v>
      </c>
      <c r="E9724">
        <v>3.0152143845089898E-4</v>
      </c>
    </row>
    <row r="9725" spans="1:5" x14ac:dyDescent="0.3">
      <c r="A9725" t="s">
        <v>12</v>
      </c>
      <c r="B9725">
        <v>1448000</v>
      </c>
      <c r="C9725">
        <v>0.437</v>
      </c>
      <c r="D9725">
        <v>1448312</v>
      </c>
      <c r="E9725">
        <v>3.0179558011049701E-4</v>
      </c>
    </row>
    <row r="9726" spans="1:5" x14ac:dyDescent="0.3">
      <c r="A9726" t="s">
        <v>12</v>
      </c>
      <c r="B9726">
        <v>1450000</v>
      </c>
      <c r="C9726">
        <v>0.437</v>
      </c>
      <c r="D9726">
        <v>1450297</v>
      </c>
      <c r="E9726">
        <v>3.0137931034482802E-4</v>
      </c>
    </row>
    <row r="9727" spans="1:5" x14ac:dyDescent="0.3">
      <c r="A9727" t="s">
        <v>12</v>
      </c>
      <c r="B9727">
        <v>1452000</v>
      </c>
      <c r="C9727">
        <v>0.438</v>
      </c>
      <c r="D9727">
        <v>1452282</v>
      </c>
      <c r="E9727">
        <v>3.01652892561983E-4</v>
      </c>
    </row>
    <row r="9728" spans="1:5" x14ac:dyDescent="0.3">
      <c r="A9728" t="s">
        <v>12</v>
      </c>
      <c r="B9728">
        <v>1454000</v>
      </c>
      <c r="C9728">
        <v>0.439</v>
      </c>
      <c r="D9728">
        <v>1454369</v>
      </c>
      <c r="E9728">
        <v>3.0192572214580499E-4</v>
      </c>
    </row>
    <row r="9729" spans="1:5" x14ac:dyDescent="0.3">
      <c r="A9729" t="s">
        <v>12</v>
      </c>
      <c r="B9729">
        <v>1456000</v>
      </c>
      <c r="C9729">
        <v>0.439</v>
      </c>
      <c r="D9729">
        <v>1456359</v>
      </c>
      <c r="E9729">
        <v>3.01510989010989E-4</v>
      </c>
    </row>
    <row r="9730" spans="1:5" x14ac:dyDescent="0.3">
      <c r="A9730" t="s">
        <v>12</v>
      </c>
      <c r="B9730">
        <v>1458000</v>
      </c>
      <c r="C9730">
        <v>0.44</v>
      </c>
      <c r="D9730">
        <v>1458347</v>
      </c>
      <c r="E9730">
        <v>3.01783264746228E-4</v>
      </c>
    </row>
    <row r="9731" spans="1:5" x14ac:dyDescent="0.3">
      <c r="A9731" t="s">
        <v>12</v>
      </c>
      <c r="B9731">
        <v>1460000</v>
      </c>
      <c r="C9731">
        <v>0.44</v>
      </c>
      <c r="D9731">
        <v>1460337</v>
      </c>
      <c r="E9731">
        <v>3.0136986301369898E-4</v>
      </c>
    </row>
    <row r="9732" spans="1:5" x14ac:dyDescent="0.3">
      <c r="A9732" t="s">
        <v>12</v>
      </c>
      <c r="B9732">
        <v>1462000</v>
      </c>
      <c r="C9732">
        <v>0.441</v>
      </c>
      <c r="D9732">
        <v>1462329</v>
      </c>
      <c r="E9732">
        <v>3.0164158686730498E-4</v>
      </c>
    </row>
    <row r="9733" spans="1:5" x14ac:dyDescent="0.3">
      <c r="A9733" t="s">
        <v>12</v>
      </c>
      <c r="B9733">
        <v>1464000</v>
      </c>
      <c r="C9733">
        <v>0.442</v>
      </c>
      <c r="D9733">
        <v>1464317</v>
      </c>
      <c r="E9733">
        <v>3.0191256830601102E-4</v>
      </c>
    </row>
    <row r="9734" spans="1:5" x14ac:dyDescent="0.3">
      <c r="A9734" t="s">
        <v>12</v>
      </c>
      <c r="B9734">
        <v>1466000</v>
      </c>
      <c r="C9734">
        <v>0.442</v>
      </c>
      <c r="D9734">
        <v>1466302</v>
      </c>
      <c r="E9734">
        <v>3.0150068212824002E-4</v>
      </c>
    </row>
    <row r="9735" spans="1:5" x14ac:dyDescent="0.3">
      <c r="A9735" t="s">
        <v>12</v>
      </c>
      <c r="B9735">
        <v>1468000</v>
      </c>
      <c r="C9735">
        <v>0.443</v>
      </c>
      <c r="D9735">
        <v>1468292</v>
      </c>
      <c r="E9735">
        <v>3.0177111716621298E-4</v>
      </c>
    </row>
    <row r="9736" spans="1:5" x14ac:dyDescent="0.3">
      <c r="A9736" t="s">
        <v>12</v>
      </c>
      <c r="B9736">
        <v>1470000</v>
      </c>
      <c r="C9736">
        <v>0.443</v>
      </c>
      <c r="D9736">
        <v>1470280</v>
      </c>
      <c r="E9736">
        <v>3.01360544217687E-4</v>
      </c>
    </row>
    <row r="9737" spans="1:5" x14ac:dyDescent="0.3">
      <c r="A9737" t="s">
        <v>12</v>
      </c>
      <c r="B9737">
        <v>1472000</v>
      </c>
      <c r="C9737">
        <v>0.44400000000000001</v>
      </c>
      <c r="D9737">
        <v>1472268</v>
      </c>
      <c r="E9737">
        <v>3.01630434782609E-4</v>
      </c>
    </row>
    <row r="9738" spans="1:5" x14ac:dyDescent="0.3">
      <c r="A9738" t="s">
        <v>12</v>
      </c>
      <c r="B9738">
        <v>1474000</v>
      </c>
      <c r="C9738">
        <v>0.44500000000000001</v>
      </c>
      <c r="D9738">
        <v>1474257</v>
      </c>
      <c r="E9738">
        <v>3.0189959294436901E-4</v>
      </c>
    </row>
    <row r="9739" spans="1:5" x14ac:dyDescent="0.3">
      <c r="A9739" t="s">
        <v>12</v>
      </c>
      <c r="B9739">
        <v>1476000</v>
      </c>
      <c r="C9739">
        <v>0.44500000000000001</v>
      </c>
      <c r="D9739">
        <v>1476251</v>
      </c>
      <c r="E9739">
        <v>3.0149051490514902E-4</v>
      </c>
    </row>
    <row r="9740" spans="1:5" x14ac:dyDescent="0.3">
      <c r="A9740" t="s">
        <v>12</v>
      </c>
      <c r="B9740">
        <v>1478000</v>
      </c>
      <c r="C9740">
        <v>0.44600000000000001</v>
      </c>
      <c r="D9740">
        <v>1478238</v>
      </c>
      <c r="E9740">
        <v>3.0175913396481702E-4</v>
      </c>
    </row>
    <row r="9741" spans="1:5" x14ac:dyDescent="0.3">
      <c r="A9741" t="s">
        <v>12</v>
      </c>
      <c r="B9741">
        <v>1480000</v>
      </c>
      <c r="C9741">
        <v>0.44600000000000001</v>
      </c>
      <c r="D9741">
        <v>1480397</v>
      </c>
      <c r="E9741">
        <v>3.01351351351351E-4</v>
      </c>
    </row>
    <row r="9742" spans="1:5" x14ac:dyDescent="0.3">
      <c r="A9742" t="s">
        <v>12</v>
      </c>
      <c r="B9742">
        <v>1482000</v>
      </c>
      <c r="C9742">
        <v>0.44700000000000001</v>
      </c>
      <c r="D9742">
        <v>1482433</v>
      </c>
      <c r="E9742">
        <v>3.0161943319838102E-4</v>
      </c>
    </row>
    <row r="9743" spans="1:5" x14ac:dyDescent="0.3">
      <c r="A9743" t="s">
        <v>12</v>
      </c>
      <c r="B9743">
        <v>1484000</v>
      </c>
      <c r="C9743">
        <v>0.44800000000000001</v>
      </c>
      <c r="D9743">
        <v>1484512</v>
      </c>
      <c r="E9743">
        <v>3.0188679245282999E-4</v>
      </c>
    </row>
    <row r="9744" spans="1:5" x14ac:dyDescent="0.3">
      <c r="A9744" t="s">
        <v>12</v>
      </c>
      <c r="B9744">
        <v>1486000</v>
      </c>
      <c r="C9744">
        <v>0.44800000000000001</v>
      </c>
      <c r="D9744">
        <v>1486503</v>
      </c>
      <c r="E9744">
        <v>3.0148048452220699E-4</v>
      </c>
    </row>
    <row r="9745" spans="1:5" x14ac:dyDescent="0.3">
      <c r="A9745" t="s">
        <v>12</v>
      </c>
      <c r="B9745">
        <v>1488000</v>
      </c>
      <c r="C9745">
        <v>0.44900000000000001</v>
      </c>
      <c r="D9745">
        <v>1488492</v>
      </c>
      <c r="E9745">
        <v>3.0174731182795701E-4</v>
      </c>
    </row>
    <row r="9746" spans="1:5" x14ac:dyDescent="0.3">
      <c r="A9746" t="s">
        <v>12</v>
      </c>
      <c r="B9746">
        <v>1490000</v>
      </c>
      <c r="C9746">
        <v>0.44900000000000001</v>
      </c>
      <c r="D9746">
        <v>1490483</v>
      </c>
      <c r="E9746">
        <v>3.0134228187919502E-4</v>
      </c>
    </row>
    <row r="9747" spans="1:5" x14ac:dyDescent="0.3">
      <c r="A9747" t="s">
        <v>12</v>
      </c>
      <c r="B9747">
        <v>1492000</v>
      </c>
      <c r="C9747">
        <v>0.45</v>
      </c>
      <c r="D9747">
        <v>1492478</v>
      </c>
      <c r="E9747">
        <v>3.0160857908847197E-4</v>
      </c>
    </row>
    <row r="9748" spans="1:5" x14ac:dyDescent="0.3">
      <c r="A9748" t="s">
        <v>12</v>
      </c>
      <c r="B9748">
        <v>1494000</v>
      </c>
      <c r="C9748">
        <v>0.45100000000000001</v>
      </c>
      <c r="D9748">
        <v>1494469</v>
      </c>
      <c r="E9748">
        <v>3.0187416331994599E-4</v>
      </c>
    </row>
    <row r="9749" spans="1:5" x14ac:dyDescent="0.3">
      <c r="A9749" t="s">
        <v>12</v>
      </c>
      <c r="B9749">
        <v>1496000</v>
      </c>
      <c r="C9749">
        <v>0.45100000000000001</v>
      </c>
      <c r="D9749">
        <v>1496531</v>
      </c>
      <c r="E9749">
        <v>3.01470588235294E-4</v>
      </c>
    </row>
    <row r="9750" spans="1:5" x14ac:dyDescent="0.3">
      <c r="A9750" t="s">
        <v>12</v>
      </c>
      <c r="B9750">
        <v>1498000</v>
      </c>
      <c r="C9750">
        <v>0.45200000000000001</v>
      </c>
      <c r="D9750">
        <v>1498525</v>
      </c>
      <c r="E9750">
        <v>3.0173564753003997E-4</v>
      </c>
    </row>
    <row r="9751" spans="1:5" x14ac:dyDescent="0.3">
      <c r="A9751" t="s">
        <v>12</v>
      </c>
      <c r="B9751">
        <v>1500000</v>
      </c>
      <c r="C9751">
        <v>0.45200000000000001</v>
      </c>
      <c r="D9751">
        <v>1500515</v>
      </c>
      <c r="E9751">
        <v>3.0133333333333298E-4</v>
      </c>
    </row>
    <row r="9752" spans="1:5" x14ac:dyDescent="0.3">
      <c r="A9752" t="s">
        <v>12</v>
      </c>
      <c r="B9752">
        <v>1502000</v>
      </c>
      <c r="C9752">
        <v>0.45300000000000001</v>
      </c>
      <c r="D9752">
        <v>1502503</v>
      </c>
      <c r="E9752">
        <v>3.0159786950732402E-4</v>
      </c>
    </row>
    <row r="9753" spans="1:5" x14ac:dyDescent="0.3">
      <c r="A9753" t="s">
        <v>12</v>
      </c>
      <c r="B9753">
        <v>1504000</v>
      </c>
      <c r="C9753">
        <v>0.45400000000000001</v>
      </c>
      <c r="D9753">
        <v>1504492</v>
      </c>
      <c r="E9753">
        <v>3.0186170212766E-4</v>
      </c>
    </row>
    <row r="9754" spans="1:5" x14ac:dyDescent="0.3">
      <c r="A9754" t="s">
        <v>12</v>
      </c>
      <c r="B9754">
        <v>1506000</v>
      </c>
      <c r="C9754">
        <v>0.45400000000000001</v>
      </c>
      <c r="D9754">
        <v>1506481</v>
      </c>
      <c r="E9754">
        <v>3.0146082337317398E-4</v>
      </c>
    </row>
    <row r="9755" spans="1:5" x14ac:dyDescent="0.3">
      <c r="A9755" t="s">
        <v>12</v>
      </c>
      <c r="B9755">
        <v>1508000</v>
      </c>
      <c r="C9755">
        <v>0.45500000000000002</v>
      </c>
      <c r="D9755">
        <v>1508478</v>
      </c>
      <c r="E9755">
        <v>3.0172413793103499E-4</v>
      </c>
    </row>
    <row r="9756" spans="1:5" x14ac:dyDescent="0.3">
      <c r="A9756" t="s">
        <v>12</v>
      </c>
      <c r="B9756">
        <v>1510000</v>
      </c>
      <c r="C9756">
        <v>0.45500000000000002</v>
      </c>
      <c r="D9756">
        <v>1510466</v>
      </c>
      <c r="E9756">
        <v>3.0132450331125802E-4</v>
      </c>
    </row>
    <row r="9757" spans="1:5" x14ac:dyDescent="0.3">
      <c r="A9757" t="s">
        <v>12</v>
      </c>
      <c r="B9757">
        <v>1512000</v>
      </c>
      <c r="C9757">
        <v>0.45600000000000002</v>
      </c>
      <c r="D9757">
        <v>1512458</v>
      </c>
      <c r="E9757">
        <v>3.0158730158730198E-4</v>
      </c>
    </row>
    <row r="9758" spans="1:5" x14ac:dyDescent="0.3">
      <c r="A9758" t="s">
        <v>12</v>
      </c>
      <c r="B9758">
        <v>1514000</v>
      </c>
      <c r="C9758">
        <v>0.45700000000000002</v>
      </c>
      <c r="D9758">
        <v>1514450</v>
      </c>
      <c r="E9758">
        <v>3.01849405548217E-4</v>
      </c>
    </row>
    <row r="9759" spans="1:5" x14ac:dyDescent="0.3">
      <c r="A9759" t="s">
        <v>12</v>
      </c>
      <c r="B9759">
        <v>1516000</v>
      </c>
      <c r="C9759">
        <v>0.45700000000000002</v>
      </c>
      <c r="D9759">
        <v>1516441</v>
      </c>
      <c r="E9759">
        <v>3.0145118733509199E-4</v>
      </c>
    </row>
    <row r="9760" spans="1:5" x14ac:dyDescent="0.3">
      <c r="A9760" t="s">
        <v>12</v>
      </c>
      <c r="B9760">
        <v>1518000</v>
      </c>
      <c r="C9760">
        <v>0.45800000000000002</v>
      </c>
      <c r="D9760">
        <v>1518428</v>
      </c>
      <c r="E9760">
        <v>3.0171277997365E-4</v>
      </c>
    </row>
    <row r="9761" spans="1:5" x14ac:dyDescent="0.3">
      <c r="A9761" t="s">
        <v>12</v>
      </c>
      <c r="B9761">
        <v>1520000</v>
      </c>
      <c r="C9761">
        <v>0.45800000000000002</v>
      </c>
      <c r="D9761">
        <v>1520419</v>
      </c>
      <c r="E9761">
        <v>3.0131578947368399E-4</v>
      </c>
    </row>
    <row r="9762" spans="1:5" x14ac:dyDescent="0.3">
      <c r="A9762" t="s">
        <v>12</v>
      </c>
      <c r="B9762">
        <v>1522000</v>
      </c>
      <c r="C9762">
        <v>0.45900000000000002</v>
      </c>
      <c r="D9762">
        <v>1522412</v>
      </c>
      <c r="E9762">
        <v>3.01576872536137E-4</v>
      </c>
    </row>
    <row r="9763" spans="1:5" x14ac:dyDescent="0.3">
      <c r="A9763" t="s">
        <v>12</v>
      </c>
      <c r="B9763">
        <v>1524000</v>
      </c>
      <c r="C9763">
        <v>0.46</v>
      </c>
      <c r="D9763">
        <v>1524408</v>
      </c>
      <c r="E9763">
        <v>3.01837270341207E-4</v>
      </c>
    </row>
    <row r="9764" spans="1:5" x14ac:dyDescent="0.3">
      <c r="A9764" t="s">
        <v>12</v>
      </c>
      <c r="B9764">
        <v>1526000</v>
      </c>
      <c r="C9764">
        <v>0.46</v>
      </c>
      <c r="D9764">
        <v>1526398</v>
      </c>
      <c r="E9764">
        <v>3.01441677588467E-4</v>
      </c>
    </row>
    <row r="9765" spans="1:5" x14ac:dyDescent="0.3">
      <c r="A9765" t="s">
        <v>12</v>
      </c>
      <c r="B9765">
        <v>1528000</v>
      </c>
      <c r="C9765">
        <v>0.46100000000000002</v>
      </c>
      <c r="D9765">
        <v>1528393</v>
      </c>
      <c r="E9765">
        <v>3.01701570680628E-4</v>
      </c>
    </row>
    <row r="9766" spans="1:5" x14ac:dyDescent="0.3">
      <c r="A9766" t="s">
        <v>12</v>
      </c>
      <c r="B9766">
        <v>1530000</v>
      </c>
      <c r="C9766">
        <v>0.46100000000000002</v>
      </c>
      <c r="D9766">
        <v>1530387</v>
      </c>
      <c r="E9766">
        <v>3.0130718954248398E-4</v>
      </c>
    </row>
    <row r="9767" spans="1:5" x14ac:dyDescent="0.3">
      <c r="A9767" t="s">
        <v>12</v>
      </c>
      <c r="B9767">
        <v>1532000</v>
      </c>
      <c r="C9767">
        <v>0.46200000000000002</v>
      </c>
      <c r="D9767">
        <v>1532380</v>
      </c>
      <c r="E9767">
        <v>3.0156657963446501E-4</v>
      </c>
    </row>
    <row r="9768" spans="1:5" x14ac:dyDescent="0.3">
      <c r="A9768" t="s">
        <v>12</v>
      </c>
      <c r="B9768">
        <v>1534000</v>
      </c>
      <c r="C9768">
        <v>0.46300000000000002</v>
      </c>
      <c r="D9768">
        <v>1534434</v>
      </c>
      <c r="E9768">
        <v>3.0182529335071701E-4</v>
      </c>
    </row>
    <row r="9769" spans="1:5" x14ac:dyDescent="0.3">
      <c r="A9769" t="s">
        <v>12</v>
      </c>
      <c r="B9769">
        <v>1536000</v>
      </c>
      <c r="C9769">
        <v>0.46300000000000002</v>
      </c>
      <c r="D9769">
        <v>1536430</v>
      </c>
      <c r="E9769">
        <v>3.0143229166666702E-4</v>
      </c>
    </row>
    <row r="9770" spans="1:5" x14ac:dyDescent="0.3">
      <c r="A9770" t="s">
        <v>12</v>
      </c>
      <c r="B9770">
        <v>1538000</v>
      </c>
      <c r="C9770">
        <v>0.46400000000000002</v>
      </c>
      <c r="D9770">
        <v>1538424</v>
      </c>
      <c r="E9770">
        <v>3.0169050715214598E-4</v>
      </c>
    </row>
    <row r="9771" spans="1:5" x14ac:dyDescent="0.3">
      <c r="A9771" t="s">
        <v>12</v>
      </c>
      <c r="B9771">
        <v>1540000</v>
      </c>
      <c r="C9771">
        <v>0.46500000000000002</v>
      </c>
      <c r="D9771">
        <v>1540522</v>
      </c>
      <c r="E9771">
        <v>3.01948051948052E-4</v>
      </c>
    </row>
    <row r="9772" spans="1:5" x14ac:dyDescent="0.3">
      <c r="A9772" t="s">
        <v>12</v>
      </c>
      <c r="B9772">
        <v>1542000</v>
      </c>
      <c r="C9772">
        <v>0.46500000000000002</v>
      </c>
      <c r="D9772">
        <v>1542516</v>
      </c>
      <c r="E9772">
        <v>3.0155642023346302E-4</v>
      </c>
    </row>
    <row r="9773" spans="1:5" x14ac:dyDescent="0.3">
      <c r="A9773" t="s">
        <v>12</v>
      </c>
      <c r="B9773">
        <v>1544000</v>
      </c>
      <c r="C9773">
        <v>0.46600000000000003</v>
      </c>
      <c r="D9773">
        <v>1544501</v>
      </c>
      <c r="E9773">
        <v>3.0181347150259099E-4</v>
      </c>
    </row>
    <row r="9774" spans="1:5" x14ac:dyDescent="0.3">
      <c r="A9774" t="s">
        <v>12</v>
      </c>
      <c r="B9774">
        <v>1546000</v>
      </c>
      <c r="C9774">
        <v>0.46600000000000003</v>
      </c>
      <c r="D9774">
        <v>1546489</v>
      </c>
      <c r="E9774">
        <v>3.0142302716688202E-4</v>
      </c>
    </row>
    <row r="9775" spans="1:5" x14ac:dyDescent="0.3">
      <c r="A9775" t="s">
        <v>12</v>
      </c>
      <c r="B9775">
        <v>1548000</v>
      </c>
      <c r="C9775">
        <v>0.46700000000000003</v>
      </c>
      <c r="D9775">
        <v>1548474</v>
      </c>
      <c r="E9775">
        <v>3.01679586563307E-4</v>
      </c>
    </row>
    <row r="9776" spans="1:5" x14ac:dyDescent="0.3">
      <c r="A9776" t="s">
        <v>12</v>
      </c>
      <c r="B9776">
        <v>1550000</v>
      </c>
      <c r="C9776">
        <v>0.46800000000000003</v>
      </c>
      <c r="D9776">
        <v>1550459</v>
      </c>
      <c r="E9776">
        <v>3.0193548387096801E-4</v>
      </c>
    </row>
    <row r="9777" spans="1:5" x14ac:dyDescent="0.3">
      <c r="A9777" t="s">
        <v>12</v>
      </c>
      <c r="B9777">
        <v>1552000</v>
      </c>
      <c r="C9777">
        <v>0.46800000000000003</v>
      </c>
      <c r="D9777">
        <v>1552444</v>
      </c>
      <c r="E9777">
        <v>3.0154639175257702E-4</v>
      </c>
    </row>
    <row r="9778" spans="1:5" x14ac:dyDescent="0.3">
      <c r="A9778" t="s">
        <v>12</v>
      </c>
      <c r="B9778">
        <v>1554000</v>
      </c>
      <c r="C9778">
        <v>0.46899999999999997</v>
      </c>
      <c r="D9778">
        <v>1554428</v>
      </c>
      <c r="E9778">
        <v>3.0180180180180202E-4</v>
      </c>
    </row>
    <row r="9779" spans="1:5" x14ac:dyDescent="0.3">
      <c r="A9779" t="s">
        <v>12</v>
      </c>
      <c r="B9779">
        <v>1556000</v>
      </c>
      <c r="C9779">
        <v>0.46899999999999997</v>
      </c>
      <c r="D9779">
        <v>1556416</v>
      </c>
      <c r="E9779">
        <v>3.0141388174807201E-4</v>
      </c>
    </row>
    <row r="9780" spans="1:5" x14ac:dyDescent="0.3">
      <c r="A9780" t="s">
        <v>12</v>
      </c>
      <c r="B9780">
        <v>1558000</v>
      </c>
      <c r="C9780">
        <v>0.47</v>
      </c>
      <c r="D9780">
        <v>1558404</v>
      </c>
      <c r="E9780">
        <v>3.0166880616174597E-4</v>
      </c>
    </row>
    <row r="9781" spans="1:5" x14ac:dyDescent="0.3">
      <c r="A9781" t="s">
        <v>12</v>
      </c>
      <c r="B9781">
        <v>1560000</v>
      </c>
      <c r="C9781">
        <v>0.47099999999999997</v>
      </c>
      <c r="D9781">
        <v>1560393</v>
      </c>
      <c r="E9781">
        <v>3.0192307692307701E-4</v>
      </c>
    </row>
    <row r="9782" spans="1:5" x14ac:dyDescent="0.3">
      <c r="A9782" t="s">
        <v>12</v>
      </c>
      <c r="B9782">
        <v>1562000</v>
      </c>
      <c r="C9782">
        <v>0.47099999999999997</v>
      </c>
      <c r="D9782">
        <v>1562390</v>
      </c>
      <c r="E9782">
        <v>3.0153649167733701E-4</v>
      </c>
    </row>
    <row r="9783" spans="1:5" x14ac:dyDescent="0.3">
      <c r="A9783" t="s">
        <v>12</v>
      </c>
      <c r="B9783">
        <v>1564000</v>
      </c>
      <c r="C9783">
        <v>0.47199999999999998</v>
      </c>
      <c r="D9783">
        <v>1564383</v>
      </c>
      <c r="E9783">
        <v>3.0179028132992298E-4</v>
      </c>
    </row>
    <row r="9784" spans="1:5" x14ac:dyDescent="0.3">
      <c r="A9784" t="s">
        <v>12</v>
      </c>
      <c r="B9784">
        <v>1566000</v>
      </c>
      <c r="C9784">
        <v>0.47199999999999998</v>
      </c>
      <c r="D9784">
        <v>1566371</v>
      </c>
      <c r="E9784">
        <v>3.0140485312899103E-4</v>
      </c>
    </row>
    <row r="9785" spans="1:5" x14ac:dyDescent="0.3">
      <c r="A9785" t="s">
        <v>12</v>
      </c>
      <c r="B9785">
        <v>1568000</v>
      </c>
      <c r="C9785">
        <v>0.47299999999999998</v>
      </c>
      <c r="D9785">
        <v>1568361</v>
      </c>
      <c r="E9785">
        <v>3.0165816326530601E-4</v>
      </c>
    </row>
    <row r="9786" spans="1:5" x14ac:dyDescent="0.3">
      <c r="A9786" t="s">
        <v>12</v>
      </c>
      <c r="B9786">
        <v>1570000</v>
      </c>
      <c r="C9786">
        <v>0.47399999999999998</v>
      </c>
      <c r="D9786">
        <v>1570349</v>
      </c>
      <c r="E9786">
        <v>3.0191082802547801E-4</v>
      </c>
    </row>
    <row r="9787" spans="1:5" x14ac:dyDescent="0.3">
      <c r="A9787" t="s">
        <v>12</v>
      </c>
      <c r="B9787">
        <v>1572000</v>
      </c>
      <c r="C9787">
        <v>0.47399999999999998</v>
      </c>
      <c r="D9787">
        <v>1572341</v>
      </c>
      <c r="E9787">
        <v>3.0152671755725199E-4</v>
      </c>
    </row>
    <row r="9788" spans="1:5" x14ac:dyDescent="0.3">
      <c r="A9788" t="s">
        <v>12</v>
      </c>
      <c r="B9788">
        <v>1574000</v>
      </c>
      <c r="C9788">
        <v>0.47499999999999998</v>
      </c>
      <c r="D9788">
        <v>1574333</v>
      </c>
      <c r="E9788">
        <v>3.01778907242694E-4</v>
      </c>
    </row>
    <row r="9789" spans="1:5" x14ac:dyDescent="0.3">
      <c r="A9789" t="s">
        <v>12</v>
      </c>
      <c r="B9789">
        <v>1576000</v>
      </c>
      <c r="C9789">
        <v>0.47499999999999998</v>
      </c>
      <c r="D9789">
        <v>1576324</v>
      </c>
      <c r="E9789">
        <v>3.0139593908629401E-4</v>
      </c>
    </row>
    <row r="9790" spans="1:5" x14ac:dyDescent="0.3">
      <c r="A9790" t="s">
        <v>12</v>
      </c>
      <c r="B9790">
        <v>1578000</v>
      </c>
      <c r="C9790">
        <v>0.47599999999999998</v>
      </c>
      <c r="D9790">
        <v>1578318</v>
      </c>
      <c r="E9790">
        <v>3.0164765525982301E-4</v>
      </c>
    </row>
    <row r="9791" spans="1:5" x14ac:dyDescent="0.3">
      <c r="A9791" t="s">
        <v>12</v>
      </c>
      <c r="B9791">
        <v>1580000</v>
      </c>
      <c r="C9791">
        <v>0.47699999999999998</v>
      </c>
      <c r="D9791">
        <v>1580309</v>
      </c>
      <c r="E9791">
        <v>3.01898734177215E-4</v>
      </c>
    </row>
    <row r="9792" spans="1:5" x14ac:dyDescent="0.3">
      <c r="A9792" t="s">
        <v>12</v>
      </c>
      <c r="B9792">
        <v>1582000</v>
      </c>
      <c r="C9792">
        <v>0.47699999999999998</v>
      </c>
      <c r="D9792">
        <v>1582296</v>
      </c>
      <c r="E9792">
        <v>3.0151706700379298E-4</v>
      </c>
    </row>
    <row r="9793" spans="1:5" x14ac:dyDescent="0.3">
      <c r="A9793" t="s">
        <v>12</v>
      </c>
      <c r="B9793">
        <v>1584000</v>
      </c>
      <c r="C9793">
        <v>0.47799999999999998</v>
      </c>
      <c r="D9793">
        <v>1584385</v>
      </c>
      <c r="E9793">
        <v>3.0176767676767699E-4</v>
      </c>
    </row>
    <row r="9794" spans="1:5" x14ac:dyDescent="0.3">
      <c r="A9794" t="s">
        <v>12</v>
      </c>
      <c r="B9794">
        <v>1586000</v>
      </c>
      <c r="C9794">
        <v>0.47799999999999998</v>
      </c>
      <c r="D9794">
        <v>1586439</v>
      </c>
      <c r="E9794">
        <v>3.0138713745271102E-4</v>
      </c>
    </row>
    <row r="9795" spans="1:5" x14ac:dyDescent="0.3">
      <c r="A9795" t="s">
        <v>12</v>
      </c>
      <c r="B9795">
        <v>1588000</v>
      </c>
      <c r="C9795">
        <v>0.47899999999999998</v>
      </c>
      <c r="D9795">
        <v>1588431</v>
      </c>
      <c r="E9795">
        <v>3.0163727959697703E-4</v>
      </c>
    </row>
    <row r="9796" spans="1:5" x14ac:dyDescent="0.3">
      <c r="A9796" t="s">
        <v>12</v>
      </c>
      <c r="B9796">
        <v>1590000</v>
      </c>
      <c r="C9796">
        <v>0.48</v>
      </c>
      <c r="D9796">
        <v>1590420</v>
      </c>
      <c r="E9796">
        <v>3.0188679245282999E-4</v>
      </c>
    </row>
    <row r="9797" spans="1:5" x14ac:dyDescent="0.3">
      <c r="A9797" t="s">
        <v>12</v>
      </c>
      <c r="B9797">
        <v>1592000</v>
      </c>
      <c r="C9797">
        <v>0.48</v>
      </c>
      <c r="D9797">
        <v>1592413</v>
      </c>
      <c r="E9797">
        <v>3.0150753768844201E-4</v>
      </c>
    </row>
    <row r="9798" spans="1:5" x14ac:dyDescent="0.3">
      <c r="A9798" t="s">
        <v>12</v>
      </c>
      <c r="B9798">
        <v>1594000</v>
      </c>
      <c r="C9798">
        <v>0.48099999999999998</v>
      </c>
      <c r="D9798">
        <v>1594553</v>
      </c>
      <c r="E9798">
        <v>3.0175658720200802E-4</v>
      </c>
    </row>
    <row r="9799" spans="1:5" x14ac:dyDescent="0.3">
      <c r="A9799" t="s">
        <v>12</v>
      </c>
      <c r="B9799">
        <v>1596000</v>
      </c>
      <c r="C9799">
        <v>0.48099999999999998</v>
      </c>
      <c r="D9799">
        <v>1596547</v>
      </c>
      <c r="E9799">
        <v>3.0137844611528798E-4</v>
      </c>
    </row>
    <row r="9800" spans="1:5" x14ac:dyDescent="0.3">
      <c r="A9800" t="s">
        <v>12</v>
      </c>
      <c r="B9800">
        <v>1598000</v>
      </c>
      <c r="C9800">
        <v>0.48199999999999998</v>
      </c>
      <c r="D9800">
        <v>1598538</v>
      </c>
      <c r="E9800">
        <v>3.0162703379224001E-4</v>
      </c>
    </row>
    <row r="9801" spans="1:5" x14ac:dyDescent="0.3">
      <c r="A9801" t="s">
        <v>12</v>
      </c>
      <c r="B9801">
        <v>1600000</v>
      </c>
      <c r="C9801">
        <v>0.48299999999999998</v>
      </c>
      <c r="D9801">
        <v>1600528</v>
      </c>
      <c r="E9801">
        <v>3.0187500000000001E-4</v>
      </c>
    </row>
    <row r="9802" spans="1:5" x14ac:dyDescent="0.3">
      <c r="A9802" t="s">
        <v>12</v>
      </c>
      <c r="B9802">
        <v>1602000</v>
      </c>
      <c r="C9802">
        <v>0.48299999999999998</v>
      </c>
      <c r="D9802">
        <v>1602518</v>
      </c>
      <c r="E9802">
        <v>3.0149812734082401E-4</v>
      </c>
    </row>
    <row r="9803" spans="1:5" x14ac:dyDescent="0.3">
      <c r="A9803" t="s">
        <v>12</v>
      </c>
      <c r="B9803">
        <v>1604000</v>
      </c>
      <c r="C9803">
        <v>0.48399999999999999</v>
      </c>
      <c r="D9803">
        <v>1604506</v>
      </c>
      <c r="E9803">
        <v>3.0174563591022402E-4</v>
      </c>
    </row>
    <row r="9804" spans="1:5" x14ac:dyDescent="0.3">
      <c r="A9804" t="s">
        <v>12</v>
      </c>
      <c r="B9804">
        <v>1606000</v>
      </c>
      <c r="C9804">
        <v>0.48399999999999999</v>
      </c>
      <c r="D9804">
        <v>1606499</v>
      </c>
      <c r="E9804">
        <v>3.0136986301369898E-4</v>
      </c>
    </row>
    <row r="9805" spans="1:5" x14ac:dyDescent="0.3">
      <c r="A9805" t="s">
        <v>12</v>
      </c>
      <c r="B9805">
        <v>1608000</v>
      </c>
      <c r="C9805">
        <v>0.48499999999999999</v>
      </c>
      <c r="D9805">
        <v>1608486</v>
      </c>
      <c r="E9805">
        <v>3.0161691542288598E-4</v>
      </c>
    </row>
    <row r="9806" spans="1:5" x14ac:dyDescent="0.3">
      <c r="A9806" t="s">
        <v>12</v>
      </c>
      <c r="B9806">
        <v>1610000</v>
      </c>
      <c r="C9806">
        <v>0.48599999999999999</v>
      </c>
      <c r="D9806">
        <v>1610476</v>
      </c>
      <c r="E9806">
        <v>3.0186335403726698E-4</v>
      </c>
    </row>
    <row r="9807" spans="1:5" x14ac:dyDescent="0.3">
      <c r="A9807" t="s">
        <v>12</v>
      </c>
      <c r="B9807">
        <v>1612000</v>
      </c>
      <c r="C9807">
        <v>0.48599999999999999</v>
      </c>
      <c r="D9807">
        <v>1612465</v>
      </c>
      <c r="E9807">
        <v>3.01488833746898E-4</v>
      </c>
    </row>
    <row r="9808" spans="1:5" x14ac:dyDescent="0.3">
      <c r="A9808" t="s">
        <v>12</v>
      </c>
      <c r="B9808">
        <v>1614000</v>
      </c>
      <c r="C9808">
        <v>0.48699999999999999</v>
      </c>
      <c r="D9808">
        <v>1614456</v>
      </c>
      <c r="E9808">
        <v>3.0173482032218101E-4</v>
      </c>
    </row>
    <row r="9809" spans="1:5" x14ac:dyDescent="0.3">
      <c r="A9809" t="s">
        <v>12</v>
      </c>
      <c r="B9809">
        <v>1616000</v>
      </c>
      <c r="C9809">
        <v>0.48699999999999999</v>
      </c>
      <c r="D9809">
        <v>1616442</v>
      </c>
      <c r="E9809">
        <v>3.0136138613861402E-4</v>
      </c>
    </row>
    <row r="9810" spans="1:5" x14ac:dyDescent="0.3">
      <c r="A9810" t="s">
        <v>12</v>
      </c>
      <c r="B9810">
        <v>1618000</v>
      </c>
      <c r="C9810">
        <v>0.48799999999999999</v>
      </c>
      <c r="D9810">
        <v>1618435</v>
      </c>
      <c r="E9810">
        <v>3.0160692212608198E-4</v>
      </c>
    </row>
    <row r="9811" spans="1:5" x14ac:dyDescent="0.3">
      <c r="A9811" t="s">
        <v>12</v>
      </c>
      <c r="B9811">
        <v>1620000</v>
      </c>
      <c r="C9811">
        <v>0.48899999999999999</v>
      </c>
      <c r="D9811">
        <v>1620429</v>
      </c>
      <c r="E9811">
        <v>3.0185185185185198E-4</v>
      </c>
    </row>
    <row r="9812" spans="1:5" x14ac:dyDescent="0.3">
      <c r="A9812" t="s">
        <v>12</v>
      </c>
      <c r="B9812">
        <v>1622000</v>
      </c>
      <c r="C9812">
        <v>0.48899999999999999</v>
      </c>
      <c r="D9812">
        <v>1622420</v>
      </c>
      <c r="E9812">
        <v>3.0147965474722601E-4</v>
      </c>
    </row>
    <row r="9813" spans="1:5" x14ac:dyDescent="0.3">
      <c r="A9813" t="s">
        <v>12</v>
      </c>
      <c r="B9813">
        <v>1624000</v>
      </c>
      <c r="C9813">
        <v>0.49</v>
      </c>
      <c r="D9813">
        <v>1624412</v>
      </c>
      <c r="E9813">
        <v>3.0172413793103499E-4</v>
      </c>
    </row>
    <row r="9814" spans="1:5" x14ac:dyDescent="0.3">
      <c r="A9814" t="s">
        <v>12</v>
      </c>
      <c r="B9814">
        <v>1626000</v>
      </c>
      <c r="C9814">
        <v>0.49</v>
      </c>
      <c r="D9814">
        <v>1626406</v>
      </c>
      <c r="E9814">
        <v>3.0135301353013499E-4</v>
      </c>
    </row>
    <row r="9815" spans="1:5" x14ac:dyDescent="0.3">
      <c r="A9815" t="s">
        <v>12</v>
      </c>
      <c r="B9815">
        <v>1628000</v>
      </c>
      <c r="C9815">
        <v>0.49099999999999999</v>
      </c>
      <c r="D9815">
        <v>1628499</v>
      </c>
      <c r="E9815">
        <v>3.0159705159705201E-4</v>
      </c>
    </row>
    <row r="9816" spans="1:5" x14ac:dyDescent="0.3">
      <c r="A9816" t="s">
        <v>12</v>
      </c>
      <c r="B9816">
        <v>1630000</v>
      </c>
      <c r="C9816">
        <v>0.49199999999999999</v>
      </c>
      <c r="D9816">
        <v>1630495</v>
      </c>
      <c r="E9816">
        <v>3.0184049079754599E-4</v>
      </c>
    </row>
    <row r="9817" spans="1:5" x14ac:dyDescent="0.3">
      <c r="A9817" t="s">
        <v>12</v>
      </c>
      <c r="B9817">
        <v>1632000</v>
      </c>
      <c r="C9817">
        <v>0.49199999999999999</v>
      </c>
      <c r="D9817">
        <v>1632482</v>
      </c>
      <c r="E9817">
        <v>3.01470588235294E-4</v>
      </c>
    </row>
    <row r="9818" spans="1:5" x14ac:dyDescent="0.3">
      <c r="A9818" t="s">
        <v>12</v>
      </c>
      <c r="B9818">
        <v>1634000</v>
      </c>
      <c r="C9818">
        <v>0.49299999999999999</v>
      </c>
      <c r="D9818">
        <v>1634469</v>
      </c>
      <c r="E9818">
        <v>3.0171358629130999E-4</v>
      </c>
    </row>
    <row r="9819" spans="1:5" x14ac:dyDescent="0.3">
      <c r="A9819" t="s">
        <v>12</v>
      </c>
      <c r="B9819">
        <v>1636000</v>
      </c>
      <c r="C9819">
        <v>0.49299999999999999</v>
      </c>
      <c r="D9819">
        <v>1636456</v>
      </c>
      <c r="E9819">
        <v>3.0134474327628399E-4</v>
      </c>
    </row>
    <row r="9820" spans="1:5" x14ac:dyDescent="0.3">
      <c r="A9820" t="s">
        <v>12</v>
      </c>
      <c r="B9820">
        <v>1638000</v>
      </c>
      <c r="C9820">
        <v>0.49399999999999999</v>
      </c>
      <c r="D9820">
        <v>1638508</v>
      </c>
      <c r="E9820">
        <v>3.0158730158730198E-4</v>
      </c>
    </row>
    <row r="9821" spans="1:5" x14ac:dyDescent="0.3">
      <c r="A9821" t="s">
        <v>12</v>
      </c>
      <c r="B9821">
        <v>1640000</v>
      </c>
      <c r="C9821">
        <v>0.495</v>
      </c>
      <c r="D9821">
        <v>1640500</v>
      </c>
      <c r="E9821">
        <v>3.0182926829268298E-4</v>
      </c>
    </row>
    <row r="9822" spans="1:5" x14ac:dyDescent="0.3">
      <c r="A9822" t="s">
        <v>12</v>
      </c>
      <c r="B9822">
        <v>1642000</v>
      </c>
      <c r="C9822">
        <v>0.495</v>
      </c>
      <c r="D9822">
        <v>1642489</v>
      </c>
      <c r="E9822">
        <v>3.0146163215590699E-4</v>
      </c>
    </row>
    <row r="9823" spans="1:5" x14ac:dyDescent="0.3">
      <c r="A9823" t="s">
        <v>12</v>
      </c>
      <c r="B9823">
        <v>1644000</v>
      </c>
      <c r="C9823">
        <v>0.496</v>
      </c>
      <c r="D9823">
        <v>1644476</v>
      </c>
      <c r="E9823">
        <v>3.0170316301703201E-4</v>
      </c>
    </row>
    <row r="9824" spans="1:5" x14ac:dyDescent="0.3">
      <c r="A9824" t="s">
        <v>12</v>
      </c>
      <c r="B9824">
        <v>1646000</v>
      </c>
      <c r="C9824">
        <v>0.497</v>
      </c>
      <c r="D9824">
        <v>1646466</v>
      </c>
      <c r="E9824">
        <v>3.0194410692588103E-4</v>
      </c>
    </row>
    <row r="9825" spans="1:5" x14ac:dyDescent="0.3">
      <c r="A9825" t="s">
        <v>12</v>
      </c>
      <c r="B9825">
        <v>1648000</v>
      </c>
      <c r="C9825">
        <v>0.497</v>
      </c>
      <c r="D9825">
        <v>1648458</v>
      </c>
      <c r="E9825">
        <v>3.0157766990291301E-4</v>
      </c>
    </row>
    <row r="9826" spans="1:5" x14ac:dyDescent="0.3">
      <c r="A9826" t="s">
        <v>12</v>
      </c>
      <c r="B9826">
        <v>1650000</v>
      </c>
      <c r="C9826">
        <v>0.498</v>
      </c>
      <c r="D9826">
        <v>1650449</v>
      </c>
      <c r="E9826">
        <v>3.0181818181818201E-4</v>
      </c>
    </row>
    <row r="9827" spans="1:5" x14ac:dyDescent="0.3">
      <c r="A9827" t="s">
        <v>12</v>
      </c>
      <c r="B9827">
        <v>1652000</v>
      </c>
      <c r="C9827">
        <v>0.498</v>
      </c>
      <c r="D9827">
        <v>1652435</v>
      </c>
      <c r="E9827">
        <v>3.0145278450363199E-4</v>
      </c>
    </row>
    <row r="9828" spans="1:5" x14ac:dyDescent="0.3">
      <c r="A9828" t="s">
        <v>12</v>
      </c>
      <c r="B9828">
        <v>1654000</v>
      </c>
      <c r="C9828">
        <v>0.499</v>
      </c>
      <c r="D9828">
        <v>1654426</v>
      </c>
      <c r="E9828">
        <v>3.0169286577992702E-4</v>
      </c>
    </row>
    <row r="9829" spans="1:5" x14ac:dyDescent="0.3">
      <c r="A9829" t="s">
        <v>12</v>
      </c>
      <c r="B9829">
        <v>1656000</v>
      </c>
      <c r="C9829">
        <v>0.5</v>
      </c>
      <c r="D9829">
        <v>1656415</v>
      </c>
      <c r="E9829">
        <v>3.0193236714975801E-4</v>
      </c>
    </row>
    <row r="9830" spans="1:5" x14ac:dyDescent="0.3">
      <c r="A9830" t="s">
        <v>12</v>
      </c>
      <c r="B9830">
        <v>1658000</v>
      </c>
      <c r="C9830">
        <v>0.5</v>
      </c>
      <c r="D9830">
        <v>1658408</v>
      </c>
      <c r="E9830">
        <v>3.0156815440289498E-4</v>
      </c>
    </row>
    <row r="9831" spans="1:5" x14ac:dyDescent="0.3">
      <c r="A9831" t="s">
        <v>12</v>
      </c>
      <c r="B9831">
        <v>1660000</v>
      </c>
      <c r="C9831">
        <v>0.501</v>
      </c>
      <c r="D9831">
        <v>1660400</v>
      </c>
      <c r="E9831">
        <v>3.0180722891566297E-4</v>
      </c>
    </row>
    <row r="9832" spans="1:5" x14ac:dyDescent="0.3">
      <c r="A9832" t="s">
        <v>12</v>
      </c>
      <c r="B9832">
        <v>1662000</v>
      </c>
      <c r="C9832">
        <v>0.501</v>
      </c>
      <c r="D9832">
        <v>1662396</v>
      </c>
      <c r="E9832">
        <v>3.0144404332129999E-4</v>
      </c>
    </row>
    <row r="9833" spans="1:5" x14ac:dyDescent="0.3">
      <c r="A9833" t="s">
        <v>12</v>
      </c>
      <c r="B9833">
        <v>1664000</v>
      </c>
      <c r="C9833">
        <v>0.502</v>
      </c>
      <c r="D9833">
        <v>1664382</v>
      </c>
      <c r="E9833">
        <v>3.0168269230769203E-4</v>
      </c>
    </row>
    <row r="9834" spans="1:5" x14ac:dyDescent="0.3">
      <c r="A9834" t="s">
        <v>12</v>
      </c>
      <c r="B9834">
        <v>1666000</v>
      </c>
      <c r="C9834">
        <v>0.503</v>
      </c>
      <c r="D9834">
        <v>1666372</v>
      </c>
      <c r="E9834">
        <v>3.0192076830732299E-4</v>
      </c>
    </row>
    <row r="9835" spans="1:5" x14ac:dyDescent="0.3">
      <c r="A9835" t="s">
        <v>12</v>
      </c>
      <c r="B9835">
        <v>1668000</v>
      </c>
      <c r="C9835">
        <v>0.503</v>
      </c>
      <c r="D9835">
        <v>1668360</v>
      </c>
      <c r="E9835">
        <v>3.0155875299760199E-4</v>
      </c>
    </row>
    <row r="9836" spans="1:5" x14ac:dyDescent="0.3">
      <c r="A9836" t="s">
        <v>12</v>
      </c>
      <c r="B9836">
        <v>1670000</v>
      </c>
      <c r="C9836">
        <v>0.504</v>
      </c>
      <c r="D9836">
        <v>1670350</v>
      </c>
      <c r="E9836">
        <v>3.0179640718562897E-4</v>
      </c>
    </row>
    <row r="9837" spans="1:5" x14ac:dyDescent="0.3">
      <c r="A9837" t="s">
        <v>12</v>
      </c>
      <c r="B9837">
        <v>1672000</v>
      </c>
      <c r="C9837">
        <v>0.504</v>
      </c>
      <c r="D9837">
        <v>1672428</v>
      </c>
      <c r="E9837">
        <v>3.0143540669856498E-4</v>
      </c>
    </row>
    <row r="9838" spans="1:5" x14ac:dyDescent="0.3">
      <c r="A9838" t="s">
        <v>12</v>
      </c>
      <c r="B9838">
        <v>1674000</v>
      </c>
      <c r="C9838">
        <v>0.505</v>
      </c>
      <c r="D9838">
        <v>1674424</v>
      </c>
      <c r="E9838">
        <v>3.0167264038231798E-4</v>
      </c>
    </row>
    <row r="9839" spans="1:5" x14ac:dyDescent="0.3">
      <c r="A9839" t="s">
        <v>12</v>
      </c>
      <c r="B9839">
        <v>1676000</v>
      </c>
      <c r="C9839">
        <v>0.50600000000000001</v>
      </c>
      <c r="D9839">
        <v>1676412</v>
      </c>
      <c r="E9839">
        <v>3.0190930787589502E-4</v>
      </c>
    </row>
    <row r="9840" spans="1:5" x14ac:dyDescent="0.3">
      <c r="A9840" t="s">
        <v>12</v>
      </c>
      <c r="B9840">
        <v>1678000</v>
      </c>
      <c r="C9840">
        <v>0.50600000000000001</v>
      </c>
      <c r="D9840">
        <v>1678395</v>
      </c>
      <c r="E9840">
        <v>3.01549463647199E-4</v>
      </c>
    </row>
    <row r="9841" spans="1:5" x14ac:dyDescent="0.3">
      <c r="A9841" t="s">
        <v>12</v>
      </c>
      <c r="B9841">
        <v>1680000</v>
      </c>
      <c r="C9841">
        <v>0.50700000000000001</v>
      </c>
      <c r="D9841">
        <v>1680380</v>
      </c>
      <c r="E9841">
        <v>3.0178571428571402E-4</v>
      </c>
    </row>
    <row r="9842" spans="1:5" x14ac:dyDescent="0.3">
      <c r="A9842" t="s">
        <v>12</v>
      </c>
      <c r="B9842">
        <v>1682000</v>
      </c>
      <c r="C9842">
        <v>0.50700000000000001</v>
      </c>
      <c r="D9842">
        <v>1682366</v>
      </c>
      <c r="E9842">
        <v>3.0142687277051101E-4</v>
      </c>
    </row>
    <row r="9843" spans="1:5" x14ac:dyDescent="0.3">
      <c r="A9843" t="s">
        <v>12</v>
      </c>
      <c r="B9843">
        <v>1684000</v>
      </c>
      <c r="C9843">
        <v>0.50800000000000001</v>
      </c>
      <c r="D9843">
        <v>1684350</v>
      </c>
      <c r="E9843">
        <v>3.0166270783848001E-4</v>
      </c>
    </row>
    <row r="9844" spans="1:5" x14ac:dyDescent="0.3">
      <c r="A9844" t="s">
        <v>12</v>
      </c>
      <c r="B9844">
        <v>1686000</v>
      </c>
      <c r="C9844">
        <v>0.50900000000000001</v>
      </c>
      <c r="D9844">
        <v>1686340</v>
      </c>
      <c r="E9844">
        <v>3.0189798339264501E-4</v>
      </c>
    </row>
    <row r="9845" spans="1:5" x14ac:dyDescent="0.3">
      <c r="A9845" t="s">
        <v>12</v>
      </c>
      <c r="B9845">
        <v>1688000</v>
      </c>
      <c r="C9845">
        <v>0.50900000000000001</v>
      </c>
      <c r="D9845">
        <v>1688330</v>
      </c>
      <c r="E9845">
        <v>3.0154028436019001E-4</v>
      </c>
    </row>
    <row r="9846" spans="1:5" x14ac:dyDescent="0.3">
      <c r="A9846" t="s">
        <v>12</v>
      </c>
      <c r="B9846">
        <v>1690000</v>
      </c>
      <c r="C9846">
        <v>0.51</v>
      </c>
      <c r="D9846">
        <v>1690379</v>
      </c>
      <c r="E9846">
        <v>3.0177514792899398E-4</v>
      </c>
    </row>
    <row r="9847" spans="1:5" x14ac:dyDescent="0.3">
      <c r="A9847" t="s">
        <v>12</v>
      </c>
      <c r="B9847">
        <v>1692000</v>
      </c>
      <c r="C9847">
        <v>0.51</v>
      </c>
      <c r="D9847">
        <v>1692370</v>
      </c>
      <c r="E9847">
        <v>3.0141843971631199E-4</v>
      </c>
    </row>
    <row r="9848" spans="1:5" x14ac:dyDescent="0.3">
      <c r="A9848" t="s">
        <v>12</v>
      </c>
      <c r="B9848">
        <v>1694000</v>
      </c>
      <c r="C9848">
        <v>0.51100000000000001</v>
      </c>
      <c r="D9848">
        <v>1694361</v>
      </c>
      <c r="E9848">
        <v>3.01652892561983E-4</v>
      </c>
    </row>
    <row r="9849" spans="1:5" x14ac:dyDescent="0.3">
      <c r="A9849" t="s">
        <v>12</v>
      </c>
      <c r="B9849">
        <v>1696000</v>
      </c>
      <c r="C9849">
        <v>0.51200000000000001</v>
      </c>
      <c r="D9849">
        <v>1696345</v>
      </c>
      <c r="E9849">
        <v>3.0188679245282999E-4</v>
      </c>
    </row>
    <row r="9850" spans="1:5" x14ac:dyDescent="0.3">
      <c r="A9850" t="s">
        <v>12</v>
      </c>
      <c r="B9850">
        <v>1698000</v>
      </c>
      <c r="C9850">
        <v>0.51200000000000001</v>
      </c>
      <c r="D9850">
        <v>1698334</v>
      </c>
      <c r="E9850">
        <v>3.0153121319199098E-4</v>
      </c>
    </row>
    <row r="9851" spans="1:5" x14ac:dyDescent="0.3">
      <c r="A9851" t="s">
        <v>12</v>
      </c>
      <c r="B9851">
        <v>1700000</v>
      </c>
      <c r="C9851">
        <v>0.51300000000000001</v>
      </c>
      <c r="D9851">
        <v>1700320</v>
      </c>
      <c r="E9851">
        <v>3.01764705882353E-4</v>
      </c>
    </row>
    <row r="9852" spans="1:5" x14ac:dyDescent="0.3">
      <c r="A9852" t="s">
        <v>12</v>
      </c>
      <c r="B9852">
        <v>1702000</v>
      </c>
      <c r="C9852">
        <v>0.51300000000000001</v>
      </c>
      <c r="D9852">
        <v>1702309</v>
      </c>
      <c r="E9852">
        <v>3.0141010575793198E-4</v>
      </c>
    </row>
    <row r="9853" spans="1:5" x14ac:dyDescent="0.3">
      <c r="A9853" t="s">
        <v>12</v>
      </c>
      <c r="B9853">
        <v>1704000</v>
      </c>
      <c r="C9853">
        <v>0.51400000000000001</v>
      </c>
      <c r="D9853">
        <v>1704302</v>
      </c>
      <c r="E9853">
        <v>3.01643192488263E-4</v>
      </c>
    </row>
    <row r="9854" spans="1:5" x14ac:dyDescent="0.3">
      <c r="A9854" t="s">
        <v>12</v>
      </c>
      <c r="B9854">
        <v>1706000</v>
      </c>
      <c r="C9854">
        <v>0.51500000000000001</v>
      </c>
      <c r="D9854">
        <v>1706292</v>
      </c>
      <c r="E9854">
        <v>3.0187573270808898E-4</v>
      </c>
    </row>
    <row r="9855" spans="1:5" x14ac:dyDescent="0.3">
      <c r="A9855" t="s">
        <v>12</v>
      </c>
      <c r="B9855">
        <v>1708000</v>
      </c>
      <c r="C9855">
        <v>0.51500000000000001</v>
      </c>
      <c r="D9855">
        <v>1708283</v>
      </c>
      <c r="E9855">
        <v>3.0152224824356002E-4</v>
      </c>
    </row>
    <row r="9856" spans="1:5" x14ac:dyDescent="0.3">
      <c r="A9856" t="s">
        <v>12</v>
      </c>
      <c r="B9856">
        <v>1710000</v>
      </c>
      <c r="C9856">
        <v>0.51600000000000001</v>
      </c>
      <c r="D9856">
        <v>1710267</v>
      </c>
      <c r="E9856">
        <v>3.0175438596491199E-4</v>
      </c>
    </row>
    <row r="9857" spans="1:5" x14ac:dyDescent="0.3">
      <c r="A9857" t="s">
        <v>12</v>
      </c>
      <c r="B9857">
        <v>1712000</v>
      </c>
      <c r="C9857">
        <v>0.51600000000000001</v>
      </c>
      <c r="D9857">
        <v>1712250</v>
      </c>
      <c r="E9857">
        <v>3.0140186915887901E-4</v>
      </c>
    </row>
    <row r="9858" spans="1:5" x14ac:dyDescent="0.3">
      <c r="A9858" t="s">
        <v>12</v>
      </c>
      <c r="B9858">
        <v>1714000</v>
      </c>
      <c r="C9858">
        <v>0.51700000000000002</v>
      </c>
      <c r="D9858">
        <v>1714302</v>
      </c>
      <c r="E9858">
        <v>3.01633605600933E-4</v>
      </c>
    </row>
    <row r="9859" spans="1:5" x14ac:dyDescent="0.3">
      <c r="A9859" t="s">
        <v>12</v>
      </c>
      <c r="B9859">
        <v>1716000</v>
      </c>
      <c r="C9859">
        <v>0.51800000000000002</v>
      </c>
      <c r="D9859">
        <v>1716296</v>
      </c>
      <c r="E9859">
        <v>3.0186480186480198E-4</v>
      </c>
    </row>
    <row r="9860" spans="1:5" x14ac:dyDescent="0.3">
      <c r="A9860" t="s">
        <v>12</v>
      </c>
      <c r="B9860">
        <v>1718000</v>
      </c>
      <c r="C9860">
        <v>0.51800000000000002</v>
      </c>
      <c r="D9860">
        <v>1718345</v>
      </c>
      <c r="E9860">
        <v>3.0151338766007E-4</v>
      </c>
    </row>
    <row r="9861" spans="1:5" x14ac:dyDescent="0.3">
      <c r="A9861" t="s">
        <v>12</v>
      </c>
      <c r="B9861">
        <v>1720000</v>
      </c>
      <c r="C9861">
        <v>0.51900000000000002</v>
      </c>
      <c r="D9861">
        <v>1720340</v>
      </c>
      <c r="E9861">
        <v>3.0174418604651202E-4</v>
      </c>
    </row>
    <row r="9862" spans="1:5" x14ac:dyDescent="0.3">
      <c r="A9862" t="s">
        <v>12</v>
      </c>
      <c r="B9862">
        <v>1722000</v>
      </c>
      <c r="C9862">
        <v>0.51900000000000002</v>
      </c>
      <c r="D9862">
        <v>1722328</v>
      </c>
      <c r="E9862">
        <v>3.0139372822299699E-4</v>
      </c>
    </row>
    <row r="9863" spans="1:5" x14ac:dyDescent="0.3">
      <c r="A9863" t="s">
        <v>12</v>
      </c>
      <c r="B9863">
        <v>1724000</v>
      </c>
      <c r="C9863">
        <v>0.52</v>
      </c>
      <c r="D9863">
        <v>1724319</v>
      </c>
      <c r="E9863">
        <v>3.0162412993039398E-4</v>
      </c>
    </row>
    <row r="9864" spans="1:5" x14ac:dyDescent="0.3">
      <c r="A9864" t="s">
        <v>12</v>
      </c>
      <c r="B9864">
        <v>1726000</v>
      </c>
      <c r="C9864">
        <v>0.52100000000000002</v>
      </c>
      <c r="D9864">
        <v>1726310</v>
      </c>
      <c r="E9864">
        <v>3.01853997682503E-4</v>
      </c>
    </row>
    <row r="9865" spans="1:5" x14ac:dyDescent="0.3">
      <c r="A9865" t="s">
        <v>12</v>
      </c>
      <c r="B9865">
        <v>1728000</v>
      </c>
      <c r="C9865">
        <v>0.52100000000000002</v>
      </c>
      <c r="D9865">
        <v>1728305</v>
      </c>
      <c r="E9865">
        <v>3.0150462962962997E-4</v>
      </c>
    </row>
    <row r="9866" spans="1:5" x14ac:dyDescent="0.3">
      <c r="A9866" t="s">
        <v>12</v>
      </c>
      <c r="B9866">
        <v>1730000</v>
      </c>
      <c r="C9866">
        <v>0.52200000000000002</v>
      </c>
      <c r="D9866">
        <v>1730293</v>
      </c>
      <c r="E9866">
        <v>3.0173410404624298E-4</v>
      </c>
    </row>
    <row r="9867" spans="1:5" x14ac:dyDescent="0.3">
      <c r="A9867" t="s">
        <v>12</v>
      </c>
      <c r="B9867">
        <v>1732000</v>
      </c>
      <c r="C9867">
        <v>0.52200000000000002</v>
      </c>
      <c r="D9867">
        <v>1732277</v>
      </c>
      <c r="E9867">
        <v>3.0138568129330301E-4</v>
      </c>
    </row>
    <row r="9868" spans="1:5" x14ac:dyDescent="0.3">
      <c r="A9868" t="s">
        <v>12</v>
      </c>
      <c r="B9868">
        <v>1734000</v>
      </c>
      <c r="C9868">
        <v>0.52300000000000002</v>
      </c>
      <c r="D9868">
        <v>1734263</v>
      </c>
      <c r="E9868">
        <v>3.0161476355247999E-4</v>
      </c>
    </row>
    <row r="9869" spans="1:5" x14ac:dyDescent="0.3">
      <c r="A9869" t="s">
        <v>12</v>
      </c>
      <c r="B9869">
        <v>1736000</v>
      </c>
      <c r="C9869">
        <v>0.52400000000000002</v>
      </c>
      <c r="D9869">
        <v>1736255</v>
      </c>
      <c r="E9869">
        <v>3.0184331797234999E-4</v>
      </c>
    </row>
    <row r="9870" spans="1:5" x14ac:dyDescent="0.3">
      <c r="A9870" t="s">
        <v>12</v>
      </c>
      <c r="B9870">
        <v>1738000</v>
      </c>
      <c r="C9870">
        <v>0.52400000000000002</v>
      </c>
      <c r="D9870">
        <v>1738251</v>
      </c>
      <c r="E9870">
        <v>3.0149597238204802E-4</v>
      </c>
    </row>
    <row r="9871" spans="1:5" x14ac:dyDescent="0.3">
      <c r="A9871" t="s">
        <v>12</v>
      </c>
      <c r="B9871">
        <v>1740000</v>
      </c>
      <c r="C9871">
        <v>0.52500000000000002</v>
      </c>
      <c r="D9871">
        <v>1740241</v>
      </c>
      <c r="E9871">
        <v>3.0172413793103499E-4</v>
      </c>
    </row>
    <row r="9872" spans="1:5" x14ac:dyDescent="0.3">
      <c r="A9872" t="s">
        <v>12</v>
      </c>
      <c r="B9872">
        <v>1742000</v>
      </c>
      <c r="C9872">
        <v>0.52500000000000002</v>
      </c>
      <c r="D9872">
        <v>1742294</v>
      </c>
      <c r="E9872">
        <v>3.0137772675086101E-4</v>
      </c>
    </row>
    <row r="9873" spans="1:5" x14ac:dyDescent="0.3">
      <c r="A9873" t="s">
        <v>12</v>
      </c>
      <c r="B9873">
        <v>1744000</v>
      </c>
      <c r="C9873">
        <v>0.52600000000000002</v>
      </c>
      <c r="D9873">
        <v>1744291</v>
      </c>
      <c r="E9873">
        <v>3.01605504587156E-4</v>
      </c>
    </row>
    <row r="9874" spans="1:5" x14ac:dyDescent="0.3">
      <c r="A9874" t="s">
        <v>12</v>
      </c>
      <c r="B9874">
        <v>1746000</v>
      </c>
      <c r="C9874">
        <v>0.52700000000000002</v>
      </c>
      <c r="D9874">
        <v>1746277</v>
      </c>
      <c r="E9874">
        <v>3.0183276059564699E-4</v>
      </c>
    </row>
    <row r="9875" spans="1:5" x14ac:dyDescent="0.3">
      <c r="A9875" t="s">
        <v>12</v>
      </c>
      <c r="B9875">
        <v>1748000</v>
      </c>
      <c r="C9875">
        <v>0.52700000000000002</v>
      </c>
      <c r="D9875">
        <v>1748267</v>
      </c>
      <c r="E9875">
        <v>3.0148741418764303E-4</v>
      </c>
    </row>
    <row r="9876" spans="1:5" x14ac:dyDescent="0.3">
      <c r="A9876" t="s">
        <v>12</v>
      </c>
      <c r="B9876">
        <v>1750000</v>
      </c>
      <c r="C9876">
        <v>0.52800000000000002</v>
      </c>
      <c r="D9876">
        <v>1750254</v>
      </c>
      <c r="E9876">
        <v>3.0171428571428602E-4</v>
      </c>
    </row>
    <row r="9877" spans="1:5" x14ac:dyDescent="0.3">
      <c r="A9877" t="s">
        <v>12</v>
      </c>
      <c r="B9877">
        <v>1752000</v>
      </c>
      <c r="C9877">
        <v>0.52800000000000002</v>
      </c>
      <c r="D9877">
        <v>1752248</v>
      </c>
      <c r="E9877">
        <v>3.0136986301369898E-4</v>
      </c>
    </row>
    <row r="9878" spans="1:5" x14ac:dyDescent="0.3">
      <c r="A9878" t="s">
        <v>12</v>
      </c>
      <c r="B9878">
        <v>1754000</v>
      </c>
      <c r="C9878">
        <v>0.52900000000000003</v>
      </c>
      <c r="D9878">
        <v>1754251</v>
      </c>
      <c r="E9878">
        <v>3.0159635119726301E-4</v>
      </c>
    </row>
    <row r="9879" spans="1:5" x14ac:dyDescent="0.3">
      <c r="A9879" t="s">
        <v>12</v>
      </c>
      <c r="B9879">
        <v>1756000</v>
      </c>
      <c r="C9879">
        <v>0.53</v>
      </c>
      <c r="D9879">
        <v>1756247</v>
      </c>
      <c r="E9879">
        <v>3.0182232346241499E-4</v>
      </c>
    </row>
    <row r="9880" spans="1:5" x14ac:dyDescent="0.3">
      <c r="A9880" t="s">
        <v>12</v>
      </c>
      <c r="B9880">
        <v>1758000</v>
      </c>
      <c r="C9880">
        <v>0.53</v>
      </c>
      <c r="D9880">
        <v>1758334</v>
      </c>
      <c r="E9880">
        <v>3.0147895335608601E-4</v>
      </c>
    </row>
    <row r="9881" spans="1:5" x14ac:dyDescent="0.3">
      <c r="A9881" t="s">
        <v>12</v>
      </c>
      <c r="B9881">
        <v>1760000</v>
      </c>
      <c r="C9881">
        <v>0.53100000000000003</v>
      </c>
      <c r="D9881">
        <v>1760330</v>
      </c>
      <c r="E9881">
        <v>3.01704545454545E-4</v>
      </c>
    </row>
    <row r="9882" spans="1:5" x14ac:dyDescent="0.3">
      <c r="A9882" t="s">
        <v>12</v>
      </c>
      <c r="B9882">
        <v>1762000</v>
      </c>
      <c r="C9882">
        <v>0.53100000000000003</v>
      </c>
      <c r="D9882">
        <v>1762317</v>
      </c>
      <c r="E9882">
        <v>3.0136208853575501E-4</v>
      </c>
    </row>
    <row r="9883" spans="1:5" x14ac:dyDescent="0.3">
      <c r="A9883" t="s">
        <v>12</v>
      </c>
      <c r="B9883">
        <v>1764000</v>
      </c>
      <c r="C9883">
        <v>0.53200000000000003</v>
      </c>
      <c r="D9883">
        <v>1764301</v>
      </c>
      <c r="E9883">
        <v>3.0158730158730198E-4</v>
      </c>
    </row>
    <row r="9884" spans="1:5" x14ac:dyDescent="0.3">
      <c r="A9884" t="s">
        <v>12</v>
      </c>
      <c r="B9884">
        <v>1766000</v>
      </c>
      <c r="C9884">
        <v>0.53300000000000003</v>
      </c>
      <c r="D9884">
        <v>1766286</v>
      </c>
      <c r="E9884">
        <v>3.0181200453001101E-4</v>
      </c>
    </row>
    <row r="9885" spans="1:5" x14ac:dyDescent="0.3">
      <c r="A9885" t="s">
        <v>12</v>
      </c>
      <c r="B9885">
        <v>1768000</v>
      </c>
      <c r="C9885">
        <v>0.53300000000000003</v>
      </c>
      <c r="D9885">
        <v>1768274</v>
      </c>
      <c r="E9885">
        <v>3.01470588235294E-4</v>
      </c>
    </row>
    <row r="9886" spans="1:5" x14ac:dyDescent="0.3">
      <c r="A9886" t="s">
        <v>12</v>
      </c>
      <c r="B9886">
        <v>1770000</v>
      </c>
      <c r="C9886">
        <v>0.53400000000000003</v>
      </c>
      <c r="D9886">
        <v>1770262</v>
      </c>
      <c r="E9886">
        <v>3.0169491525423701E-4</v>
      </c>
    </row>
    <row r="9887" spans="1:5" x14ac:dyDescent="0.3">
      <c r="A9887" t="s">
        <v>12</v>
      </c>
      <c r="B9887">
        <v>1772000</v>
      </c>
      <c r="C9887">
        <v>0.53400000000000003</v>
      </c>
      <c r="D9887">
        <v>1772249</v>
      </c>
      <c r="E9887">
        <v>3.01354401805869E-4</v>
      </c>
    </row>
    <row r="9888" spans="1:5" x14ac:dyDescent="0.3">
      <c r="A9888" t="s">
        <v>12</v>
      </c>
      <c r="B9888">
        <v>1774000</v>
      </c>
      <c r="C9888">
        <v>0.53500000000000003</v>
      </c>
      <c r="D9888">
        <v>1774234</v>
      </c>
      <c r="E9888">
        <v>3.0157835400225502E-4</v>
      </c>
    </row>
    <row r="9889" spans="1:5" x14ac:dyDescent="0.3">
      <c r="A9889" t="s">
        <v>12</v>
      </c>
      <c r="B9889">
        <v>1776000</v>
      </c>
      <c r="C9889">
        <v>0.53600000000000003</v>
      </c>
      <c r="D9889">
        <v>1776216</v>
      </c>
      <c r="E9889">
        <v>3.0180180180180202E-4</v>
      </c>
    </row>
    <row r="9890" spans="1:5" x14ac:dyDescent="0.3">
      <c r="A9890" t="s">
        <v>12</v>
      </c>
      <c r="B9890">
        <v>1778000</v>
      </c>
      <c r="C9890">
        <v>0.53600000000000003</v>
      </c>
      <c r="D9890">
        <v>1778199</v>
      </c>
      <c r="E9890">
        <v>3.0146231721034898E-4</v>
      </c>
    </row>
    <row r="9891" spans="1:5" x14ac:dyDescent="0.3">
      <c r="A9891" t="s">
        <v>12</v>
      </c>
      <c r="B9891">
        <v>1780000</v>
      </c>
      <c r="C9891">
        <v>0.53700000000000003</v>
      </c>
      <c r="D9891">
        <v>1780185</v>
      </c>
      <c r="E9891">
        <v>3.0168539325842701E-4</v>
      </c>
    </row>
    <row r="9892" spans="1:5" x14ac:dyDescent="0.3">
      <c r="A9892" t="s">
        <v>12</v>
      </c>
      <c r="B9892">
        <v>1782000</v>
      </c>
      <c r="C9892">
        <v>0.53700000000000003</v>
      </c>
      <c r="D9892">
        <v>1782171</v>
      </c>
      <c r="E9892">
        <v>3.0134680134680101E-4</v>
      </c>
    </row>
    <row r="9893" spans="1:5" x14ac:dyDescent="0.3">
      <c r="A9893" t="s">
        <v>12</v>
      </c>
      <c r="B9893">
        <v>1784000</v>
      </c>
      <c r="C9893">
        <v>0.53800000000000003</v>
      </c>
      <c r="D9893">
        <v>1784157</v>
      </c>
      <c r="E9893">
        <v>3.0156950672645698E-4</v>
      </c>
    </row>
    <row r="9894" spans="1:5" x14ac:dyDescent="0.3">
      <c r="A9894" t="s">
        <v>12</v>
      </c>
      <c r="B9894">
        <v>1786000</v>
      </c>
      <c r="C9894">
        <v>0.53900000000000003</v>
      </c>
      <c r="D9894">
        <v>1786143</v>
      </c>
      <c r="E9894">
        <v>3.0179171332586798E-4</v>
      </c>
    </row>
    <row r="9895" spans="1:5" x14ac:dyDescent="0.3">
      <c r="A9895" t="s">
        <v>12</v>
      </c>
      <c r="B9895">
        <v>1788000</v>
      </c>
      <c r="C9895">
        <v>0.53900000000000003</v>
      </c>
      <c r="D9895">
        <v>1788128</v>
      </c>
      <c r="E9895">
        <v>3.0145413870246102E-4</v>
      </c>
    </row>
    <row r="9896" spans="1:5" x14ac:dyDescent="0.3">
      <c r="A9896" t="s">
        <v>12</v>
      </c>
      <c r="B9896">
        <v>1790000</v>
      </c>
      <c r="C9896">
        <v>0.54</v>
      </c>
      <c r="D9896">
        <v>1790116</v>
      </c>
      <c r="E9896">
        <v>3.0167597765363101E-4</v>
      </c>
    </row>
    <row r="9897" spans="1:5" x14ac:dyDescent="0.3">
      <c r="A9897" t="s">
        <v>12</v>
      </c>
      <c r="B9897">
        <v>1792000</v>
      </c>
      <c r="C9897">
        <v>0.54</v>
      </c>
      <c r="D9897">
        <v>1792103</v>
      </c>
      <c r="E9897">
        <v>3.0133928571428602E-4</v>
      </c>
    </row>
    <row r="9898" spans="1:5" x14ac:dyDescent="0.3">
      <c r="A9898" t="s">
        <v>12</v>
      </c>
      <c r="B9898">
        <v>1794000</v>
      </c>
      <c r="C9898">
        <v>0.54100000000000004</v>
      </c>
      <c r="D9898">
        <v>1794154</v>
      </c>
      <c r="E9898">
        <v>3.0156075808249698E-4</v>
      </c>
    </row>
    <row r="9899" spans="1:5" x14ac:dyDescent="0.3">
      <c r="A9899" t="s">
        <v>12</v>
      </c>
      <c r="B9899">
        <v>1796000</v>
      </c>
      <c r="C9899">
        <v>0.54200000000000004</v>
      </c>
      <c r="D9899">
        <v>1796143</v>
      </c>
      <c r="E9899">
        <v>3.0178173719376398E-4</v>
      </c>
    </row>
    <row r="9900" spans="1:5" x14ac:dyDescent="0.3">
      <c r="A9900" t="s">
        <v>12</v>
      </c>
      <c r="B9900">
        <v>1798000</v>
      </c>
      <c r="C9900">
        <v>0.54200000000000004</v>
      </c>
      <c r="D9900">
        <v>1798125</v>
      </c>
      <c r="E9900">
        <v>3.0144605116796399E-4</v>
      </c>
    </row>
    <row r="9901" spans="1:5" x14ac:dyDescent="0.3">
      <c r="A9901" t="s">
        <v>12</v>
      </c>
      <c r="B9901">
        <v>1800000</v>
      </c>
      <c r="C9901">
        <v>0.54300000000000004</v>
      </c>
      <c r="D9901">
        <v>1800114</v>
      </c>
      <c r="E9901">
        <v>3.0166666666666699E-4</v>
      </c>
    </row>
    <row r="9902" spans="1:5" x14ac:dyDescent="0.3">
      <c r="A9902" t="s">
        <v>12</v>
      </c>
      <c r="B9902">
        <v>1802000</v>
      </c>
      <c r="C9902">
        <v>0.54400000000000004</v>
      </c>
      <c r="D9902">
        <v>1802203</v>
      </c>
      <c r="E9902">
        <v>3.0188679245282999E-4</v>
      </c>
    </row>
    <row r="9903" spans="1:5" x14ac:dyDescent="0.3">
      <c r="A9903" t="s">
        <v>12</v>
      </c>
      <c r="B9903">
        <v>1804000</v>
      </c>
      <c r="C9903">
        <v>0.54400000000000004</v>
      </c>
      <c r="D9903">
        <v>1804202</v>
      </c>
      <c r="E9903">
        <v>3.0155210643015502E-4</v>
      </c>
    </row>
    <row r="9904" spans="1:5" x14ac:dyDescent="0.3">
      <c r="A9904" t="s">
        <v>12</v>
      </c>
      <c r="B9904">
        <v>1806000</v>
      </c>
      <c r="C9904">
        <v>0.54500000000000004</v>
      </c>
      <c r="D9904">
        <v>1806190</v>
      </c>
      <c r="E9904">
        <v>3.0177187153931299E-4</v>
      </c>
    </row>
    <row r="9905" spans="1:5" x14ac:dyDescent="0.3">
      <c r="A9905" t="s">
        <v>12</v>
      </c>
      <c r="B9905">
        <v>1808000</v>
      </c>
      <c r="C9905">
        <v>0.54500000000000004</v>
      </c>
      <c r="D9905">
        <v>1808184</v>
      </c>
      <c r="E9905">
        <v>3.01438053097345E-4</v>
      </c>
    </row>
    <row r="9906" spans="1:5" x14ac:dyDescent="0.3">
      <c r="A9906" t="s">
        <v>12</v>
      </c>
      <c r="B9906">
        <v>1810000</v>
      </c>
      <c r="C9906">
        <v>0.54600000000000004</v>
      </c>
      <c r="D9906">
        <v>1810173</v>
      </c>
      <c r="E9906">
        <v>3.0165745856353598E-4</v>
      </c>
    </row>
    <row r="9907" spans="1:5" x14ac:dyDescent="0.3">
      <c r="A9907" t="s">
        <v>12</v>
      </c>
      <c r="B9907">
        <v>1812000</v>
      </c>
      <c r="C9907">
        <v>0.54700000000000004</v>
      </c>
      <c r="D9907">
        <v>1812163</v>
      </c>
      <c r="E9907">
        <v>3.01876379690949E-4</v>
      </c>
    </row>
    <row r="9908" spans="1:5" x14ac:dyDescent="0.3">
      <c r="A9908" t="s">
        <v>12</v>
      </c>
      <c r="B9908">
        <v>1814000</v>
      </c>
      <c r="C9908">
        <v>0.54700000000000004</v>
      </c>
      <c r="D9908">
        <v>1814151</v>
      </c>
      <c r="E9908">
        <v>3.0154355016537998E-4</v>
      </c>
    </row>
    <row r="9909" spans="1:5" x14ac:dyDescent="0.3">
      <c r="A9909" t="s">
        <v>12</v>
      </c>
      <c r="B9909">
        <v>1816000</v>
      </c>
      <c r="C9909">
        <v>0.54800000000000004</v>
      </c>
      <c r="D9909">
        <v>1816141</v>
      </c>
      <c r="E9909">
        <v>3.0176211453744497E-4</v>
      </c>
    </row>
    <row r="9910" spans="1:5" x14ac:dyDescent="0.3">
      <c r="A9910" t="s">
        <v>12</v>
      </c>
      <c r="B9910">
        <v>1818000</v>
      </c>
      <c r="C9910">
        <v>0.54800000000000004</v>
      </c>
      <c r="D9910">
        <v>1818134</v>
      </c>
      <c r="E9910">
        <v>3.0143014301430102E-4</v>
      </c>
    </row>
    <row r="9911" spans="1:5" x14ac:dyDescent="0.3">
      <c r="A9911" t="s">
        <v>12</v>
      </c>
      <c r="B9911">
        <v>1820000</v>
      </c>
      <c r="C9911">
        <v>0.54900000000000004</v>
      </c>
      <c r="D9911">
        <v>1820128</v>
      </c>
      <c r="E9911">
        <v>3.0164835164835199E-4</v>
      </c>
    </row>
    <row r="9912" spans="1:5" x14ac:dyDescent="0.3">
      <c r="A9912" t="s">
        <v>12</v>
      </c>
      <c r="B9912">
        <v>1822000</v>
      </c>
      <c r="C9912">
        <v>0.55000000000000004</v>
      </c>
      <c r="D9912">
        <v>1822117</v>
      </c>
      <c r="E9912">
        <v>3.0186608122941802E-4</v>
      </c>
    </row>
    <row r="9913" spans="1:5" x14ac:dyDescent="0.3">
      <c r="A9913" t="s">
        <v>12</v>
      </c>
      <c r="B9913">
        <v>1824000</v>
      </c>
      <c r="C9913">
        <v>0.55000000000000004</v>
      </c>
      <c r="D9913">
        <v>1824112</v>
      </c>
      <c r="E9913">
        <v>3.0153508771929799E-4</v>
      </c>
    </row>
    <row r="9914" spans="1:5" x14ac:dyDescent="0.3">
      <c r="A9914" t="s">
        <v>12</v>
      </c>
      <c r="B9914">
        <v>1826000</v>
      </c>
      <c r="C9914">
        <v>0.55100000000000005</v>
      </c>
      <c r="D9914">
        <v>1826099</v>
      </c>
      <c r="E9914">
        <v>3.0175246440306702E-4</v>
      </c>
    </row>
    <row r="9915" spans="1:5" x14ac:dyDescent="0.3">
      <c r="A9915" t="s">
        <v>12</v>
      </c>
      <c r="B9915">
        <v>1828000</v>
      </c>
      <c r="C9915">
        <v>0.55100000000000005</v>
      </c>
      <c r="D9915">
        <v>1828087</v>
      </c>
      <c r="E9915">
        <v>3.0142231947483599E-4</v>
      </c>
    </row>
    <row r="9916" spans="1:5" x14ac:dyDescent="0.3">
      <c r="A9916" t="s">
        <v>12</v>
      </c>
      <c r="B9916">
        <v>1830000</v>
      </c>
      <c r="C9916">
        <v>0.55200000000000005</v>
      </c>
      <c r="D9916">
        <v>1830075</v>
      </c>
      <c r="E9916">
        <v>3.0163934426229503E-4</v>
      </c>
    </row>
    <row r="9917" spans="1:5" x14ac:dyDescent="0.3">
      <c r="A9917" t="s">
        <v>12</v>
      </c>
      <c r="B9917">
        <v>1832000</v>
      </c>
      <c r="C9917">
        <v>0.55300000000000005</v>
      </c>
      <c r="D9917">
        <v>1832063</v>
      </c>
      <c r="E9917">
        <v>3.01855895196507E-4</v>
      </c>
    </row>
    <row r="9918" spans="1:5" x14ac:dyDescent="0.3">
      <c r="A9918" t="s">
        <v>12</v>
      </c>
      <c r="B9918">
        <v>1834000</v>
      </c>
      <c r="C9918">
        <v>0.55300000000000005</v>
      </c>
      <c r="D9918">
        <v>1834051</v>
      </c>
      <c r="E9918">
        <v>3.0152671755725199E-4</v>
      </c>
    </row>
    <row r="9919" spans="1:5" x14ac:dyDescent="0.3">
      <c r="A9919" t="s">
        <v>12</v>
      </c>
      <c r="B9919">
        <v>1836000</v>
      </c>
      <c r="C9919">
        <v>0.55400000000000005</v>
      </c>
      <c r="D9919">
        <v>1836043</v>
      </c>
      <c r="E9919">
        <v>3.0174291938997802E-4</v>
      </c>
    </row>
    <row r="9920" spans="1:5" x14ac:dyDescent="0.3">
      <c r="A9920" t="s">
        <v>12</v>
      </c>
      <c r="B9920">
        <v>1838000</v>
      </c>
      <c r="C9920">
        <v>0.55400000000000005</v>
      </c>
      <c r="D9920">
        <v>1838032</v>
      </c>
      <c r="E9920">
        <v>3.0141458106637699E-4</v>
      </c>
    </row>
    <row r="9921" spans="1:5" x14ac:dyDescent="0.3">
      <c r="A9921" t="s">
        <v>12</v>
      </c>
      <c r="B9921">
        <v>1840000</v>
      </c>
      <c r="C9921">
        <v>0.55500000000000005</v>
      </c>
      <c r="D9921">
        <v>1840027</v>
      </c>
      <c r="E9921">
        <v>3.01630434782609E-4</v>
      </c>
    </row>
    <row r="9922" spans="1:5" x14ac:dyDescent="0.3">
      <c r="A9922" t="s">
        <v>12</v>
      </c>
      <c r="B9922">
        <v>1842000</v>
      </c>
      <c r="C9922">
        <v>0.55600000000000005</v>
      </c>
      <c r="D9922">
        <v>1842015</v>
      </c>
      <c r="E9922">
        <v>3.0184581976112901E-4</v>
      </c>
    </row>
    <row r="9923" spans="1:5" x14ac:dyDescent="0.3">
      <c r="A9923" t="s">
        <v>12</v>
      </c>
      <c r="B9923">
        <v>1844000</v>
      </c>
      <c r="C9923">
        <v>0.55600000000000005</v>
      </c>
      <c r="D9923">
        <v>1844003</v>
      </c>
      <c r="E9923">
        <v>3.01518438177874E-4</v>
      </c>
    </row>
    <row r="9924" spans="1:5" x14ac:dyDescent="0.3">
      <c r="A9924" t="s">
        <v>12</v>
      </c>
      <c r="B9924">
        <v>1846000</v>
      </c>
      <c r="C9924">
        <v>0.55700000000000005</v>
      </c>
      <c r="D9924">
        <v>1846120</v>
      </c>
      <c r="E9924">
        <v>3.01733477789816E-4</v>
      </c>
    </row>
    <row r="9925" spans="1:5" x14ac:dyDescent="0.3">
      <c r="A9925" t="s">
        <v>12</v>
      </c>
      <c r="B9925">
        <v>1848000</v>
      </c>
      <c r="C9925">
        <v>0.55700000000000005</v>
      </c>
      <c r="D9925">
        <v>1848114</v>
      </c>
      <c r="E9925">
        <v>3.0140692640692599E-4</v>
      </c>
    </row>
    <row r="9926" spans="1:5" x14ac:dyDescent="0.3">
      <c r="A9926" t="s">
        <v>12</v>
      </c>
      <c r="B9926">
        <v>1850000</v>
      </c>
      <c r="C9926">
        <v>0.55800000000000005</v>
      </c>
      <c r="D9926">
        <v>1850104</v>
      </c>
      <c r="E9926">
        <v>3.0162162162162198E-4</v>
      </c>
    </row>
    <row r="9927" spans="1:5" x14ac:dyDescent="0.3">
      <c r="A9927" t="s">
        <v>12</v>
      </c>
      <c r="B9927">
        <v>1852000</v>
      </c>
      <c r="C9927">
        <v>0.55900000000000005</v>
      </c>
      <c r="D9927">
        <v>1852093</v>
      </c>
      <c r="E9927">
        <v>3.0183585313174897E-4</v>
      </c>
    </row>
    <row r="9928" spans="1:5" x14ac:dyDescent="0.3">
      <c r="A9928" t="s">
        <v>12</v>
      </c>
      <c r="B9928">
        <v>1854000</v>
      </c>
      <c r="C9928">
        <v>0.55900000000000005</v>
      </c>
      <c r="D9928">
        <v>1854079</v>
      </c>
      <c r="E9928">
        <v>3.0151024811218998E-4</v>
      </c>
    </row>
    <row r="9929" spans="1:5" x14ac:dyDescent="0.3">
      <c r="A9929" t="s">
        <v>12</v>
      </c>
      <c r="B9929">
        <v>1856000</v>
      </c>
      <c r="C9929">
        <v>0.56000000000000005</v>
      </c>
      <c r="D9929">
        <v>1856068</v>
      </c>
      <c r="E9929">
        <v>3.0172413793103499E-4</v>
      </c>
    </row>
    <row r="9930" spans="1:5" x14ac:dyDescent="0.3">
      <c r="A9930" t="s">
        <v>12</v>
      </c>
      <c r="B9930">
        <v>1858000</v>
      </c>
      <c r="C9930">
        <v>0.56000000000000005</v>
      </c>
      <c r="D9930">
        <v>1858058</v>
      </c>
      <c r="E9930">
        <v>3.01399354144241E-4</v>
      </c>
    </row>
    <row r="9931" spans="1:5" x14ac:dyDescent="0.3">
      <c r="A9931" t="s">
        <v>12</v>
      </c>
      <c r="B9931">
        <v>1860000</v>
      </c>
      <c r="C9931">
        <v>0.56100000000000005</v>
      </c>
      <c r="D9931">
        <v>1860054</v>
      </c>
      <c r="E9931">
        <v>3.0161290322580598E-4</v>
      </c>
    </row>
    <row r="9932" spans="1:5" x14ac:dyDescent="0.3">
      <c r="A9932" t="s">
        <v>12</v>
      </c>
      <c r="B9932">
        <v>1862000</v>
      </c>
      <c r="C9932">
        <v>0.56200000000000006</v>
      </c>
      <c r="D9932">
        <v>1862045</v>
      </c>
      <c r="E9932">
        <v>3.0182599355531699E-4</v>
      </c>
    </row>
    <row r="9933" spans="1:5" x14ac:dyDescent="0.3">
      <c r="A9933" t="s">
        <v>12</v>
      </c>
      <c r="B9933">
        <v>1864000</v>
      </c>
      <c r="C9933">
        <v>0.56200000000000006</v>
      </c>
      <c r="D9933">
        <v>1864033</v>
      </c>
      <c r="E9933">
        <v>3.0150214592274702E-4</v>
      </c>
    </row>
    <row r="9934" spans="1:5" x14ac:dyDescent="0.3">
      <c r="A9934" t="s">
        <v>12</v>
      </c>
      <c r="B9934">
        <v>1866000</v>
      </c>
      <c r="C9934">
        <v>0.56299999999999994</v>
      </c>
      <c r="D9934">
        <v>1866023</v>
      </c>
      <c r="E9934">
        <v>3.01714898177921E-4</v>
      </c>
    </row>
    <row r="9935" spans="1:5" x14ac:dyDescent="0.3">
      <c r="A9935" t="s">
        <v>12</v>
      </c>
      <c r="B9935">
        <v>1868000</v>
      </c>
      <c r="C9935">
        <v>0.56299999999999994</v>
      </c>
      <c r="D9935">
        <v>1868019</v>
      </c>
      <c r="E9935">
        <v>3.0139186295503201E-4</v>
      </c>
    </row>
    <row r="9936" spans="1:5" x14ac:dyDescent="0.3">
      <c r="A9936" t="s">
        <v>12</v>
      </c>
      <c r="B9936">
        <v>1870000</v>
      </c>
      <c r="C9936">
        <v>0.56399999999999995</v>
      </c>
      <c r="D9936">
        <v>1870011</v>
      </c>
      <c r="E9936">
        <v>3.01604278074866E-4</v>
      </c>
    </row>
    <row r="9937" spans="1:5" x14ac:dyDescent="0.3">
      <c r="A9937" t="s">
        <v>12</v>
      </c>
      <c r="B9937">
        <v>1872000</v>
      </c>
      <c r="C9937">
        <v>0.56499999999999995</v>
      </c>
      <c r="D9937">
        <v>1872000</v>
      </c>
      <c r="E9937">
        <v>3.0181623931623902E-4</v>
      </c>
    </row>
    <row r="9938" spans="1:5" x14ac:dyDescent="0.3">
      <c r="A9938" t="s">
        <v>12</v>
      </c>
      <c r="B9938">
        <v>1874000</v>
      </c>
      <c r="C9938">
        <v>0.56499999999999995</v>
      </c>
      <c r="D9938">
        <v>1873988</v>
      </c>
      <c r="E9938">
        <v>3.0149413020277502E-4</v>
      </c>
    </row>
    <row r="9939" spans="1:5" x14ac:dyDescent="0.3">
      <c r="A9939" t="s">
        <v>12</v>
      </c>
      <c r="B9939">
        <v>1876000</v>
      </c>
      <c r="C9939">
        <v>0.56599999999999995</v>
      </c>
      <c r="D9939">
        <v>1875975</v>
      </c>
      <c r="E9939">
        <v>3.0170575692963799E-4</v>
      </c>
    </row>
    <row r="9940" spans="1:5" x14ac:dyDescent="0.3">
      <c r="A9940" t="s">
        <v>12</v>
      </c>
      <c r="B9940">
        <v>1878000</v>
      </c>
      <c r="C9940">
        <v>0.56599999999999995</v>
      </c>
      <c r="D9940">
        <v>1877964</v>
      </c>
      <c r="E9940">
        <v>3.01384451544196E-4</v>
      </c>
    </row>
    <row r="9941" spans="1:5" x14ac:dyDescent="0.3">
      <c r="A9941" t="s">
        <v>12</v>
      </c>
      <c r="B9941">
        <v>1880000</v>
      </c>
      <c r="C9941">
        <v>0.56699999999999995</v>
      </c>
      <c r="D9941">
        <v>1879952</v>
      </c>
      <c r="E9941">
        <v>3.0159574468085099E-4</v>
      </c>
    </row>
    <row r="9942" spans="1:5" x14ac:dyDescent="0.3">
      <c r="A9942" t="s">
        <v>12</v>
      </c>
      <c r="B9942">
        <v>1882000</v>
      </c>
      <c r="C9942">
        <v>0.56799999999999995</v>
      </c>
      <c r="D9942">
        <v>1881939</v>
      </c>
      <c r="E9942">
        <v>3.0180658873538803E-4</v>
      </c>
    </row>
    <row r="9943" spans="1:5" x14ac:dyDescent="0.3">
      <c r="A9943" t="s">
        <v>12</v>
      </c>
      <c r="B9943">
        <v>1884000</v>
      </c>
      <c r="C9943">
        <v>0.56799999999999995</v>
      </c>
      <c r="D9943">
        <v>1883928</v>
      </c>
      <c r="E9943">
        <v>3.0148619957537202E-4</v>
      </c>
    </row>
    <row r="9944" spans="1:5" x14ac:dyDescent="0.3">
      <c r="A9944" t="s">
        <v>12</v>
      </c>
      <c r="B9944">
        <v>1886000</v>
      </c>
      <c r="C9944">
        <v>0.56899999999999995</v>
      </c>
      <c r="D9944">
        <v>1885918</v>
      </c>
      <c r="E9944">
        <v>3.016967126193E-4</v>
      </c>
    </row>
    <row r="9945" spans="1:5" x14ac:dyDescent="0.3">
      <c r="A9945" t="s">
        <v>12</v>
      </c>
      <c r="B9945">
        <v>1888000</v>
      </c>
      <c r="C9945">
        <v>0.56899999999999995</v>
      </c>
      <c r="D9945">
        <v>1887911</v>
      </c>
      <c r="E9945">
        <v>3.0137711864406801E-4</v>
      </c>
    </row>
    <row r="9946" spans="1:5" x14ac:dyDescent="0.3">
      <c r="A9946" t="s">
        <v>12</v>
      </c>
      <c r="B9946">
        <v>1890000</v>
      </c>
      <c r="C9946">
        <v>0.56999999999999995</v>
      </c>
      <c r="D9946">
        <v>1889998</v>
      </c>
      <c r="E9946">
        <v>3.0158730158730198E-4</v>
      </c>
    </row>
    <row r="9947" spans="1:5" x14ac:dyDescent="0.3">
      <c r="A9947" t="s">
        <v>12</v>
      </c>
      <c r="B9947">
        <v>1892000</v>
      </c>
      <c r="C9947">
        <v>0.57099999999999995</v>
      </c>
      <c r="D9947">
        <v>1891999</v>
      </c>
      <c r="E9947">
        <v>3.0179704016913302E-4</v>
      </c>
    </row>
    <row r="9948" spans="1:5" x14ac:dyDescent="0.3">
      <c r="A9948" t="s">
        <v>12</v>
      </c>
      <c r="B9948">
        <v>1894000</v>
      </c>
      <c r="C9948">
        <v>0.57099999999999995</v>
      </c>
      <c r="D9948">
        <v>1893993</v>
      </c>
      <c r="E9948">
        <v>3.01478352692714E-4</v>
      </c>
    </row>
    <row r="9949" spans="1:5" x14ac:dyDescent="0.3">
      <c r="A9949" t="s">
        <v>12</v>
      </c>
      <c r="B9949">
        <v>1896000</v>
      </c>
      <c r="C9949">
        <v>0.57199999999999995</v>
      </c>
      <c r="D9949">
        <v>1895982</v>
      </c>
      <c r="E9949">
        <v>3.0168776371308E-4</v>
      </c>
    </row>
    <row r="9950" spans="1:5" x14ac:dyDescent="0.3">
      <c r="A9950" t="s">
        <v>12</v>
      </c>
      <c r="B9950">
        <v>1898000</v>
      </c>
      <c r="C9950">
        <v>0.57199999999999995</v>
      </c>
      <c r="D9950">
        <v>1898037</v>
      </c>
      <c r="E9950">
        <v>3.0136986301369898E-4</v>
      </c>
    </row>
    <row r="9951" spans="1:5" x14ac:dyDescent="0.3">
      <c r="A9951" t="s">
        <v>12</v>
      </c>
      <c r="B9951">
        <v>1900000</v>
      </c>
      <c r="C9951">
        <v>0.57299999999999995</v>
      </c>
      <c r="D9951">
        <v>1900034</v>
      </c>
      <c r="E9951">
        <v>3.0157894736842101E-4</v>
      </c>
    </row>
    <row r="9952" spans="1:5" x14ac:dyDescent="0.3">
      <c r="A9952" t="s">
        <v>12</v>
      </c>
      <c r="B9952">
        <v>1902000</v>
      </c>
      <c r="C9952">
        <v>0.57399999999999995</v>
      </c>
      <c r="D9952">
        <v>1902027</v>
      </c>
      <c r="E9952">
        <v>3.0178759200841199E-4</v>
      </c>
    </row>
    <row r="9953" spans="1:5" x14ac:dyDescent="0.3">
      <c r="A9953" t="s">
        <v>12</v>
      </c>
      <c r="B9953">
        <v>1904000</v>
      </c>
      <c r="C9953">
        <v>0.57399999999999995</v>
      </c>
      <c r="D9953">
        <v>1904017</v>
      </c>
      <c r="E9953">
        <v>3.01470588235294E-4</v>
      </c>
    </row>
    <row r="9954" spans="1:5" x14ac:dyDescent="0.3">
      <c r="A9954" t="s">
        <v>12</v>
      </c>
      <c r="B9954">
        <v>1906000</v>
      </c>
      <c r="C9954">
        <v>0.57499999999999996</v>
      </c>
      <c r="D9954">
        <v>1906011</v>
      </c>
      <c r="E9954">
        <v>3.01678908709339E-4</v>
      </c>
    </row>
    <row r="9955" spans="1:5" x14ac:dyDescent="0.3">
      <c r="A9955" t="s">
        <v>12</v>
      </c>
      <c r="B9955">
        <v>1908000</v>
      </c>
      <c r="C9955">
        <v>0.57499999999999996</v>
      </c>
      <c r="D9955">
        <v>1908000</v>
      </c>
      <c r="E9955">
        <v>3.0136268343815498E-4</v>
      </c>
    </row>
    <row r="9956" spans="1:5" x14ac:dyDescent="0.3">
      <c r="A9956" t="s">
        <v>12</v>
      </c>
      <c r="B9956">
        <v>1910000</v>
      </c>
      <c r="C9956">
        <v>0.57599999999999996</v>
      </c>
      <c r="D9956">
        <v>1909990</v>
      </c>
      <c r="E9956">
        <v>3.0157068062827198E-4</v>
      </c>
    </row>
    <row r="9957" spans="1:5" x14ac:dyDescent="0.3">
      <c r="A9957" t="s">
        <v>12</v>
      </c>
      <c r="B9957">
        <v>1912000</v>
      </c>
      <c r="C9957">
        <v>0.57699999999999996</v>
      </c>
      <c r="D9957">
        <v>1911984</v>
      </c>
      <c r="E9957">
        <v>3.0177824267782401E-4</v>
      </c>
    </row>
    <row r="9958" spans="1:5" x14ac:dyDescent="0.3">
      <c r="A9958" t="s">
        <v>12</v>
      </c>
      <c r="B9958">
        <v>1914000</v>
      </c>
      <c r="C9958">
        <v>0.57699999999999996</v>
      </c>
      <c r="D9958">
        <v>1913976</v>
      </c>
      <c r="E9958">
        <v>3.0146290491118099E-4</v>
      </c>
    </row>
    <row r="9959" spans="1:5" x14ac:dyDescent="0.3">
      <c r="A9959" t="s">
        <v>12</v>
      </c>
      <c r="B9959">
        <v>1916000</v>
      </c>
      <c r="C9959">
        <v>0.57799999999999996</v>
      </c>
      <c r="D9959">
        <v>1915969</v>
      </c>
      <c r="E9959">
        <v>3.0167014613778702E-4</v>
      </c>
    </row>
    <row r="9960" spans="1:5" x14ac:dyDescent="0.3">
      <c r="A9960" t="s">
        <v>12</v>
      </c>
      <c r="B9960">
        <v>1918000</v>
      </c>
      <c r="C9960">
        <v>0.57799999999999996</v>
      </c>
      <c r="D9960">
        <v>1917967</v>
      </c>
      <c r="E9960">
        <v>3.0135557872784099E-4</v>
      </c>
    </row>
    <row r="9961" spans="1:5" x14ac:dyDescent="0.3">
      <c r="A9961" t="s">
        <v>12</v>
      </c>
      <c r="B9961">
        <v>1920000</v>
      </c>
      <c r="C9961">
        <v>0.57899999999999996</v>
      </c>
      <c r="D9961">
        <v>1919957</v>
      </c>
      <c r="E9961">
        <v>3.0156250000000002E-4</v>
      </c>
    </row>
    <row r="9962" spans="1:5" x14ac:dyDescent="0.3">
      <c r="A9962" t="s">
        <v>12</v>
      </c>
      <c r="B9962">
        <v>1922000</v>
      </c>
      <c r="C9962">
        <v>0.57999999999999996</v>
      </c>
      <c r="D9962">
        <v>1921948</v>
      </c>
      <c r="E9962">
        <v>3.01768990634755E-4</v>
      </c>
    </row>
    <row r="9963" spans="1:5" x14ac:dyDescent="0.3">
      <c r="A9963" t="s">
        <v>12</v>
      </c>
      <c r="B9963">
        <v>1924000</v>
      </c>
      <c r="C9963">
        <v>0.57999999999999996</v>
      </c>
      <c r="D9963">
        <v>1923937</v>
      </c>
      <c r="E9963">
        <v>3.0145530145530099E-4</v>
      </c>
    </row>
    <row r="9964" spans="1:5" x14ac:dyDescent="0.3">
      <c r="A9964" t="s">
        <v>12</v>
      </c>
      <c r="B9964">
        <v>1926000</v>
      </c>
      <c r="C9964">
        <v>0.58099999999999996</v>
      </c>
      <c r="D9964">
        <v>1926049</v>
      </c>
      <c r="E9964">
        <v>3.01661474558671E-4</v>
      </c>
    </row>
    <row r="9965" spans="1:5" x14ac:dyDescent="0.3">
      <c r="A9965" t="s">
        <v>12</v>
      </c>
      <c r="B9965">
        <v>1928000</v>
      </c>
      <c r="C9965">
        <v>0.58199999999999996</v>
      </c>
      <c r="D9965">
        <v>1928045</v>
      </c>
      <c r="E9965">
        <v>3.01867219917012E-4</v>
      </c>
    </row>
    <row r="9966" spans="1:5" x14ac:dyDescent="0.3">
      <c r="A9966" t="s">
        <v>12</v>
      </c>
      <c r="B9966">
        <v>1930000</v>
      </c>
      <c r="C9966">
        <v>0.58199999999999996</v>
      </c>
      <c r="D9966">
        <v>1930035</v>
      </c>
      <c r="E9966">
        <v>3.0155440414507802E-4</v>
      </c>
    </row>
    <row r="9967" spans="1:5" x14ac:dyDescent="0.3">
      <c r="A9967" t="s">
        <v>12</v>
      </c>
      <c r="B9967">
        <v>1932000</v>
      </c>
      <c r="C9967">
        <v>0.58299999999999996</v>
      </c>
      <c r="D9967">
        <v>1932125</v>
      </c>
      <c r="E9967">
        <v>3.0175983436853002E-4</v>
      </c>
    </row>
    <row r="9968" spans="1:5" x14ac:dyDescent="0.3">
      <c r="A9968" t="s">
        <v>12</v>
      </c>
      <c r="B9968">
        <v>1934000</v>
      </c>
      <c r="C9968">
        <v>0.58299999999999996</v>
      </c>
      <c r="D9968">
        <v>1934125</v>
      </c>
      <c r="E9968">
        <v>3.0144777662874898E-4</v>
      </c>
    </row>
    <row r="9969" spans="1:5" x14ac:dyDescent="0.3">
      <c r="A9969" t="s">
        <v>12</v>
      </c>
      <c r="B9969">
        <v>1936000</v>
      </c>
      <c r="C9969">
        <v>0.58399999999999996</v>
      </c>
      <c r="D9969">
        <v>1936113</v>
      </c>
      <c r="E9969">
        <v>3.01652892561983E-4</v>
      </c>
    </row>
    <row r="9970" spans="1:5" x14ac:dyDescent="0.3">
      <c r="A9970" t="s">
        <v>12</v>
      </c>
      <c r="B9970">
        <v>1938000</v>
      </c>
      <c r="C9970">
        <v>0.58499999999999996</v>
      </c>
      <c r="D9970">
        <v>1938102</v>
      </c>
      <c r="E9970">
        <v>3.0185758513931899E-4</v>
      </c>
    </row>
    <row r="9971" spans="1:5" x14ac:dyDescent="0.3">
      <c r="A9971" t="s">
        <v>12</v>
      </c>
      <c r="B9971">
        <v>1940000</v>
      </c>
      <c r="C9971">
        <v>0.58499999999999996</v>
      </c>
      <c r="D9971">
        <v>1940088</v>
      </c>
      <c r="E9971">
        <v>3.0154639175257702E-4</v>
      </c>
    </row>
    <row r="9972" spans="1:5" x14ac:dyDescent="0.3">
      <c r="A9972" t="s">
        <v>12</v>
      </c>
      <c r="B9972">
        <v>1942000</v>
      </c>
      <c r="C9972">
        <v>0.58599999999999997</v>
      </c>
      <c r="D9972">
        <v>1942079</v>
      </c>
      <c r="E9972">
        <v>3.0175077239958802E-4</v>
      </c>
    </row>
    <row r="9973" spans="1:5" x14ac:dyDescent="0.3">
      <c r="A9973" t="s">
        <v>12</v>
      </c>
      <c r="B9973">
        <v>1944000</v>
      </c>
      <c r="C9973">
        <v>0.58599999999999997</v>
      </c>
      <c r="D9973">
        <v>1944068</v>
      </c>
      <c r="E9973">
        <v>3.0144032921810697E-4</v>
      </c>
    </row>
    <row r="9974" spans="1:5" x14ac:dyDescent="0.3">
      <c r="A9974" t="s">
        <v>12</v>
      </c>
      <c r="B9974">
        <v>1946000</v>
      </c>
      <c r="C9974">
        <v>0.58699999999999997</v>
      </c>
      <c r="D9974">
        <v>1946058</v>
      </c>
      <c r="E9974">
        <v>3.0164439876670098E-4</v>
      </c>
    </row>
    <row r="9975" spans="1:5" x14ac:dyDescent="0.3">
      <c r="A9975" t="s">
        <v>12</v>
      </c>
      <c r="B9975">
        <v>1948000</v>
      </c>
      <c r="C9975">
        <v>0.58799999999999997</v>
      </c>
      <c r="D9975">
        <v>1948046</v>
      </c>
      <c r="E9975">
        <v>3.0184804928131402E-4</v>
      </c>
    </row>
    <row r="9976" spans="1:5" x14ac:dyDescent="0.3">
      <c r="A9976" t="s">
        <v>12</v>
      </c>
      <c r="B9976">
        <v>1950000</v>
      </c>
      <c r="C9976">
        <v>0.58799999999999997</v>
      </c>
      <c r="D9976">
        <v>1950159</v>
      </c>
      <c r="E9976">
        <v>3.0153846153846197E-4</v>
      </c>
    </row>
    <row r="9977" spans="1:5" x14ac:dyDescent="0.3">
      <c r="A9977" t="s">
        <v>12</v>
      </c>
      <c r="B9977">
        <v>1952000</v>
      </c>
      <c r="C9977">
        <v>0.58899999999999997</v>
      </c>
      <c r="D9977">
        <v>1952151</v>
      </c>
      <c r="E9977">
        <v>3.0174180327868902E-4</v>
      </c>
    </row>
    <row r="9978" spans="1:5" x14ac:dyDescent="0.3">
      <c r="A9978" t="s">
        <v>12</v>
      </c>
      <c r="B9978">
        <v>1954000</v>
      </c>
      <c r="C9978">
        <v>0.58899999999999997</v>
      </c>
      <c r="D9978">
        <v>1954141</v>
      </c>
      <c r="E9978">
        <v>3.0143295803480001E-4</v>
      </c>
    </row>
    <row r="9979" spans="1:5" x14ac:dyDescent="0.3">
      <c r="A9979" t="s">
        <v>12</v>
      </c>
      <c r="B9979">
        <v>1956000</v>
      </c>
      <c r="C9979">
        <v>0.59</v>
      </c>
      <c r="D9979">
        <v>1956131</v>
      </c>
      <c r="E9979">
        <v>3.0163599182004099E-4</v>
      </c>
    </row>
    <row r="9980" spans="1:5" x14ac:dyDescent="0.3">
      <c r="A9980" t="s">
        <v>12</v>
      </c>
      <c r="B9980">
        <v>1958000</v>
      </c>
      <c r="C9980">
        <v>0.59099999999999997</v>
      </c>
      <c r="D9980">
        <v>1958119</v>
      </c>
      <c r="E9980">
        <v>3.0183861082737497E-4</v>
      </c>
    </row>
    <row r="9981" spans="1:5" x14ac:dyDescent="0.3">
      <c r="A9981" t="s">
        <v>12</v>
      </c>
      <c r="B9981">
        <v>1960000</v>
      </c>
      <c r="C9981">
        <v>0.59099999999999997</v>
      </c>
      <c r="D9981">
        <v>1960110</v>
      </c>
      <c r="E9981">
        <v>3.01530612244898E-4</v>
      </c>
    </row>
    <row r="9982" spans="1:5" x14ac:dyDescent="0.3">
      <c r="A9982" t="s">
        <v>12</v>
      </c>
      <c r="B9982">
        <v>1962000</v>
      </c>
      <c r="C9982">
        <v>0.59199999999999997</v>
      </c>
      <c r="D9982">
        <v>1962101</v>
      </c>
      <c r="E9982">
        <v>3.0173292558613701E-4</v>
      </c>
    </row>
    <row r="9983" spans="1:5" x14ac:dyDescent="0.3">
      <c r="A9983" t="s">
        <v>12</v>
      </c>
      <c r="B9983">
        <v>1964000</v>
      </c>
      <c r="C9983">
        <v>0.59199999999999997</v>
      </c>
      <c r="D9983">
        <v>1964091</v>
      </c>
      <c r="E9983">
        <v>3.0142566191446001E-4</v>
      </c>
    </row>
    <row r="9984" spans="1:5" x14ac:dyDescent="0.3">
      <c r="A9984" t="s">
        <v>12</v>
      </c>
      <c r="B9984">
        <v>1966000</v>
      </c>
      <c r="C9984">
        <v>0.59299999999999997</v>
      </c>
      <c r="D9984">
        <v>1966085</v>
      </c>
      <c r="E9984">
        <v>3.0162767039674501E-4</v>
      </c>
    </row>
    <row r="9985" spans="1:5" x14ac:dyDescent="0.3">
      <c r="A9985" t="s">
        <v>12</v>
      </c>
      <c r="B9985">
        <v>1968000</v>
      </c>
      <c r="C9985">
        <v>0.59399999999999997</v>
      </c>
      <c r="D9985">
        <v>1968077</v>
      </c>
      <c r="E9985">
        <v>3.0182926829268298E-4</v>
      </c>
    </row>
    <row r="9986" spans="1:5" x14ac:dyDescent="0.3">
      <c r="A9986" t="s">
        <v>12</v>
      </c>
      <c r="B9986">
        <v>1970000</v>
      </c>
      <c r="C9986">
        <v>0.59399999999999997</v>
      </c>
      <c r="D9986">
        <v>1970071</v>
      </c>
      <c r="E9986">
        <v>3.0152284263959398E-4</v>
      </c>
    </row>
    <row r="9987" spans="1:5" x14ac:dyDescent="0.3">
      <c r="A9987" t="s">
        <v>12</v>
      </c>
      <c r="B9987">
        <v>1972000</v>
      </c>
      <c r="C9987">
        <v>0.59499999999999997</v>
      </c>
      <c r="D9987">
        <v>1972059</v>
      </c>
      <c r="E9987">
        <v>3.0172413793103499E-4</v>
      </c>
    </row>
    <row r="9988" spans="1:5" x14ac:dyDescent="0.3">
      <c r="A9988" t="s">
        <v>12</v>
      </c>
      <c r="B9988">
        <v>1974000</v>
      </c>
      <c r="C9988">
        <v>0.59499999999999997</v>
      </c>
      <c r="D9988">
        <v>1974051</v>
      </c>
      <c r="E9988">
        <v>3.0141843971631199E-4</v>
      </c>
    </row>
    <row r="9989" spans="1:5" x14ac:dyDescent="0.3">
      <c r="A9989" t="s">
        <v>12</v>
      </c>
      <c r="B9989">
        <v>1976000</v>
      </c>
      <c r="C9989">
        <v>0.59599999999999997</v>
      </c>
      <c r="D9989">
        <v>1976106</v>
      </c>
      <c r="E9989">
        <v>3.0161943319838102E-4</v>
      </c>
    </row>
    <row r="9990" spans="1:5" x14ac:dyDescent="0.3">
      <c r="A9990" t="s">
        <v>12</v>
      </c>
      <c r="B9990">
        <v>1978000</v>
      </c>
      <c r="C9990">
        <v>0.59699999999999998</v>
      </c>
      <c r="D9990">
        <v>1978097</v>
      </c>
      <c r="E9990">
        <v>3.0182002022244699E-4</v>
      </c>
    </row>
    <row r="9991" spans="1:5" x14ac:dyDescent="0.3">
      <c r="A9991" t="s">
        <v>12</v>
      </c>
      <c r="B9991">
        <v>1980000</v>
      </c>
      <c r="C9991">
        <v>0.59699999999999998</v>
      </c>
      <c r="D9991">
        <v>1980084</v>
      </c>
      <c r="E9991">
        <v>3.0151515151515202E-4</v>
      </c>
    </row>
    <row r="9992" spans="1:5" x14ac:dyDescent="0.3">
      <c r="A9992" t="s">
        <v>12</v>
      </c>
      <c r="B9992">
        <v>1982000</v>
      </c>
      <c r="C9992">
        <v>0.59799999999999998</v>
      </c>
      <c r="D9992">
        <v>1982071</v>
      </c>
      <c r="E9992">
        <v>3.0171543895055497E-4</v>
      </c>
    </row>
    <row r="9993" spans="1:5" x14ac:dyDescent="0.3">
      <c r="A9993" t="s">
        <v>12</v>
      </c>
      <c r="B9993">
        <v>1984000</v>
      </c>
      <c r="C9993">
        <v>0.59799999999999998</v>
      </c>
      <c r="D9993">
        <v>1984058</v>
      </c>
      <c r="E9993">
        <v>3.0141129032258099E-4</v>
      </c>
    </row>
    <row r="9994" spans="1:5" x14ac:dyDescent="0.3">
      <c r="A9994" t="s">
        <v>12</v>
      </c>
      <c r="B9994">
        <v>1986000</v>
      </c>
      <c r="C9994">
        <v>0.59899999999999998</v>
      </c>
      <c r="D9994">
        <v>1986045</v>
      </c>
      <c r="E9994">
        <v>3.0161127895266898E-4</v>
      </c>
    </row>
    <row r="9995" spans="1:5" x14ac:dyDescent="0.3">
      <c r="A9995" t="s">
        <v>12</v>
      </c>
      <c r="B9995">
        <v>1988000</v>
      </c>
      <c r="C9995">
        <v>0.6</v>
      </c>
      <c r="D9995">
        <v>1988030</v>
      </c>
      <c r="E9995">
        <v>3.0181086519114698E-4</v>
      </c>
    </row>
    <row r="9996" spans="1:5" x14ac:dyDescent="0.3">
      <c r="A9996" t="s">
        <v>12</v>
      </c>
      <c r="B9996">
        <v>1990000</v>
      </c>
      <c r="C9996">
        <v>0.6</v>
      </c>
      <c r="D9996">
        <v>1990023</v>
      </c>
      <c r="E9996">
        <v>3.0150753768844201E-4</v>
      </c>
    </row>
    <row r="9997" spans="1:5" x14ac:dyDescent="0.3">
      <c r="A9997" t="s">
        <v>12</v>
      </c>
      <c r="B9997">
        <v>1992000</v>
      </c>
      <c r="C9997">
        <v>0.60099999999999998</v>
      </c>
      <c r="D9997">
        <v>1992010</v>
      </c>
      <c r="E9997">
        <v>3.0170682730923701E-4</v>
      </c>
    </row>
    <row r="9998" spans="1:5" x14ac:dyDescent="0.3">
      <c r="A9998" t="s">
        <v>12</v>
      </c>
      <c r="B9998">
        <v>1994000</v>
      </c>
      <c r="C9998">
        <v>0.60099999999999998</v>
      </c>
      <c r="D9998">
        <v>1994005</v>
      </c>
      <c r="E9998">
        <v>3.0140421263791402E-4</v>
      </c>
    </row>
    <row r="9999" spans="1:5" x14ac:dyDescent="0.3">
      <c r="A9999" t="s">
        <v>12</v>
      </c>
      <c r="B9999">
        <v>1996000</v>
      </c>
      <c r="C9999">
        <v>0.60199999999999998</v>
      </c>
      <c r="D9999">
        <v>1995995</v>
      </c>
      <c r="E9999">
        <v>3.0160320641282602E-4</v>
      </c>
    </row>
    <row r="10000" spans="1:5" x14ac:dyDescent="0.3">
      <c r="A10000" t="s">
        <v>12</v>
      </c>
      <c r="B10000">
        <v>1998000</v>
      </c>
      <c r="C10000">
        <v>0.60299999999999998</v>
      </c>
      <c r="D10000">
        <v>1997990</v>
      </c>
      <c r="E10000">
        <v>3.0180180180180202E-4</v>
      </c>
    </row>
    <row r="10001" spans="1:5" x14ac:dyDescent="0.3">
      <c r="A10001" t="s">
        <v>12</v>
      </c>
      <c r="B10001">
        <v>2000000</v>
      </c>
      <c r="C10001">
        <v>0.60299999999999998</v>
      </c>
      <c r="D10001">
        <v>2000045</v>
      </c>
      <c r="E10001">
        <v>3.0150000000000001E-4</v>
      </c>
    </row>
    <row r="10002" spans="1:5" x14ac:dyDescent="0.3">
      <c r="A10002" t="s">
        <v>15</v>
      </c>
      <c r="B10002">
        <v>2000</v>
      </c>
      <c r="C10002">
        <v>2E-3</v>
      </c>
      <c r="D10002">
        <v>7950</v>
      </c>
      <c r="E10002">
        <v>1E-3</v>
      </c>
    </row>
    <row r="10003" spans="1:5" x14ac:dyDescent="0.3">
      <c r="A10003" t="s">
        <v>15</v>
      </c>
      <c r="B10003">
        <v>4000</v>
      </c>
      <c r="C10003">
        <v>8.0000000000000002E-3</v>
      </c>
      <c r="D10003">
        <v>26566</v>
      </c>
      <c r="E10003">
        <v>2E-3</v>
      </c>
    </row>
    <row r="10004" spans="1:5" x14ac:dyDescent="0.3">
      <c r="A10004" t="s">
        <v>15</v>
      </c>
      <c r="B10004">
        <v>6000</v>
      </c>
      <c r="C10004">
        <v>1.6E-2</v>
      </c>
      <c r="D10004">
        <v>55226</v>
      </c>
      <c r="E10004">
        <v>2.66666666666667E-3</v>
      </c>
    </row>
    <row r="10005" spans="1:5" x14ac:dyDescent="0.3">
      <c r="A10005" t="s">
        <v>15</v>
      </c>
      <c r="B10005">
        <v>8000</v>
      </c>
      <c r="C10005">
        <v>2.8000000000000001E-2</v>
      </c>
      <c r="D10005">
        <v>94538</v>
      </c>
      <c r="E10005">
        <v>3.5000000000000001E-3</v>
      </c>
    </row>
    <row r="10006" spans="1:5" x14ac:dyDescent="0.3">
      <c r="A10006" t="s">
        <v>15</v>
      </c>
      <c r="B10006">
        <v>10000</v>
      </c>
      <c r="C10006">
        <v>4.3999999999999997E-2</v>
      </c>
      <c r="D10006">
        <v>146861</v>
      </c>
      <c r="E10006">
        <v>4.4000000000000003E-3</v>
      </c>
    </row>
    <row r="10007" spans="1:5" x14ac:dyDescent="0.3">
      <c r="A10007" t="s">
        <v>15</v>
      </c>
      <c r="B10007">
        <v>12000</v>
      </c>
      <c r="C10007">
        <v>6.2E-2</v>
      </c>
      <c r="D10007">
        <v>207578</v>
      </c>
      <c r="E10007">
        <v>5.1666666666666701E-3</v>
      </c>
    </row>
    <row r="10008" spans="1:5" x14ac:dyDescent="0.3">
      <c r="A10008" t="s">
        <v>15</v>
      </c>
      <c r="B10008">
        <v>14000</v>
      </c>
      <c r="C10008">
        <v>8.4000000000000005E-2</v>
      </c>
      <c r="D10008">
        <v>278545</v>
      </c>
      <c r="E10008">
        <v>6.0000000000000001E-3</v>
      </c>
    </row>
    <row r="10009" spans="1:5" x14ac:dyDescent="0.3">
      <c r="A10009" t="s">
        <v>15</v>
      </c>
      <c r="B10009">
        <v>16000</v>
      </c>
      <c r="C10009">
        <v>0.108</v>
      </c>
      <c r="D10009">
        <v>359946</v>
      </c>
      <c r="E10009">
        <v>6.7499999999999999E-3</v>
      </c>
    </row>
    <row r="10010" spans="1:5" x14ac:dyDescent="0.3">
      <c r="A10010" t="s">
        <v>15</v>
      </c>
      <c r="B10010">
        <v>18000</v>
      </c>
      <c r="C10010">
        <v>0.13600000000000001</v>
      </c>
      <c r="D10010">
        <v>451957</v>
      </c>
      <c r="E10010">
        <v>7.5555555555555601E-3</v>
      </c>
    </row>
    <row r="10011" spans="1:5" x14ac:dyDescent="0.3">
      <c r="A10011" t="s">
        <v>15</v>
      </c>
      <c r="B10011">
        <v>20000</v>
      </c>
      <c r="C10011">
        <v>0.16700000000000001</v>
      </c>
      <c r="D10011">
        <v>554574</v>
      </c>
      <c r="E10011">
        <v>8.3499999999999998E-3</v>
      </c>
    </row>
    <row r="10012" spans="1:5" x14ac:dyDescent="0.3">
      <c r="A10012" t="s">
        <v>15</v>
      </c>
      <c r="B10012">
        <v>22000</v>
      </c>
      <c r="C10012">
        <v>0.20100000000000001</v>
      </c>
      <c r="D10012">
        <v>667557</v>
      </c>
      <c r="E10012">
        <v>9.1363636363636404E-3</v>
      </c>
    </row>
    <row r="10013" spans="1:5" x14ac:dyDescent="0.3">
      <c r="A10013" t="s">
        <v>15</v>
      </c>
      <c r="B10013">
        <v>24000</v>
      </c>
      <c r="C10013">
        <v>0.23799999999999999</v>
      </c>
      <c r="D10013">
        <v>791113</v>
      </c>
      <c r="E10013">
        <v>9.9166666666666708E-3</v>
      </c>
    </row>
    <row r="10014" spans="1:5" x14ac:dyDescent="0.3">
      <c r="A10014" t="s">
        <v>15</v>
      </c>
      <c r="B10014">
        <v>26000</v>
      </c>
      <c r="C10014">
        <v>0.27900000000000003</v>
      </c>
      <c r="D10014">
        <v>925338</v>
      </c>
      <c r="E10014">
        <v>1.07307692307692E-2</v>
      </c>
    </row>
    <row r="10015" spans="1:5" x14ac:dyDescent="0.3">
      <c r="A10015" t="s">
        <v>15</v>
      </c>
      <c r="B10015">
        <v>28000</v>
      </c>
      <c r="C10015">
        <v>0.32200000000000001</v>
      </c>
      <c r="D10015">
        <v>1069874</v>
      </c>
      <c r="E10015">
        <v>1.15E-2</v>
      </c>
    </row>
    <row r="10016" spans="1:5" x14ac:dyDescent="0.3">
      <c r="A10016" t="s">
        <v>15</v>
      </c>
      <c r="B10016">
        <v>30000</v>
      </c>
      <c r="C10016">
        <v>0.36899999999999999</v>
      </c>
      <c r="D10016">
        <v>1225099</v>
      </c>
      <c r="E10016">
        <v>1.23E-2</v>
      </c>
    </row>
    <row r="10017" spans="1:5" x14ac:dyDescent="0.3">
      <c r="A10017" t="s">
        <v>15</v>
      </c>
      <c r="B10017">
        <v>32000</v>
      </c>
      <c r="C10017">
        <v>0.41899999999999998</v>
      </c>
      <c r="D10017">
        <v>1390614</v>
      </c>
      <c r="E10017">
        <v>1.3093749999999999E-2</v>
      </c>
    </row>
    <row r="10018" spans="1:5" x14ac:dyDescent="0.3">
      <c r="A10018" t="s">
        <v>15</v>
      </c>
      <c r="B10018">
        <v>34000</v>
      </c>
      <c r="C10018">
        <v>0.47299999999999998</v>
      </c>
      <c r="D10018">
        <v>1567110</v>
      </c>
      <c r="E10018">
        <v>1.3911764705882399E-2</v>
      </c>
    </row>
    <row r="10019" spans="1:5" x14ac:dyDescent="0.3">
      <c r="A10019" t="s">
        <v>15</v>
      </c>
      <c r="B10019">
        <v>36000</v>
      </c>
      <c r="C10019">
        <v>0.52900000000000003</v>
      </c>
      <c r="D10019">
        <v>1753682</v>
      </c>
      <c r="E10019">
        <v>1.4694444444444401E-2</v>
      </c>
    </row>
    <row r="10020" spans="1:5" x14ac:dyDescent="0.3">
      <c r="A10020" t="s">
        <v>15</v>
      </c>
      <c r="B10020">
        <v>38000</v>
      </c>
      <c r="C10020">
        <v>0.58799999999999997</v>
      </c>
      <c r="D10020">
        <v>1950851</v>
      </c>
      <c r="E10020">
        <v>1.5473684210526299E-2</v>
      </c>
    </row>
    <row r="10021" spans="1:5" x14ac:dyDescent="0.3">
      <c r="A10021" t="s">
        <v>15</v>
      </c>
      <c r="B10021">
        <v>40000</v>
      </c>
      <c r="C10021">
        <v>0.65100000000000002</v>
      </c>
      <c r="D10021">
        <v>2158457</v>
      </c>
      <c r="E10021">
        <v>1.6275000000000001E-2</v>
      </c>
    </row>
    <row r="10022" spans="1:5" x14ac:dyDescent="0.3">
      <c r="A10022" t="s">
        <v>15</v>
      </c>
      <c r="B10022">
        <v>42000</v>
      </c>
      <c r="C10022">
        <v>0.71699999999999997</v>
      </c>
      <c r="D10022">
        <v>2376640</v>
      </c>
      <c r="E10022">
        <v>1.7071428571428598E-2</v>
      </c>
    </row>
    <row r="10023" spans="1:5" x14ac:dyDescent="0.3">
      <c r="A10023" t="s">
        <v>15</v>
      </c>
      <c r="B10023">
        <v>44000</v>
      </c>
      <c r="C10023">
        <v>0.78600000000000003</v>
      </c>
      <c r="D10023">
        <v>2605402</v>
      </c>
      <c r="E10023">
        <v>1.7863636363636401E-2</v>
      </c>
    </row>
    <row r="10024" spans="1:5" x14ac:dyDescent="0.3">
      <c r="A10024" t="s">
        <v>15</v>
      </c>
      <c r="B10024">
        <v>46000</v>
      </c>
      <c r="C10024">
        <v>0.85799999999999998</v>
      </c>
      <c r="D10024">
        <v>2844509</v>
      </c>
      <c r="E10024">
        <v>1.86521739130435E-2</v>
      </c>
    </row>
    <row r="10025" spans="1:5" x14ac:dyDescent="0.3">
      <c r="A10025" t="s">
        <v>15</v>
      </c>
      <c r="B10025">
        <v>48000</v>
      </c>
      <c r="C10025">
        <v>0.93400000000000005</v>
      </c>
      <c r="D10025">
        <v>3095235</v>
      </c>
      <c r="E10025">
        <v>1.94583333333333E-2</v>
      </c>
    </row>
    <row r="10026" spans="1:5" x14ac:dyDescent="0.3">
      <c r="A10026" t="s">
        <v>15</v>
      </c>
      <c r="B10026">
        <v>50000</v>
      </c>
      <c r="C10026">
        <v>1.012</v>
      </c>
      <c r="D10026">
        <v>3355790</v>
      </c>
      <c r="E10026">
        <v>2.0240000000000001E-2</v>
      </c>
    </row>
    <row r="10027" spans="1:5" x14ac:dyDescent="0.3">
      <c r="A10027" t="s">
        <v>15</v>
      </c>
      <c r="B10027">
        <v>52000</v>
      </c>
      <c r="C10027">
        <v>1.0940000000000001</v>
      </c>
      <c r="D10027">
        <v>3626599</v>
      </c>
      <c r="E10027">
        <v>2.1038461538461499E-2</v>
      </c>
    </row>
    <row r="10028" spans="1:5" x14ac:dyDescent="0.3">
      <c r="A10028" t="s">
        <v>15</v>
      </c>
      <c r="B10028">
        <v>54000</v>
      </c>
      <c r="C10028">
        <v>1.179</v>
      </c>
      <c r="D10028">
        <v>3908115</v>
      </c>
      <c r="E10028">
        <v>2.1833333333333298E-2</v>
      </c>
    </row>
    <row r="10029" spans="1:5" x14ac:dyDescent="0.3">
      <c r="A10029" t="s">
        <v>15</v>
      </c>
      <c r="B10029">
        <v>56000</v>
      </c>
      <c r="C10029">
        <v>1.268</v>
      </c>
      <c r="D10029">
        <v>4202894</v>
      </c>
      <c r="E10029">
        <v>2.26428571428571E-2</v>
      </c>
    </row>
    <row r="10030" spans="1:5" x14ac:dyDescent="0.3">
      <c r="A10030" t="s">
        <v>15</v>
      </c>
      <c r="B10030">
        <v>58000</v>
      </c>
      <c r="C10030">
        <v>1.36</v>
      </c>
      <c r="D10030">
        <v>4506456</v>
      </c>
      <c r="E10030">
        <v>2.3448275862069001E-2</v>
      </c>
    </row>
    <row r="10031" spans="1:5" x14ac:dyDescent="0.3">
      <c r="A10031" t="s">
        <v>15</v>
      </c>
      <c r="B10031">
        <v>60000</v>
      </c>
      <c r="C10031">
        <v>1.454</v>
      </c>
      <c r="D10031">
        <v>4819884</v>
      </c>
      <c r="E10031">
        <v>2.4233333333333301E-2</v>
      </c>
    </row>
    <row r="10032" spans="1:5" x14ac:dyDescent="0.3">
      <c r="A10032" t="s">
        <v>15</v>
      </c>
      <c r="B10032">
        <v>62000</v>
      </c>
      <c r="C10032">
        <v>1.552</v>
      </c>
      <c r="D10032">
        <v>5144143</v>
      </c>
      <c r="E10032">
        <v>2.5032258064516099E-2</v>
      </c>
    </row>
    <row r="10033" spans="1:5" x14ac:dyDescent="0.3">
      <c r="A10033" t="s">
        <v>15</v>
      </c>
      <c r="B10033">
        <v>64000</v>
      </c>
      <c r="C10033">
        <v>1.653</v>
      </c>
      <c r="D10033">
        <v>5478570</v>
      </c>
      <c r="E10033">
        <v>2.5828125E-2</v>
      </c>
    </row>
    <row r="10034" spans="1:5" x14ac:dyDescent="0.3">
      <c r="A10034" t="s">
        <v>15</v>
      </c>
      <c r="B10034">
        <v>66000</v>
      </c>
      <c r="C10034">
        <v>1.7569999999999999</v>
      </c>
      <c r="D10034">
        <v>5823711</v>
      </c>
      <c r="E10034">
        <v>2.6621212121212101E-2</v>
      </c>
    </row>
    <row r="10035" spans="1:5" x14ac:dyDescent="0.3">
      <c r="A10035" t="s">
        <v>15</v>
      </c>
      <c r="B10035">
        <v>68000</v>
      </c>
      <c r="C10035">
        <v>1.865</v>
      </c>
      <c r="D10035">
        <v>6179647</v>
      </c>
      <c r="E10035">
        <v>2.7426470588235299E-2</v>
      </c>
    </row>
    <row r="10036" spans="1:5" x14ac:dyDescent="0.3">
      <c r="A10036" t="s">
        <v>15</v>
      </c>
      <c r="B10036">
        <v>70000</v>
      </c>
      <c r="C10036">
        <v>1.976</v>
      </c>
      <c r="D10036">
        <v>6547543</v>
      </c>
      <c r="E10036">
        <v>2.8228571428571402E-2</v>
      </c>
    </row>
    <row r="10037" spans="1:5" x14ac:dyDescent="0.3">
      <c r="A10037" t="s">
        <v>15</v>
      </c>
      <c r="B10037">
        <v>72000</v>
      </c>
      <c r="C10037">
        <v>2.09</v>
      </c>
      <c r="D10037">
        <v>6924508</v>
      </c>
      <c r="E10037">
        <v>2.9027777777777802E-2</v>
      </c>
    </row>
    <row r="10038" spans="1:5" x14ac:dyDescent="0.3">
      <c r="A10038" t="s">
        <v>15</v>
      </c>
      <c r="B10038">
        <v>74000</v>
      </c>
      <c r="C10038">
        <v>2.2069999999999999</v>
      </c>
      <c r="D10038">
        <v>7312027</v>
      </c>
      <c r="E10038">
        <v>2.9824324324324299E-2</v>
      </c>
    </row>
    <row r="10039" spans="1:5" x14ac:dyDescent="0.3">
      <c r="A10039" t="s">
        <v>15</v>
      </c>
      <c r="B10039">
        <v>76000</v>
      </c>
      <c r="C10039">
        <v>2.327</v>
      </c>
      <c r="D10039">
        <v>7710154</v>
      </c>
      <c r="E10039">
        <v>3.06184210526316E-2</v>
      </c>
    </row>
    <row r="10040" spans="1:5" x14ac:dyDescent="0.3">
      <c r="A10040" t="s">
        <v>15</v>
      </c>
      <c r="B10040">
        <v>78000</v>
      </c>
      <c r="C10040">
        <v>2.4500000000000002</v>
      </c>
      <c r="D10040">
        <v>8118728</v>
      </c>
      <c r="E10040">
        <v>3.1410256410256403E-2</v>
      </c>
    </row>
    <row r="10041" spans="1:5" x14ac:dyDescent="0.3">
      <c r="A10041" t="s">
        <v>15</v>
      </c>
      <c r="B10041">
        <v>80000</v>
      </c>
      <c r="C10041">
        <v>2.577</v>
      </c>
      <c r="D10041">
        <v>8537943</v>
      </c>
      <c r="E10041">
        <v>3.2212499999999998E-2</v>
      </c>
    </row>
    <row r="10042" spans="1:5" x14ac:dyDescent="0.3">
      <c r="A10042" t="s">
        <v>15</v>
      </c>
      <c r="B10042">
        <v>82000</v>
      </c>
      <c r="C10042">
        <v>2.7069999999999999</v>
      </c>
      <c r="D10042">
        <v>8970222</v>
      </c>
      <c r="E10042">
        <v>3.30121951219512E-2</v>
      </c>
    </row>
    <row r="10043" spans="1:5" x14ac:dyDescent="0.3">
      <c r="A10043" t="s">
        <v>15</v>
      </c>
      <c r="B10043">
        <v>84000</v>
      </c>
      <c r="C10043">
        <v>2.84</v>
      </c>
      <c r="D10043">
        <v>9411007</v>
      </c>
      <c r="E10043">
        <v>3.3809523809523803E-2</v>
      </c>
    </row>
    <row r="10044" spans="1:5" x14ac:dyDescent="0.3">
      <c r="A10044" t="s">
        <v>15</v>
      </c>
      <c r="B10044">
        <v>86000</v>
      </c>
      <c r="C10044">
        <v>2.9769999999999999</v>
      </c>
      <c r="D10044">
        <v>9862983</v>
      </c>
      <c r="E10044">
        <v>3.46162790697674E-2</v>
      </c>
    </row>
    <row r="10045" spans="1:5" x14ac:dyDescent="0.3">
      <c r="A10045" t="s">
        <v>15</v>
      </c>
      <c r="B10045">
        <v>88000</v>
      </c>
      <c r="C10045">
        <v>3.1160000000000001</v>
      </c>
      <c r="D10045">
        <v>10324054</v>
      </c>
      <c r="E10045">
        <v>3.5409090909090897E-2</v>
      </c>
    </row>
    <row r="10046" spans="1:5" x14ac:dyDescent="0.3">
      <c r="A10046" t="s">
        <v>15</v>
      </c>
      <c r="B10046">
        <v>90000</v>
      </c>
      <c r="C10046">
        <v>3.258</v>
      </c>
      <c r="D10046">
        <v>10795800</v>
      </c>
      <c r="E10046">
        <v>3.6200000000000003E-2</v>
      </c>
    </row>
    <row r="10047" spans="1:5" x14ac:dyDescent="0.3">
      <c r="A10047" t="s">
        <v>15</v>
      </c>
      <c r="B10047">
        <v>92000</v>
      </c>
      <c r="C10047">
        <v>3.4039999999999999</v>
      </c>
      <c r="D10047">
        <v>11277909</v>
      </c>
      <c r="E10047">
        <v>3.6999999999999998E-2</v>
      </c>
    </row>
    <row r="10048" spans="1:5" x14ac:dyDescent="0.3">
      <c r="A10048" t="s">
        <v>15</v>
      </c>
      <c r="B10048">
        <v>94000</v>
      </c>
      <c r="C10048">
        <v>3.5529999999999999</v>
      </c>
      <c r="D10048">
        <v>11770733</v>
      </c>
      <c r="E10048">
        <v>3.7797872340425497E-2</v>
      </c>
    </row>
    <row r="10049" spans="1:5" x14ac:dyDescent="0.3">
      <c r="A10049" t="s">
        <v>15</v>
      </c>
      <c r="B10049">
        <v>96000</v>
      </c>
      <c r="C10049">
        <v>3.7050000000000001</v>
      </c>
      <c r="D10049">
        <v>12274054</v>
      </c>
      <c r="E10049">
        <v>3.8593750000000003E-2</v>
      </c>
    </row>
    <row r="10050" spans="1:5" x14ac:dyDescent="0.3">
      <c r="A10050" t="s">
        <v>15</v>
      </c>
      <c r="B10050">
        <v>98000</v>
      </c>
      <c r="C10050">
        <v>3.86</v>
      </c>
      <c r="D10050">
        <v>12787881</v>
      </c>
      <c r="E10050">
        <v>3.9387755102040803E-2</v>
      </c>
    </row>
    <row r="10051" spans="1:5" x14ac:dyDescent="0.3">
      <c r="A10051" t="s">
        <v>15</v>
      </c>
      <c r="B10051">
        <v>100000</v>
      </c>
      <c r="C10051">
        <v>4.0190000000000001</v>
      </c>
      <c r="D10051">
        <v>13317018</v>
      </c>
      <c r="E10051">
        <v>4.0189999999999997E-2</v>
      </c>
    </row>
    <row r="10052" spans="1:5" x14ac:dyDescent="0.3">
      <c r="A10052" t="s">
        <v>15</v>
      </c>
      <c r="B10052">
        <v>102000</v>
      </c>
      <c r="C10052">
        <v>4.181</v>
      </c>
      <c r="D10052">
        <v>13852887</v>
      </c>
      <c r="E10052">
        <v>4.09901960784314E-2</v>
      </c>
    </row>
    <row r="10053" spans="1:5" x14ac:dyDescent="0.3">
      <c r="A10053" t="s">
        <v>15</v>
      </c>
      <c r="B10053">
        <v>104000</v>
      </c>
      <c r="C10053">
        <v>4.3460000000000001</v>
      </c>
      <c r="D10053">
        <v>14397986</v>
      </c>
      <c r="E10053">
        <v>4.1788461538461497E-2</v>
      </c>
    </row>
    <row r="10054" spans="1:5" x14ac:dyDescent="0.3">
      <c r="A10054" t="s">
        <v>15</v>
      </c>
      <c r="B10054">
        <v>106000</v>
      </c>
      <c r="C10054">
        <v>4.5129999999999999</v>
      </c>
      <c r="D10054">
        <v>14953855</v>
      </c>
      <c r="E10054">
        <v>4.2575471698113203E-2</v>
      </c>
    </row>
    <row r="10055" spans="1:5" x14ac:dyDescent="0.3">
      <c r="A10055" t="s">
        <v>15</v>
      </c>
      <c r="B10055">
        <v>108000</v>
      </c>
      <c r="C10055">
        <v>4.6849999999999996</v>
      </c>
      <c r="D10055">
        <v>15522059</v>
      </c>
      <c r="E10055">
        <v>4.3379629629629601E-2</v>
      </c>
    </row>
    <row r="10056" spans="1:5" x14ac:dyDescent="0.3">
      <c r="A10056" t="s">
        <v>15</v>
      </c>
      <c r="B10056">
        <v>110000</v>
      </c>
      <c r="C10056">
        <v>4.859</v>
      </c>
      <c r="D10056">
        <v>16099049</v>
      </c>
      <c r="E10056">
        <v>4.4172727272727301E-2</v>
      </c>
    </row>
    <row r="10057" spans="1:5" x14ac:dyDescent="0.3">
      <c r="A10057" t="s">
        <v>15</v>
      </c>
      <c r="B10057">
        <v>112000</v>
      </c>
      <c r="C10057">
        <v>5.0369999999999999</v>
      </c>
      <c r="D10057">
        <v>16687567</v>
      </c>
      <c r="E10057">
        <v>4.4973214285714297E-2</v>
      </c>
    </row>
    <row r="10058" spans="1:5" x14ac:dyDescent="0.3">
      <c r="A10058" t="s">
        <v>15</v>
      </c>
      <c r="B10058">
        <v>114000</v>
      </c>
      <c r="C10058">
        <v>5.2169999999999996</v>
      </c>
      <c r="D10058">
        <v>17285655</v>
      </c>
      <c r="E10058">
        <v>4.5763157894736797E-2</v>
      </c>
    </row>
    <row r="10059" spans="1:5" x14ac:dyDescent="0.3">
      <c r="A10059" t="s">
        <v>15</v>
      </c>
      <c r="B10059">
        <v>116000</v>
      </c>
      <c r="C10059">
        <v>5.4009999999999998</v>
      </c>
      <c r="D10059">
        <v>17894832</v>
      </c>
      <c r="E10059">
        <v>4.6560344827586198E-2</v>
      </c>
    </row>
    <row r="10060" spans="1:5" x14ac:dyDescent="0.3">
      <c r="A10060" t="s">
        <v>15</v>
      </c>
      <c r="B10060">
        <v>118000</v>
      </c>
      <c r="C10060">
        <v>5.5880000000000001</v>
      </c>
      <c r="D10060">
        <v>18515160</v>
      </c>
      <c r="E10060">
        <v>4.7355932203389801E-2</v>
      </c>
    </row>
    <row r="10061" spans="1:5" x14ac:dyDescent="0.3">
      <c r="A10061" t="s">
        <v>15</v>
      </c>
      <c r="B10061">
        <v>120000</v>
      </c>
      <c r="C10061">
        <v>5.7789999999999999</v>
      </c>
      <c r="D10061">
        <v>19145004</v>
      </c>
      <c r="E10061">
        <v>4.8158333333333303E-2</v>
      </c>
    </row>
    <row r="10062" spans="1:5" x14ac:dyDescent="0.3">
      <c r="A10062" t="s">
        <v>15</v>
      </c>
      <c r="B10062">
        <v>122000</v>
      </c>
      <c r="C10062">
        <v>5.9729999999999999</v>
      </c>
      <c r="D10062">
        <v>19788748</v>
      </c>
      <c r="E10062">
        <v>4.8959016393442599E-2</v>
      </c>
    </row>
    <row r="10063" spans="1:5" x14ac:dyDescent="0.3">
      <c r="A10063" t="s">
        <v>15</v>
      </c>
      <c r="B10063">
        <v>124000</v>
      </c>
      <c r="C10063">
        <v>6.1689999999999996</v>
      </c>
      <c r="D10063">
        <v>20439360</v>
      </c>
      <c r="E10063">
        <v>4.9750000000000003E-2</v>
      </c>
    </row>
    <row r="10064" spans="1:5" x14ac:dyDescent="0.3">
      <c r="A10064" t="s">
        <v>15</v>
      </c>
      <c r="B10064">
        <v>126000</v>
      </c>
      <c r="C10064">
        <v>6.3689999999999998</v>
      </c>
      <c r="D10064">
        <v>21100263</v>
      </c>
      <c r="E10064">
        <v>5.0547619047619098E-2</v>
      </c>
    </row>
    <row r="10065" spans="1:5" x14ac:dyDescent="0.3">
      <c r="A10065" t="s">
        <v>15</v>
      </c>
      <c r="B10065">
        <v>128000</v>
      </c>
      <c r="C10065">
        <v>6.5720000000000001</v>
      </c>
      <c r="D10065">
        <v>21771793</v>
      </c>
      <c r="E10065">
        <v>5.134375E-2</v>
      </c>
    </row>
    <row r="10066" spans="1:5" x14ac:dyDescent="0.3">
      <c r="A10066" t="s">
        <v>15</v>
      </c>
      <c r="B10066">
        <v>130000</v>
      </c>
      <c r="C10066">
        <v>6.7770000000000001</v>
      </c>
      <c r="D10066">
        <v>22453847</v>
      </c>
      <c r="E10066">
        <v>5.2130769230769203E-2</v>
      </c>
    </row>
    <row r="10067" spans="1:5" x14ac:dyDescent="0.3">
      <c r="A10067" t="s">
        <v>15</v>
      </c>
      <c r="B10067">
        <v>132000</v>
      </c>
      <c r="C10067">
        <v>6.9880000000000004</v>
      </c>
      <c r="D10067">
        <v>23150906</v>
      </c>
      <c r="E10067">
        <v>5.2939393939393897E-2</v>
      </c>
    </row>
    <row r="10068" spans="1:5" x14ac:dyDescent="0.3">
      <c r="A10068" t="s">
        <v>15</v>
      </c>
      <c r="B10068">
        <v>134000</v>
      </c>
      <c r="C10068">
        <v>7.2</v>
      </c>
      <c r="D10068">
        <v>23853983</v>
      </c>
      <c r="E10068">
        <v>5.3731343283582103E-2</v>
      </c>
    </row>
    <row r="10069" spans="1:5" x14ac:dyDescent="0.3">
      <c r="A10069" t="s">
        <v>15</v>
      </c>
      <c r="B10069">
        <v>136000</v>
      </c>
      <c r="C10069">
        <v>7.415</v>
      </c>
      <c r="D10069">
        <v>24567477</v>
      </c>
      <c r="E10069">
        <v>5.4522058823529403E-2</v>
      </c>
    </row>
    <row r="10070" spans="1:5" x14ac:dyDescent="0.3">
      <c r="A10070" t="s">
        <v>15</v>
      </c>
      <c r="B10070">
        <v>138000</v>
      </c>
      <c r="C10070">
        <v>7.6340000000000003</v>
      </c>
      <c r="D10070">
        <v>25292284</v>
      </c>
      <c r="E10070">
        <v>5.53188405797101E-2</v>
      </c>
    </row>
    <row r="10071" spans="1:5" x14ac:dyDescent="0.3">
      <c r="A10071" t="s">
        <v>15</v>
      </c>
      <c r="B10071">
        <v>140000</v>
      </c>
      <c r="C10071">
        <v>7.8559999999999999</v>
      </c>
      <c r="D10071">
        <v>26026726</v>
      </c>
      <c r="E10071">
        <v>5.61142857142857E-2</v>
      </c>
    </row>
    <row r="10072" spans="1:5" x14ac:dyDescent="0.3">
      <c r="A10072" t="s">
        <v>15</v>
      </c>
      <c r="B10072">
        <v>142000</v>
      </c>
      <c r="C10072">
        <v>8.0809999999999995</v>
      </c>
      <c r="D10072">
        <v>26772839</v>
      </c>
      <c r="E10072">
        <v>5.69084507042254E-2</v>
      </c>
    </row>
    <row r="10073" spans="1:5" x14ac:dyDescent="0.3">
      <c r="A10073" t="s">
        <v>15</v>
      </c>
      <c r="B10073">
        <v>144000</v>
      </c>
      <c r="C10073">
        <v>8.31</v>
      </c>
      <c r="D10073">
        <v>27529948</v>
      </c>
      <c r="E10073">
        <v>5.7708333333333299E-2</v>
      </c>
    </row>
    <row r="10074" spans="1:5" x14ac:dyDescent="0.3">
      <c r="A10074" t="s">
        <v>15</v>
      </c>
      <c r="B10074">
        <v>146000</v>
      </c>
      <c r="C10074">
        <v>8.5410000000000004</v>
      </c>
      <c r="D10074">
        <v>28296470</v>
      </c>
      <c r="E10074">
        <v>5.8500000000000003E-2</v>
      </c>
    </row>
    <row r="10075" spans="1:5" x14ac:dyDescent="0.3">
      <c r="A10075" t="s">
        <v>15</v>
      </c>
      <c r="B10075">
        <v>148000</v>
      </c>
      <c r="C10075">
        <v>8.7759999999999998</v>
      </c>
      <c r="D10075">
        <v>29074186</v>
      </c>
      <c r="E10075">
        <v>5.9297297297297297E-2</v>
      </c>
    </row>
    <row r="10076" spans="1:5" x14ac:dyDescent="0.3">
      <c r="A10076" t="s">
        <v>15</v>
      </c>
      <c r="B10076">
        <v>150000</v>
      </c>
      <c r="C10076">
        <v>9.0139999999999993</v>
      </c>
      <c r="D10076">
        <v>29863206</v>
      </c>
      <c r="E10076">
        <v>6.0093333333333297E-2</v>
      </c>
    </row>
    <row r="10077" spans="1:5" x14ac:dyDescent="0.3">
      <c r="A10077" t="s">
        <v>15</v>
      </c>
      <c r="B10077">
        <v>152000</v>
      </c>
      <c r="C10077">
        <v>9.2550000000000008</v>
      </c>
      <c r="D10077">
        <v>30661438</v>
      </c>
      <c r="E10077">
        <v>6.0888157894736797E-2</v>
      </c>
    </row>
    <row r="10078" spans="1:5" x14ac:dyDescent="0.3">
      <c r="A10078" t="s">
        <v>15</v>
      </c>
      <c r="B10078">
        <v>154000</v>
      </c>
      <c r="C10078">
        <v>9.4990000000000006</v>
      </c>
      <c r="D10078">
        <v>31470714</v>
      </c>
      <c r="E10078">
        <v>6.1681818181818199E-2</v>
      </c>
    </row>
    <row r="10079" spans="1:5" x14ac:dyDescent="0.3">
      <c r="A10079" t="s">
        <v>15</v>
      </c>
      <c r="B10079">
        <v>156000</v>
      </c>
      <c r="C10079">
        <v>9.7469999999999999</v>
      </c>
      <c r="D10079">
        <v>32291854</v>
      </c>
      <c r="E10079">
        <v>6.2480769230769201E-2</v>
      </c>
    </row>
    <row r="10080" spans="1:5" x14ac:dyDescent="0.3">
      <c r="A10080" t="s">
        <v>15</v>
      </c>
      <c r="B10080">
        <v>158000</v>
      </c>
      <c r="C10080">
        <v>9.9979999999999993</v>
      </c>
      <c r="D10080">
        <v>33122568</v>
      </c>
      <c r="E10080">
        <v>6.3278481012658205E-2</v>
      </c>
    </row>
    <row r="10081" spans="1:5" x14ac:dyDescent="0.3">
      <c r="A10081" t="s">
        <v>15</v>
      </c>
      <c r="B10081">
        <v>160000</v>
      </c>
      <c r="C10081">
        <v>10.250999999999999</v>
      </c>
      <c r="D10081">
        <v>33962665</v>
      </c>
      <c r="E10081">
        <v>6.4068749999999994E-2</v>
      </c>
    </row>
    <row r="10082" spans="1:5" x14ac:dyDescent="0.3">
      <c r="A10082" t="s">
        <v>15</v>
      </c>
      <c r="B10082">
        <v>162000</v>
      </c>
      <c r="C10082">
        <v>10.507999999999999</v>
      </c>
      <c r="D10082">
        <v>34813584</v>
      </c>
      <c r="E10082">
        <v>6.4864197530864198E-2</v>
      </c>
    </row>
    <row r="10083" spans="1:5" x14ac:dyDescent="0.3">
      <c r="A10083" t="s">
        <v>15</v>
      </c>
      <c r="B10083">
        <v>164000</v>
      </c>
      <c r="C10083">
        <v>10.768000000000001</v>
      </c>
      <c r="D10083">
        <v>35674802</v>
      </c>
      <c r="E10083">
        <v>6.5658536585365898E-2</v>
      </c>
    </row>
    <row r="10084" spans="1:5" x14ac:dyDescent="0.3">
      <c r="A10084" t="s">
        <v>15</v>
      </c>
      <c r="B10084">
        <v>166000</v>
      </c>
      <c r="C10084">
        <v>11.032</v>
      </c>
      <c r="D10084">
        <v>36548761</v>
      </c>
      <c r="E10084">
        <v>6.6457831325301198E-2</v>
      </c>
    </row>
    <row r="10085" spans="1:5" x14ac:dyDescent="0.3">
      <c r="A10085" t="s">
        <v>15</v>
      </c>
      <c r="B10085">
        <v>168000</v>
      </c>
      <c r="C10085">
        <v>11.298999999999999</v>
      </c>
      <c r="D10085">
        <v>37431294</v>
      </c>
      <c r="E10085">
        <v>6.7255952380952402E-2</v>
      </c>
    </row>
    <row r="10086" spans="1:5" x14ac:dyDescent="0.3">
      <c r="A10086" t="s">
        <v>15</v>
      </c>
      <c r="B10086">
        <v>170000</v>
      </c>
      <c r="C10086">
        <v>11.568</v>
      </c>
      <c r="D10086">
        <v>38324370</v>
      </c>
      <c r="E10086">
        <v>6.8047058823529405E-2</v>
      </c>
    </row>
    <row r="10087" spans="1:5" x14ac:dyDescent="0.3">
      <c r="A10087" t="s">
        <v>15</v>
      </c>
      <c r="B10087">
        <v>172000</v>
      </c>
      <c r="C10087">
        <v>11.840999999999999</v>
      </c>
      <c r="D10087">
        <v>39227690</v>
      </c>
      <c r="E10087">
        <v>6.8843023255813998E-2</v>
      </c>
    </row>
    <row r="10088" spans="1:5" x14ac:dyDescent="0.3">
      <c r="A10088" t="s">
        <v>15</v>
      </c>
      <c r="B10088">
        <v>174000</v>
      </c>
      <c r="C10088">
        <v>12.117000000000001</v>
      </c>
      <c r="D10088">
        <v>40144199</v>
      </c>
      <c r="E10088">
        <v>6.9637931034482806E-2</v>
      </c>
    </row>
    <row r="10089" spans="1:5" x14ac:dyDescent="0.3">
      <c r="A10089" t="s">
        <v>15</v>
      </c>
      <c r="B10089">
        <v>176000</v>
      </c>
      <c r="C10089">
        <v>12.397</v>
      </c>
      <c r="D10089">
        <v>41069773</v>
      </c>
      <c r="E10089">
        <v>7.04375E-2</v>
      </c>
    </row>
    <row r="10090" spans="1:5" x14ac:dyDescent="0.3">
      <c r="A10090" t="s">
        <v>15</v>
      </c>
      <c r="B10090">
        <v>178000</v>
      </c>
      <c r="C10090">
        <v>12.679</v>
      </c>
      <c r="D10090">
        <v>42004679</v>
      </c>
      <c r="E10090">
        <v>7.1230337078651701E-2</v>
      </c>
    </row>
    <row r="10091" spans="1:5" x14ac:dyDescent="0.3">
      <c r="A10091" t="s">
        <v>15</v>
      </c>
      <c r="B10091">
        <v>180000</v>
      </c>
      <c r="C10091">
        <v>12.965</v>
      </c>
      <c r="D10091">
        <v>42951196</v>
      </c>
      <c r="E10091">
        <v>7.2027777777777802E-2</v>
      </c>
    </row>
    <row r="10092" spans="1:5" x14ac:dyDescent="0.3">
      <c r="A10092" t="s">
        <v>15</v>
      </c>
      <c r="B10092">
        <v>182000</v>
      </c>
      <c r="C10092">
        <v>13.253</v>
      </c>
      <c r="D10092">
        <v>43906948</v>
      </c>
      <c r="E10092">
        <v>7.28186813186813E-2</v>
      </c>
    </row>
    <row r="10093" spans="1:5" x14ac:dyDescent="0.3">
      <c r="A10093" t="s">
        <v>15</v>
      </c>
      <c r="B10093">
        <v>184000</v>
      </c>
      <c r="C10093">
        <v>13.545</v>
      </c>
      <c r="D10093">
        <v>44873495</v>
      </c>
      <c r="E10093">
        <v>7.3614130434782599E-2</v>
      </c>
    </row>
    <row r="10094" spans="1:5" x14ac:dyDescent="0.3">
      <c r="A10094" t="s">
        <v>15</v>
      </c>
      <c r="B10094">
        <v>186000</v>
      </c>
      <c r="C10094">
        <v>13.84</v>
      </c>
      <c r="D10094">
        <v>45851456</v>
      </c>
      <c r="E10094">
        <v>7.4408602150537601E-2</v>
      </c>
    </row>
    <row r="10095" spans="1:5" x14ac:dyDescent="0.3">
      <c r="A10095" t="s">
        <v>15</v>
      </c>
      <c r="B10095">
        <v>188000</v>
      </c>
      <c r="C10095">
        <v>14.138999999999999</v>
      </c>
      <c r="D10095">
        <v>46840218</v>
      </c>
      <c r="E10095">
        <v>7.5207446808510603E-2</v>
      </c>
    </row>
    <row r="10096" spans="1:5" x14ac:dyDescent="0.3">
      <c r="A10096" t="s">
        <v>15</v>
      </c>
      <c r="B10096">
        <v>190000</v>
      </c>
      <c r="C10096">
        <v>14.44</v>
      </c>
      <c r="D10096">
        <v>47838113</v>
      </c>
      <c r="E10096">
        <v>7.5999999999999998E-2</v>
      </c>
    </row>
    <row r="10097" spans="1:5" x14ac:dyDescent="0.3">
      <c r="A10097" t="s">
        <v>15</v>
      </c>
      <c r="B10097">
        <v>192000</v>
      </c>
      <c r="C10097">
        <v>14.744999999999999</v>
      </c>
      <c r="D10097">
        <v>48848634</v>
      </c>
      <c r="E10097">
        <v>7.6796875000000001E-2</v>
      </c>
    </row>
    <row r="10098" spans="1:5" x14ac:dyDescent="0.3">
      <c r="A10098" t="s">
        <v>15</v>
      </c>
      <c r="B10098">
        <v>194000</v>
      </c>
      <c r="C10098">
        <v>15.053000000000001</v>
      </c>
      <c r="D10098">
        <v>49869524</v>
      </c>
      <c r="E10098">
        <v>7.7592783505154597E-2</v>
      </c>
    </row>
    <row r="10099" spans="1:5" x14ac:dyDescent="0.3">
      <c r="A10099" t="s">
        <v>15</v>
      </c>
      <c r="B10099">
        <v>196000</v>
      </c>
      <c r="C10099">
        <v>15.364000000000001</v>
      </c>
      <c r="D10099">
        <v>50899821</v>
      </c>
      <c r="E10099">
        <v>7.8387755102040796E-2</v>
      </c>
    </row>
    <row r="10100" spans="1:5" x14ac:dyDescent="0.3">
      <c r="A10100" t="s">
        <v>15</v>
      </c>
      <c r="B10100">
        <v>198000</v>
      </c>
      <c r="C10100">
        <v>15.678000000000001</v>
      </c>
      <c r="D10100">
        <v>51939852</v>
      </c>
      <c r="E10100">
        <v>7.91818181818182E-2</v>
      </c>
    </row>
    <row r="10101" spans="1:5" x14ac:dyDescent="0.3">
      <c r="A10101" t="s">
        <v>15</v>
      </c>
      <c r="B10101">
        <v>200000</v>
      </c>
      <c r="C10101">
        <v>15.996</v>
      </c>
      <c r="D10101">
        <v>52993487</v>
      </c>
      <c r="E10101">
        <v>7.9979999999999996E-2</v>
      </c>
    </row>
    <row r="10102" spans="1:5" x14ac:dyDescent="0.3">
      <c r="A10102" t="s">
        <v>15</v>
      </c>
      <c r="B10102">
        <v>202000</v>
      </c>
      <c r="C10102">
        <v>16.317</v>
      </c>
      <c r="D10102">
        <v>54055007</v>
      </c>
      <c r="E10102">
        <v>8.0777227722772293E-2</v>
      </c>
    </row>
    <row r="10103" spans="1:5" x14ac:dyDescent="0.3">
      <c r="A10103" t="s">
        <v>15</v>
      </c>
      <c r="B10103">
        <v>204000</v>
      </c>
      <c r="C10103">
        <v>16.640999999999998</v>
      </c>
      <c r="D10103">
        <v>55129120</v>
      </c>
      <c r="E10103">
        <v>8.1573529411764698E-2</v>
      </c>
    </row>
    <row r="10104" spans="1:5" x14ac:dyDescent="0.3">
      <c r="A10104" t="s">
        <v>15</v>
      </c>
      <c r="B10104">
        <v>206000</v>
      </c>
      <c r="C10104">
        <v>16.968</v>
      </c>
      <c r="D10104">
        <v>56212749</v>
      </c>
      <c r="E10104">
        <v>8.2368932038834997E-2</v>
      </c>
    </row>
    <row r="10105" spans="1:5" x14ac:dyDescent="0.3">
      <c r="A10105" t="s">
        <v>15</v>
      </c>
      <c r="B10105">
        <v>208000</v>
      </c>
      <c r="C10105">
        <v>17.297999999999998</v>
      </c>
      <c r="D10105">
        <v>57305157</v>
      </c>
      <c r="E10105">
        <v>8.3163461538461506E-2</v>
      </c>
    </row>
    <row r="10106" spans="1:5" x14ac:dyDescent="0.3">
      <c r="A10106" t="s">
        <v>15</v>
      </c>
      <c r="B10106">
        <v>210000</v>
      </c>
      <c r="C10106">
        <v>17.631</v>
      </c>
      <c r="D10106">
        <v>58408777</v>
      </c>
      <c r="E10106">
        <v>8.3957142857142897E-2</v>
      </c>
    </row>
    <row r="10107" spans="1:5" x14ac:dyDescent="0.3">
      <c r="A10107" t="s">
        <v>15</v>
      </c>
      <c r="B10107">
        <v>212000</v>
      </c>
      <c r="C10107">
        <v>17.968</v>
      </c>
      <c r="D10107">
        <v>59524587</v>
      </c>
      <c r="E10107">
        <v>8.47547169811321E-2</v>
      </c>
    </row>
    <row r="10108" spans="1:5" x14ac:dyDescent="0.3">
      <c r="A10108" t="s">
        <v>15</v>
      </c>
      <c r="B10108">
        <v>214000</v>
      </c>
      <c r="C10108">
        <v>18.306999999999999</v>
      </c>
      <c r="D10108">
        <v>60648594</v>
      </c>
      <c r="E10108">
        <v>8.5546728971962596E-2</v>
      </c>
    </row>
    <row r="10109" spans="1:5" x14ac:dyDescent="0.3">
      <c r="A10109" t="s">
        <v>15</v>
      </c>
      <c r="B10109">
        <v>216000</v>
      </c>
      <c r="C10109">
        <v>18.649000000000001</v>
      </c>
      <c r="D10109">
        <v>61783369</v>
      </c>
      <c r="E10109">
        <v>8.6337962962963005E-2</v>
      </c>
    </row>
    <row r="10110" spans="1:5" x14ac:dyDescent="0.3">
      <c r="A10110" t="s">
        <v>15</v>
      </c>
      <c r="B10110">
        <v>218000</v>
      </c>
      <c r="C10110">
        <v>18.995999999999999</v>
      </c>
      <c r="D10110">
        <v>62930670</v>
      </c>
      <c r="E10110">
        <v>8.7137614678899106E-2</v>
      </c>
    </row>
    <row r="10111" spans="1:5" x14ac:dyDescent="0.3">
      <c r="A10111" t="s">
        <v>15</v>
      </c>
      <c r="B10111">
        <v>220000</v>
      </c>
      <c r="C10111">
        <v>19.344999999999999</v>
      </c>
      <c r="D10111">
        <v>64087391</v>
      </c>
      <c r="E10111">
        <v>8.7931818181818194E-2</v>
      </c>
    </row>
    <row r="10112" spans="1:5" x14ac:dyDescent="0.3">
      <c r="A10112" t="s">
        <v>15</v>
      </c>
      <c r="B10112">
        <v>222000</v>
      </c>
      <c r="C10112">
        <v>19.698</v>
      </c>
      <c r="D10112">
        <v>65256363</v>
      </c>
      <c r="E10112">
        <v>8.8729729729729701E-2</v>
      </c>
    </row>
    <row r="10113" spans="1:5" x14ac:dyDescent="0.3">
      <c r="A10113" t="s">
        <v>15</v>
      </c>
      <c r="B10113">
        <v>224000</v>
      </c>
      <c r="C10113">
        <v>20.053999999999998</v>
      </c>
      <c r="D10113">
        <v>66435878</v>
      </c>
      <c r="E10113">
        <v>8.9526785714285698E-2</v>
      </c>
    </row>
    <row r="10114" spans="1:5" x14ac:dyDescent="0.3">
      <c r="A10114" t="s">
        <v>15</v>
      </c>
      <c r="B10114">
        <v>226000</v>
      </c>
      <c r="C10114">
        <v>20.411999999999999</v>
      </c>
      <c r="D10114">
        <v>67623472</v>
      </c>
      <c r="E10114">
        <v>9.0318584070796501E-2</v>
      </c>
    </row>
    <row r="10115" spans="1:5" x14ac:dyDescent="0.3">
      <c r="A10115" t="s">
        <v>15</v>
      </c>
      <c r="B10115">
        <v>228000</v>
      </c>
      <c r="C10115">
        <v>20.774000000000001</v>
      </c>
      <c r="D10115">
        <v>68822130</v>
      </c>
      <c r="E10115">
        <v>9.11140350877193E-2</v>
      </c>
    </row>
    <row r="10116" spans="1:5" x14ac:dyDescent="0.3">
      <c r="A10116" t="s">
        <v>15</v>
      </c>
      <c r="B10116">
        <v>230000</v>
      </c>
      <c r="C10116">
        <v>21.138999999999999</v>
      </c>
      <c r="D10116">
        <v>70031617</v>
      </c>
      <c r="E10116">
        <v>9.1908695652173897E-2</v>
      </c>
    </row>
    <row r="10117" spans="1:5" x14ac:dyDescent="0.3">
      <c r="A10117" t="s">
        <v>15</v>
      </c>
      <c r="B10117">
        <v>232000</v>
      </c>
      <c r="C10117">
        <v>21.507000000000001</v>
      </c>
      <c r="D10117">
        <v>71250990</v>
      </c>
      <c r="E10117">
        <v>9.2702586206896503E-2</v>
      </c>
    </row>
    <row r="10118" spans="1:5" x14ac:dyDescent="0.3">
      <c r="A10118" t="s">
        <v>15</v>
      </c>
      <c r="B10118">
        <v>234000</v>
      </c>
      <c r="C10118">
        <v>21.878</v>
      </c>
      <c r="D10118">
        <v>72480216</v>
      </c>
      <c r="E10118">
        <v>9.3495726495726503E-2</v>
      </c>
    </row>
    <row r="10119" spans="1:5" x14ac:dyDescent="0.3">
      <c r="A10119" t="s">
        <v>15</v>
      </c>
      <c r="B10119">
        <v>236000</v>
      </c>
      <c r="C10119">
        <v>22.253</v>
      </c>
      <c r="D10119">
        <v>73721353</v>
      </c>
      <c r="E10119">
        <v>9.4292372881355904E-2</v>
      </c>
    </row>
    <row r="10120" spans="1:5" x14ac:dyDescent="0.3">
      <c r="A10120" t="s">
        <v>15</v>
      </c>
      <c r="B10120">
        <v>238000</v>
      </c>
      <c r="C10120">
        <v>22.631</v>
      </c>
      <c r="D10120">
        <v>74972187</v>
      </c>
      <c r="E10120">
        <v>9.5088235294117696E-2</v>
      </c>
    </row>
    <row r="10121" spans="1:5" x14ac:dyDescent="0.3">
      <c r="A10121" t="s">
        <v>15</v>
      </c>
      <c r="B10121">
        <v>240000</v>
      </c>
      <c r="C10121">
        <v>23.012</v>
      </c>
      <c r="D10121">
        <v>76234294</v>
      </c>
      <c r="E10121">
        <v>9.5883333333333307E-2</v>
      </c>
    </row>
    <row r="10122" spans="1:5" x14ac:dyDescent="0.3">
      <c r="A10122" t="s">
        <v>15</v>
      </c>
      <c r="B10122">
        <v>242000</v>
      </c>
      <c r="C10122">
        <v>23.396000000000001</v>
      </c>
      <c r="D10122">
        <v>77507039</v>
      </c>
      <c r="E10122">
        <v>9.6677685950413206E-2</v>
      </c>
    </row>
    <row r="10123" spans="1:5" x14ac:dyDescent="0.3">
      <c r="A10123" t="s">
        <v>15</v>
      </c>
      <c r="B10123">
        <v>244000</v>
      </c>
      <c r="C10123">
        <v>23.783000000000001</v>
      </c>
      <c r="D10123">
        <v>78788757</v>
      </c>
      <c r="E10123">
        <v>9.74713114754098E-2</v>
      </c>
    </row>
    <row r="10124" spans="1:5" x14ac:dyDescent="0.3">
      <c r="A10124" t="s">
        <v>15</v>
      </c>
      <c r="B10124">
        <v>246000</v>
      </c>
      <c r="C10124">
        <v>24.172999999999998</v>
      </c>
      <c r="D10124">
        <v>80082317</v>
      </c>
      <c r="E10124">
        <v>9.8264227642276394E-2</v>
      </c>
    </row>
    <row r="10125" spans="1:5" x14ac:dyDescent="0.3">
      <c r="A10125" t="s">
        <v>15</v>
      </c>
      <c r="B10125">
        <v>248000</v>
      </c>
      <c r="C10125">
        <v>24.567</v>
      </c>
      <c r="D10125">
        <v>81386588</v>
      </c>
      <c r="E10125">
        <v>9.9060483870967705E-2</v>
      </c>
    </row>
    <row r="10126" spans="1:5" x14ac:dyDescent="0.3">
      <c r="A10126" t="s">
        <v>15</v>
      </c>
      <c r="B10126">
        <v>250000</v>
      </c>
      <c r="C10126">
        <v>24.963999999999999</v>
      </c>
      <c r="D10126">
        <v>82701815</v>
      </c>
      <c r="E10126">
        <v>9.9856E-2</v>
      </c>
    </row>
    <row r="10127" spans="1:5" x14ac:dyDescent="0.3">
      <c r="A10127" t="s">
        <v>15</v>
      </c>
      <c r="B10127">
        <v>252000</v>
      </c>
      <c r="C10127">
        <v>25.364000000000001</v>
      </c>
      <c r="D10127">
        <v>84025850</v>
      </c>
      <c r="E10127">
        <v>0.100650793650794</v>
      </c>
    </row>
    <row r="10128" spans="1:5" x14ac:dyDescent="0.3">
      <c r="A10128" t="s">
        <v>15</v>
      </c>
      <c r="B10128">
        <v>254000</v>
      </c>
      <c r="C10128">
        <v>25.765999999999998</v>
      </c>
      <c r="D10128">
        <v>85360492</v>
      </c>
      <c r="E10128">
        <v>0.10144094488189</v>
      </c>
    </row>
    <row r="10129" spans="1:5" x14ac:dyDescent="0.3">
      <c r="A10129" t="s">
        <v>15</v>
      </c>
      <c r="B10129">
        <v>256000</v>
      </c>
      <c r="C10129">
        <v>26.172999999999998</v>
      </c>
      <c r="D10129">
        <v>86707566</v>
      </c>
      <c r="E10129">
        <v>0.10223828124999999</v>
      </c>
    </row>
    <row r="10130" spans="1:5" x14ac:dyDescent="0.3">
      <c r="A10130" t="s">
        <v>15</v>
      </c>
      <c r="B10130">
        <v>258000</v>
      </c>
      <c r="C10130">
        <v>26.582000000000001</v>
      </c>
      <c r="D10130">
        <v>88063060</v>
      </c>
      <c r="E10130">
        <v>0.10303100775193801</v>
      </c>
    </row>
    <row r="10131" spans="1:5" x14ac:dyDescent="0.3">
      <c r="A10131" t="s">
        <v>15</v>
      </c>
      <c r="B10131">
        <v>260000</v>
      </c>
      <c r="C10131">
        <v>26.995000000000001</v>
      </c>
      <c r="D10131">
        <v>89430777</v>
      </c>
      <c r="E10131">
        <v>0.103826923076923</v>
      </c>
    </row>
    <row r="10132" spans="1:5" x14ac:dyDescent="0.3">
      <c r="A10132" t="s">
        <v>15</v>
      </c>
      <c r="B10132">
        <v>262000</v>
      </c>
      <c r="C10132">
        <v>27.411000000000001</v>
      </c>
      <c r="D10132">
        <v>90807671</v>
      </c>
      <c r="E10132">
        <v>0.10462213740458</v>
      </c>
    </row>
    <row r="10133" spans="1:5" x14ac:dyDescent="0.3">
      <c r="A10133" t="s">
        <v>15</v>
      </c>
      <c r="B10133">
        <v>264000</v>
      </c>
      <c r="C10133">
        <v>27.829000000000001</v>
      </c>
      <c r="D10133">
        <v>92194722</v>
      </c>
      <c r="E10133">
        <v>0.105412878787879</v>
      </c>
    </row>
    <row r="10134" spans="1:5" x14ac:dyDescent="0.3">
      <c r="A10134" t="s">
        <v>15</v>
      </c>
      <c r="B10134">
        <v>266000</v>
      </c>
      <c r="C10134">
        <v>28.251999999999999</v>
      </c>
      <c r="D10134">
        <v>93593599</v>
      </c>
      <c r="E10134">
        <v>0.10621052631578901</v>
      </c>
    </row>
    <row r="10135" spans="1:5" x14ac:dyDescent="0.3">
      <c r="A10135" t="s">
        <v>15</v>
      </c>
      <c r="B10135">
        <v>268000</v>
      </c>
      <c r="C10135">
        <v>28.677</v>
      </c>
      <c r="D10135">
        <v>95001833</v>
      </c>
      <c r="E10135">
        <v>0.107003731343284</v>
      </c>
    </row>
    <row r="10136" spans="1:5" x14ac:dyDescent="0.3">
      <c r="A10136" t="s">
        <v>15</v>
      </c>
      <c r="B10136">
        <v>270000</v>
      </c>
      <c r="C10136">
        <v>29.106000000000002</v>
      </c>
      <c r="D10136">
        <v>96422207</v>
      </c>
      <c r="E10136">
        <v>0.10780000000000001</v>
      </c>
    </row>
    <row r="10137" spans="1:5" x14ac:dyDescent="0.3">
      <c r="A10137" t="s">
        <v>15</v>
      </c>
      <c r="B10137">
        <v>272000</v>
      </c>
      <c r="C10137">
        <v>29.536999999999999</v>
      </c>
      <c r="D10137">
        <v>97851324</v>
      </c>
      <c r="E10137">
        <v>0.10859191176470601</v>
      </c>
    </row>
    <row r="10138" spans="1:5" x14ac:dyDescent="0.3">
      <c r="A10138" t="s">
        <v>15</v>
      </c>
      <c r="B10138">
        <v>274000</v>
      </c>
      <c r="C10138">
        <v>29.972999999999999</v>
      </c>
      <c r="D10138">
        <v>99295008</v>
      </c>
      <c r="E10138">
        <v>0.10939051094890501</v>
      </c>
    </row>
    <row r="10139" spans="1:5" x14ac:dyDescent="0.3">
      <c r="A10139" t="s">
        <v>15</v>
      </c>
      <c r="B10139">
        <v>276000</v>
      </c>
      <c r="C10139">
        <v>30.411999999999999</v>
      </c>
      <c r="D10139">
        <v>100749346</v>
      </c>
      <c r="E10139">
        <v>0.110188405797101</v>
      </c>
    </row>
    <row r="10140" spans="1:5" x14ac:dyDescent="0.3">
      <c r="A10140" t="s">
        <v>15</v>
      </c>
      <c r="B10140">
        <v>278000</v>
      </c>
      <c r="C10140">
        <v>30.853000000000002</v>
      </c>
      <c r="D10140">
        <v>102210875</v>
      </c>
      <c r="E10140">
        <v>0.11098201438848899</v>
      </c>
    </row>
    <row r="10141" spans="1:5" x14ac:dyDescent="0.3">
      <c r="A10141" t="s">
        <v>15</v>
      </c>
      <c r="B10141">
        <v>280000</v>
      </c>
      <c r="C10141">
        <v>31.297999999999998</v>
      </c>
      <c r="D10141">
        <v>103684074</v>
      </c>
      <c r="E10141">
        <v>0.11177857142857101</v>
      </c>
    </row>
    <row r="10142" spans="1:5" x14ac:dyDescent="0.3">
      <c r="A10142" t="s">
        <v>15</v>
      </c>
      <c r="B10142">
        <v>282000</v>
      </c>
      <c r="C10142">
        <v>31.745000000000001</v>
      </c>
      <c r="D10142">
        <v>105167659</v>
      </c>
      <c r="E10142">
        <v>0.112570921985816</v>
      </c>
    </row>
    <row r="10143" spans="1:5" x14ac:dyDescent="0.3">
      <c r="A10143" t="s">
        <v>15</v>
      </c>
      <c r="B10143">
        <v>284000</v>
      </c>
      <c r="C10143">
        <v>32.197000000000003</v>
      </c>
      <c r="D10143">
        <v>106663652</v>
      </c>
      <c r="E10143">
        <v>0.11336971830985899</v>
      </c>
    </row>
    <row r="10144" spans="1:5" x14ac:dyDescent="0.3">
      <c r="A10144" t="s">
        <v>15</v>
      </c>
      <c r="B10144">
        <v>286000</v>
      </c>
      <c r="C10144">
        <v>32.651000000000003</v>
      </c>
      <c r="D10144">
        <v>108167225</v>
      </c>
      <c r="E10144">
        <v>0.11416433566433599</v>
      </c>
    </row>
    <row r="10145" spans="1:5" x14ac:dyDescent="0.3">
      <c r="A10145" t="s">
        <v>15</v>
      </c>
      <c r="B10145">
        <v>288000</v>
      </c>
      <c r="C10145">
        <v>33.109000000000002</v>
      </c>
      <c r="D10145">
        <v>109684475</v>
      </c>
      <c r="E10145">
        <v>0.114961805555556</v>
      </c>
    </row>
    <row r="10146" spans="1:5" x14ac:dyDescent="0.3">
      <c r="A10146" t="s">
        <v>15</v>
      </c>
      <c r="B10146">
        <v>290000</v>
      </c>
      <c r="C10146">
        <v>33.569000000000003</v>
      </c>
      <c r="D10146">
        <v>111209341</v>
      </c>
      <c r="E10146">
        <v>0.115755172413793</v>
      </c>
    </row>
    <row r="10147" spans="1:5" x14ac:dyDescent="0.3">
      <c r="A10147" t="s">
        <v>15</v>
      </c>
      <c r="B10147">
        <v>292000</v>
      </c>
      <c r="C10147">
        <v>34.033000000000001</v>
      </c>
      <c r="D10147">
        <v>112746051</v>
      </c>
      <c r="E10147">
        <v>0.116551369863014</v>
      </c>
    </row>
    <row r="10148" spans="1:5" x14ac:dyDescent="0.3">
      <c r="A10148" t="s">
        <v>15</v>
      </c>
      <c r="B10148">
        <v>294000</v>
      </c>
      <c r="C10148">
        <v>34.500999999999998</v>
      </c>
      <c r="D10148">
        <v>114295078</v>
      </c>
      <c r="E10148">
        <v>0.117350340136054</v>
      </c>
    </row>
    <row r="10149" spans="1:5" x14ac:dyDescent="0.3">
      <c r="A10149" t="s">
        <v>15</v>
      </c>
      <c r="B10149">
        <v>296000</v>
      </c>
      <c r="C10149">
        <v>34.972000000000001</v>
      </c>
      <c r="D10149">
        <v>115856382</v>
      </c>
      <c r="E10149">
        <v>0.118148648648649</v>
      </c>
    </row>
    <row r="10150" spans="1:5" x14ac:dyDescent="0.3">
      <c r="A10150" t="s">
        <v>15</v>
      </c>
      <c r="B10150">
        <v>298000</v>
      </c>
      <c r="C10150">
        <v>35.445</v>
      </c>
      <c r="D10150">
        <v>117424436</v>
      </c>
      <c r="E10150">
        <v>0.118942953020134</v>
      </c>
    </row>
    <row r="10151" spans="1:5" x14ac:dyDescent="0.3">
      <c r="A10151" t="s">
        <v>15</v>
      </c>
      <c r="B10151">
        <v>300000</v>
      </c>
      <c r="C10151">
        <v>35.921999999999997</v>
      </c>
      <c r="D10151">
        <v>119004894</v>
      </c>
      <c r="E10151">
        <v>0.11974</v>
      </c>
    </row>
    <row r="10152" spans="1:5" x14ac:dyDescent="0.3">
      <c r="A10152" t="s">
        <v>15</v>
      </c>
      <c r="B10152">
        <v>302000</v>
      </c>
      <c r="C10152">
        <v>36.402000000000001</v>
      </c>
      <c r="D10152">
        <v>120595248</v>
      </c>
      <c r="E10152">
        <v>0.12053642384106</v>
      </c>
    </row>
    <row r="10153" spans="1:5" x14ac:dyDescent="0.3">
      <c r="A10153" t="s">
        <v>15</v>
      </c>
      <c r="B10153">
        <v>304000</v>
      </c>
      <c r="C10153">
        <v>36.884999999999998</v>
      </c>
      <c r="D10153">
        <v>122195147</v>
      </c>
      <c r="E10153">
        <v>0.12133223684210501</v>
      </c>
    </row>
    <row r="10154" spans="1:5" x14ac:dyDescent="0.3">
      <c r="A10154" t="s">
        <v>15</v>
      </c>
      <c r="B10154">
        <v>306000</v>
      </c>
      <c r="C10154">
        <v>37.372</v>
      </c>
      <c r="D10154">
        <v>123807340</v>
      </c>
      <c r="E10154">
        <v>0.122130718954248</v>
      </c>
    </row>
    <row r="10155" spans="1:5" x14ac:dyDescent="0.3">
      <c r="A10155" t="s">
        <v>15</v>
      </c>
      <c r="B10155">
        <v>308000</v>
      </c>
      <c r="C10155">
        <v>37.860999999999997</v>
      </c>
      <c r="D10155">
        <v>125428359</v>
      </c>
      <c r="E10155">
        <v>0.12292532467532501</v>
      </c>
    </row>
    <row r="10156" spans="1:5" x14ac:dyDescent="0.3">
      <c r="A10156" t="s">
        <v>15</v>
      </c>
      <c r="B10156">
        <v>310000</v>
      </c>
      <c r="C10156">
        <v>38.354999999999997</v>
      </c>
      <c r="D10156">
        <v>127062492</v>
      </c>
      <c r="E10156">
        <v>0.123725806451613</v>
      </c>
    </row>
    <row r="10157" spans="1:5" x14ac:dyDescent="0.3">
      <c r="A10157" t="s">
        <v>15</v>
      </c>
      <c r="B10157">
        <v>312000</v>
      </c>
      <c r="C10157">
        <v>38.85</v>
      </c>
      <c r="D10157">
        <v>128704986</v>
      </c>
      <c r="E10157">
        <v>0.12451923076923101</v>
      </c>
    </row>
    <row r="10158" spans="1:5" x14ac:dyDescent="0.3">
      <c r="A10158" t="s">
        <v>15</v>
      </c>
      <c r="B10158">
        <v>314000</v>
      </c>
      <c r="C10158">
        <v>39.35</v>
      </c>
      <c r="D10158">
        <v>130360858</v>
      </c>
      <c r="E10158">
        <v>0.12531847133758001</v>
      </c>
    </row>
    <row r="10159" spans="1:5" x14ac:dyDescent="0.3">
      <c r="A10159" t="s">
        <v>15</v>
      </c>
      <c r="B10159">
        <v>316000</v>
      </c>
      <c r="C10159">
        <v>39.853000000000002</v>
      </c>
      <c r="D10159">
        <v>132025974</v>
      </c>
      <c r="E10159">
        <v>0.12611708860759499</v>
      </c>
    </row>
    <row r="10160" spans="1:5" x14ac:dyDescent="0.3">
      <c r="A10160" t="s">
        <v>15</v>
      </c>
      <c r="B10160">
        <v>318000</v>
      </c>
      <c r="C10160">
        <v>40.359000000000002</v>
      </c>
      <c r="D10160">
        <v>133701105</v>
      </c>
      <c r="E10160">
        <v>0.126915094339623</v>
      </c>
    </row>
    <row r="10161" spans="1:5" x14ac:dyDescent="0.3">
      <c r="A10161" t="s">
        <v>15</v>
      </c>
      <c r="B10161">
        <v>320000</v>
      </c>
      <c r="C10161">
        <v>40.866999999999997</v>
      </c>
      <c r="D10161">
        <v>135385236</v>
      </c>
      <c r="E10161">
        <v>0.12770937500000001</v>
      </c>
    </row>
    <row r="10162" spans="1:5" x14ac:dyDescent="0.3">
      <c r="A10162" t="s">
        <v>15</v>
      </c>
      <c r="B10162">
        <v>322000</v>
      </c>
      <c r="C10162">
        <v>41.378999999999998</v>
      </c>
      <c r="D10162">
        <v>137082357</v>
      </c>
      <c r="E10162">
        <v>0.12850621118012401</v>
      </c>
    </row>
    <row r="10163" spans="1:5" x14ac:dyDescent="0.3">
      <c r="A10163" t="s">
        <v>15</v>
      </c>
      <c r="B10163">
        <v>324000</v>
      </c>
      <c r="C10163">
        <v>41.893999999999998</v>
      </c>
      <c r="D10163">
        <v>138788783</v>
      </c>
      <c r="E10163">
        <v>0.12930246913580201</v>
      </c>
    </row>
    <row r="10164" spans="1:5" x14ac:dyDescent="0.3">
      <c r="A10164" t="s">
        <v>15</v>
      </c>
      <c r="B10164">
        <v>326000</v>
      </c>
      <c r="C10164">
        <v>42.412999999999997</v>
      </c>
      <c r="D10164">
        <v>140506607</v>
      </c>
      <c r="E10164">
        <v>0.130101226993865</v>
      </c>
    </row>
    <row r="10165" spans="1:5" x14ac:dyDescent="0.3">
      <c r="A10165" t="s">
        <v>15</v>
      </c>
      <c r="B10165">
        <v>328000</v>
      </c>
      <c r="C10165">
        <v>42.935000000000002</v>
      </c>
      <c r="D10165">
        <v>142236023</v>
      </c>
      <c r="E10165">
        <v>0.13089939024390199</v>
      </c>
    </row>
    <row r="10166" spans="1:5" x14ac:dyDescent="0.3">
      <c r="A10166" t="s">
        <v>15</v>
      </c>
      <c r="B10166">
        <v>330000</v>
      </c>
      <c r="C10166">
        <v>43.459000000000003</v>
      </c>
      <c r="D10166">
        <v>143973341</v>
      </c>
      <c r="E10166">
        <v>0.131693939393939</v>
      </c>
    </row>
    <row r="10167" spans="1:5" x14ac:dyDescent="0.3">
      <c r="A10167" t="s">
        <v>15</v>
      </c>
      <c r="B10167">
        <v>332000</v>
      </c>
      <c r="C10167">
        <v>43.988</v>
      </c>
      <c r="D10167">
        <v>145723211</v>
      </c>
      <c r="E10167">
        <v>0.132493975903614</v>
      </c>
    </row>
    <row r="10168" spans="1:5" x14ac:dyDescent="0.3">
      <c r="A10168" t="s">
        <v>15</v>
      </c>
      <c r="B10168">
        <v>334000</v>
      </c>
      <c r="C10168">
        <v>44.518000000000001</v>
      </c>
      <c r="D10168">
        <v>147481684</v>
      </c>
      <c r="E10168">
        <v>0.13328742514970099</v>
      </c>
    </row>
    <row r="10169" spans="1:5" x14ac:dyDescent="0.3">
      <c r="A10169" t="s">
        <v>15</v>
      </c>
      <c r="B10169">
        <v>336000</v>
      </c>
      <c r="C10169">
        <v>45.052999999999997</v>
      </c>
      <c r="D10169">
        <v>149252683</v>
      </c>
      <c r="E10169">
        <v>0.13408630952381001</v>
      </c>
    </row>
    <row r="10170" spans="1:5" x14ac:dyDescent="0.3">
      <c r="A10170" t="s">
        <v>15</v>
      </c>
      <c r="B10170">
        <v>338000</v>
      </c>
      <c r="C10170">
        <v>45.59</v>
      </c>
      <c r="D10170">
        <v>151033140</v>
      </c>
      <c r="E10170">
        <v>0.13488165680473399</v>
      </c>
    </row>
    <row r="10171" spans="1:5" x14ac:dyDescent="0.3">
      <c r="A10171" t="s">
        <v>15</v>
      </c>
      <c r="B10171">
        <v>340000</v>
      </c>
      <c r="C10171">
        <v>46.131</v>
      </c>
      <c r="D10171">
        <v>152824184</v>
      </c>
      <c r="E10171">
        <v>0.13567941176470599</v>
      </c>
    </row>
    <row r="10172" spans="1:5" x14ac:dyDescent="0.3">
      <c r="A10172" t="s">
        <v>15</v>
      </c>
      <c r="B10172">
        <v>342000</v>
      </c>
      <c r="C10172">
        <v>46.674999999999997</v>
      </c>
      <c r="D10172">
        <v>154625482</v>
      </c>
      <c r="E10172">
        <v>0.136476608187135</v>
      </c>
    </row>
    <row r="10173" spans="1:5" x14ac:dyDescent="0.3">
      <c r="A10173" t="s">
        <v>15</v>
      </c>
      <c r="B10173">
        <v>344000</v>
      </c>
      <c r="C10173">
        <v>47.222000000000001</v>
      </c>
      <c r="D10173">
        <v>156437459</v>
      </c>
      <c r="E10173">
        <v>0.137273255813953</v>
      </c>
    </row>
    <row r="10174" spans="1:5" x14ac:dyDescent="0.3">
      <c r="A10174" t="s">
        <v>15</v>
      </c>
      <c r="B10174">
        <v>346000</v>
      </c>
      <c r="C10174">
        <v>47.771999999999998</v>
      </c>
      <c r="D10174">
        <v>158259666</v>
      </c>
      <c r="E10174">
        <v>0.13806936416185001</v>
      </c>
    </row>
    <row r="10175" spans="1:5" x14ac:dyDescent="0.3">
      <c r="A10175" t="s">
        <v>15</v>
      </c>
      <c r="B10175">
        <v>348000</v>
      </c>
      <c r="C10175">
        <v>48.326000000000001</v>
      </c>
      <c r="D10175">
        <v>160094139</v>
      </c>
      <c r="E10175">
        <v>0.138867816091954</v>
      </c>
    </row>
    <row r="10176" spans="1:5" x14ac:dyDescent="0.3">
      <c r="A10176" t="s">
        <v>15</v>
      </c>
      <c r="B10176">
        <v>350000</v>
      </c>
      <c r="C10176">
        <v>48.881999999999998</v>
      </c>
      <c r="D10176">
        <v>161936720</v>
      </c>
      <c r="E10176">
        <v>0.13966285714285701</v>
      </c>
    </row>
    <row r="10177" spans="1:5" x14ac:dyDescent="0.3">
      <c r="A10177" t="s">
        <v>15</v>
      </c>
      <c r="B10177">
        <v>352000</v>
      </c>
      <c r="C10177">
        <v>49.442</v>
      </c>
      <c r="D10177">
        <v>163792435</v>
      </c>
      <c r="E10177">
        <v>0.140460227272727</v>
      </c>
    </row>
    <row r="10178" spans="1:5" x14ac:dyDescent="0.3">
      <c r="A10178" t="s">
        <v>15</v>
      </c>
      <c r="B10178">
        <v>354000</v>
      </c>
      <c r="C10178">
        <v>50.005000000000003</v>
      </c>
      <c r="D10178">
        <v>165659082</v>
      </c>
      <c r="E10178">
        <v>0.14125706214689299</v>
      </c>
    </row>
    <row r="10179" spans="1:5" x14ac:dyDescent="0.3">
      <c r="A10179" t="s">
        <v>15</v>
      </c>
      <c r="B10179">
        <v>356000</v>
      </c>
      <c r="C10179">
        <v>50.570999999999998</v>
      </c>
      <c r="D10179">
        <v>167533186</v>
      </c>
      <c r="E10179">
        <v>0.142053370786517</v>
      </c>
    </row>
    <row r="10180" spans="1:5" x14ac:dyDescent="0.3">
      <c r="A10180" t="s">
        <v>15</v>
      </c>
      <c r="B10180">
        <v>358000</v>
      </c>
      <c r="C10180">
        <v>51.140999999999998</v>
      </c>
      <c r="D10180">
        <v>169419625</v>
      </c>
      <c r="E10180">
        <v>0.142851955307263</v>
      </c>
    </row>
    <row r="10181" spans="1:5" x14ac:dyDescent="0.3">
      <c r="A10181" t="s">
        <v>15</v>
      </c>
      <c r="B10181">
        <v>360000</v>
      </c>
      <c r="C10181">
        <v>51.713000000000001</v>
      </c>
      <c r="D10181">
        <v>171316004</v>
      </c>
      <c r="E10181">
        <v>0.14364722222222201</v>
      </c>
    </row>
    <row r="10182" spans="1:5" x14ac:dyDescent="0.3">
      <c r="A10182" t="s">
        <v>15</v>
      </c>
      <c r="B10182">
        <v>362000</v>
      </c>
      <c r="C10182">
        <v>52.289000000000001</v>
      </c>
      <c r="D10182">
        <v>173224372</v>
      </c>
      <c r="E10182">
        <v>0.14444475138121499</v>
      </c>
    </row>
    <row r="10183" spans="1:5" x14ac:dyDescent="0.3">
      <c r="A10183" t="s">
        <v>15</v>
      </c>
      <c r="B10183">
        <v>364000</v>
      </c>
      <c r="C10183">
        <v>52.868000000000002</v>
      </c>
      <c r="D10183">
        <v>175140858</v>
      </c>
      <c r="E10183">
        <v>0.145241758241758</v>
      </c>
    </row>
    <row r="10184" spans="1:5" x14ac:dyDescent="0.3">
      <c r="A10184" t="s">
        <v>15</v>
      </c>
      <c r="B10184">
        <v>366000</v>
      </c>
      <c r="C10184">
        <v>53.45</v>
      </c>
      <c r="D10184">
        <v>177069584</v>
      </c>
      <c r="E10184">
        <v>0.14603825136612</v>
      </c>
    </row>
    <row r="10185" spans="1:5" x14ac:dyDescent="0.3">
      <c r="A10185" t="s">
        <v>15</v>
      </c>
      <c r="B10185">
        <v>368000</v>
      </c>
      <c r="C10185">
        <v>54.034999999999997</v>
      </c>
      <c r="D10185">
        <v>179008085</v>
      </c>
      <c r="E10185">
        <v>0.146834239130435</v>
      </c>
    </row>
    <row r="10186" spans="1:5" x14ac:dyDescent="0.3">
      <c r="A10186" t="s">
        <v>15</v>
      </c>
      <c r="B10186">
        <v>370000</v>
      </c>
      <c r="C10186">
        <v>54.622999999999998</v>
      </c>
      <c r="D10186">
        <v>180957541</v>
      </c>
      <c r="E10186">
        <v>0.14762972972973001</v>
      </c>
    </row>
    <row r="10187" spans="1:5" x14ac:dyDescent="0.3">
      <c r="A10187" t="s">
        <v>15</v>
      </c>
      <c r="B10187">
        <v>372000</v>
      </c>
      <c r="C10187">
        <v>55.215000000000003</v>
      </c>
      <c r="D10187">
        <v>182918345</v>
      </c>
      <c r="E10187">
        <v>0.148427419354839</v>
      </c>
    </row>
    <row r="10188" spans="1:5" x14ac:dyDescent="0.3">
      <c r="A10188" t="s">
        <v>15</v>
      </c>
      <c r="B10188">
        <v>374000</v>
      </c>
      <c r="C10188">
        <v>55.81</v>
      </c>
      <c r="D10188">
        <v>184887248</v>
      </c>
      <c r="E10188">
        <v>0.14922459893048101</v>
      </c>
    </row>
    <row r="10189" spans="1:5" x14ac:dyDescent="0.3">
      <c r="A10189" t="s">
        <v>15</v>
      </c>
      <c r="B10189">
        <v>376000</v>
      </c>
      <c r="C10189">
        <v>56.408000000000001</v>
      </c>
      <c r="D10189">
        <v>186868555</v>
      </c>
      <c r="E10189">
        <v>0.15002127659574499</v>
      </c>
    </row>
    <row r="10190" spans="1:5" x14ac:dyDescent="0.3">
      <c r="A10190" t="s">
        <v>15</v>
      </c>
      <c r="B10190">
        <v>378000</v>
      </c>
      <c r="C10190">
        <v>57.009</v>
      </c>
      <c r="D10190">
        <v>188859419</v>
      </c>
      <c r="E10190">
        <v>0.15081746031745999</v>
      </c>
    </row>
    <row r="10191" spans="1:5" x14ac:dyDescent="0.3">
      <c r="A10191" t="s">
        <v>15</v>
      </c>
      <c r="B10191">
        <v>380000</v>
      </c>
      <c r="C10191">
        <v>57.613</v>
      </c>
      <c r="D10191">
        <v>190860975</v>
      </c>
      <c r="E10191">
        <v>0.15161315789473701</v>
      </c>
    </row>
    <row r="10192" spans="1:5" x14ac:dyDescent="0.3">
      <c r="A10192" t="s">
        <v>15</v>
      </c>
      <c r="B10192">
        <v>382000</v>
      </c>
      <c r="C10192">
        <v>58.22</v>
      </c>
      <c r="D10192">
        <v>192872413</v>
      </c>
      <c r="E10192">
        <v>0.15240837696335099</v>
      </c>
    </row>
    <row r="10193" spans="1:5" x14ac:dyDescent="0.3">
      <c r="A10193" t="s">
        <v>15</v>
      </c>
      <c r="B10193">
        <v>384000</v>
      </c>
      <c r="C10193">
        <v>58.83</v>
      </c>
      <c r="D10193">
        <v>194894248</v>
      </c>
      <c r="E10193">
        <v>0.153203125</v>
      </c>
    </row>
    <row r="10194" spans="1:5" x14ac:dyDescent="0.3">
      <c r="A10194" t="s">
        <v>15</v>
      </c>
      <c r="B10194">
        <v>386000</v>
      </c>
      <c r="C10194">
        <v>59.444000000000003</v>
      </c>
      <c r="D10194">
        <v>196927368</v>
      </c>
      <c r="E10194">
        <v>0.154</v>
      </c>
    </row>
    <row r="10195" spans="1:5" x14ac:dyDescent="0.3">
      <c r="A10195" t="s">
        <v>15</v>
      </c>
      <c r="B10195">
        <v>388000</v>
      </c>
      <c r="C10195">
        <v>60.061999999999998</v>
      </c>
      <c r="D10195">
        <v>198974338</v>
      </c>
      <c r="E10195">
        <v>0.154798969072165</v>
      </c>
    </row>
    <row r="10196" spans="1:5" x14ac:dyDescent="0.3">
      <c r="A10196" t="s">
        <v>15</v>
      </c>
      <c r="B10196">
        <v>390000</v>
      </c>
      <c r="C10196">
        <v>60.682000000000002</v>
      </c>
      <c r="D10196">
        <v>201029763</v>
      </c>
      <c r="E10196">
        <v>0.155594871794872</v>
      </c>
    </row>
    <row r="10197" spans="1:5" x14ac:dyDescent="0.3">
      <c r="A10197" t="s">
        <v>15</v>
      </c>
      <c r="B10197">
        <v>392000</v>
      </c>
      <c r="C10197">
        <v>61.305999999999997</v>
      </c>
      <c r="D10197">
        <v>203094461</v>
      </c>
      <c r="E10197">
        <v>0.156392857142857</v>
      </c>
    </row>
    <row r="10198" spans="1:5" x14ac:dyDescent="0.3">
      <c r="A10198" t="s">
        <v>15</v>
      </c>
      <c r="B10198">
        <v>394000</v>
      </c>
      <c r="C10198">
        <v>61.932000000000002</v>
      </c>
      <c r="D10198">
        <v>205170456</v>
      </c>
      <c r="E10198">
        <v>0.15718781725888301</v>
      </c>
    </row>
    <row r="10199" spans="1:5" x14ac:dyDescent="0.3">
      <c r="A10199" t="s">
        <v>15</v>
      </c>
      <c r="B10199">
        <v>396000</v>
      </c>
      <c r="C10199">
        <v>62.561999999999998</v>
      </c>
      <c r="D10199">
        <v>207255886</v>
      </c>
      <c r="E10199">
        <v>0.15798484848484801</v>
      </c>
    </row>
    <row r="10200" spans="1:5" x14ac:dyDescent="0.3">
      <c r="A10200" t="s">
        <v>15</v>
      </c>
      <c r="B10200">
        <v>398000</v>
      </c>
      <c r="C10200">
        <v>63.195</v>
      </c>
      <c r="D10200">
        <v>209353023</v>
      </c>
      <c r="E10200">
        <v>0.15878140703517599</v>
      </c>
    </row>
    <row r="10201" spans="1:5" x14ac:dyDescent="0.3">
      <c r="A10201" t="s">
        <v>15</v>
      </c>
      <c r="B10201">
        <v>400000</v>
      </c>
      <c r="C10201">
        <v>63.831000000000003</v>
      </c>
      <c r="D10201">
        <v>211458999</v>
      </c>
      <c r="E10201">
        <v>0.15957750000000001</v>
      </c>
    </row>
    <row r="10202" spans="1:5" x14ac:dyDescent="0.3">
      <c r="A10202" t="s">
        <v>15</v>
      </c>
      <c r="B10202">
        <v>402000</v>
      </c>
      <c r="C10202">
        <v>64.47</v>
      </c>
      <c r="D10202">
        <v>213576968</v>
      </c>
      <c r="E10202">
        <v>0.16037313432835801</v>
      </c>
    </row>
    <row r="10203" spans="1:5" x14ac:dyDescent="0.3">
      <c r="A10203" t="s">
        <v>15</v>
      </c>
      <c r="B10203">
        <v>404000</v>
      </c>
      <c r="C10203">
        <v>65.111999999999995</v>
      </c>
      <c r="D10203">
        <v>215705182</v>
      </c>
      <c r="E10203">
        <v>0.16116831683168301</v>
      </c>
    </row>
    <row r="10204" spans="1:5" x14ac:dyDescent="0.3">
      <c r="A10204" t="s">
        <v>15</v>
      </c>
      <c r="B10204">
        <v>406000</v>
      </c>
      <c r="C10204">
        <v>65.759</v>
      </c>
      <c r="D10204">
        <v>217846357</v>
      </c>
      <c r="E10204">
        <v>0.161967980295566</v>
      </c>
    </row>
    <row r="10205" spans="1:5" x14ac:dyDescent="0.3">
      <c r="A10205" t="s">
        <v>15</v>
      </c>
      <c r="B10205">
        <v>408000</v>
      </c>
      <c r="C10205">
        <v>66.408000000000001</v>
      </c>
      <c r="D10205">
        <v>219996571</v>
      </c>
      <c r="E10205">
        <v>0.16276470588235301</v>
      </c>
    </row>
    <row r="10206" spans="1:5" x14ac:dyDescent="0.3">
      <c r="A10206" t="s">
        <v>15</v>
      </c>
      <c r="B10206">
        <v>410000</v>
      </c>
      <c r="C10206">
        <v>67.06</v>
      </c>
      <c r="D10206">
        <v>222157641</v>
      </c>
      <c r="E10206">
        <v>0.16356097560975599</v>
      </c>
    </row>
    <row r="10207" spans="1:5" x14ac:dyDescent="0.3">
      <c r="A10207" t="s">
        <v>15</v>
      </c>
      <c r="B10207">
        <v>412000</v>
      </c>
      <c r="C10207">
        <v>67.715999999999994</v>
      </c>
      <c r="D10207">
        <v>224329423</v>
      </c>
      <c r="E10207">
        <v>0.164359223300971</v>
      </c>
    </row>
    <row r="10208" spans="1:5" x14ac:dyDescent="0.3">
      <c r="A10208" t="s">
        <v>15</v>
      </c>
      <c r="B10208">
        <v>414000</v>
      </c>
      <c r="C10208">
        <v>68.375</v>
      </c>
      <c r="D10208">
        <v>226512808</v>
      </c>
      <c r="E10208">
        <v>0.165157004830918</v>
      </c>
    </row>
    <row r="10209" spans="1:5" x14ac:dyDescent="0.3">
      <c r="A10209" t="s">
        <v>15</v>
      </c>
      <c r="B10209">
        <v>416000</v>
      </c>
      <c r="C10209">
        <v>69.037000000000006</v>
      </c>
      <c r="D10209">
        <v>228706017</v>
      </c>
      <c r="E10209">
        <v>0.16595432692307699</v>
      </c>
    </row>
    <row r="10210" spans="1:5" x14ac:dyDescent="0.3">
      <c r="A10210" t="s">
        <v>15</v>
      </c>
      <c r="B10210">
        <v>418000</v>
      </c>
      <c r="C10210">
        <v>69.701999999999998</v>
      </c>
      <c r="D10210">
        <v>230909412</v>
      </c>
      <c r="E10210">
        <v>0.16675119617224901</v>
      </c>
    </row>
    <row r="10211" spans="1:5" x14ac:dyDescent="0.3">
      <c r="A10211" t="s">
        <v>15</v>
      </c>
      <c r="B10211">
        <v>420000</v>
      </c>
      <c r="C10211">
        <v>70.370999999999995</v>
      </c>
      <c r="D10211">
        <v>233125713</v>
      </c>
      <c r="E10211">
        <v>0.16755</v>
      </c>
    </row>
    <row r="10212" spans="1:5" x14ac:dyDescent="0.3">
      <c r="A10212" t="s">
        <v>15</v>
      </c>
      <c r="B10212">
        <v>422000</v>
      </c>
      <c r="C10212">
        <v>71.043999999999997</v>
      </c>
      <c r="D10212">
        <v>235353873</v>
      </c>
      <c r="E10212">
        <v>0.16835071090047399</v>
      </c>
    </row>
    <row r="10213" spans="1:5" x14ac:dyDescent="0.3">
      <c r="A10213" t="s">
        <v>15</v>
      </c>
      <c r="B10213">
        <v>424000</v>
      </c>
      <c r="C10213">
        <v>71.718000000000004</v>
      </c>
      <c r="D10213">
        <v>237589392</v>
      </c>
      <c r="E10213">
        <v>0.169146226415094</v>
      </c>
    </row>
    <row r="10214" spans="1:5" x14ac:dyDescent="0.3">
      <c r="A10214" t="s">
        <v>15</v>
      </c>
      <c r="B10214">
        <v>426000</v>
      </c>
      <c r="C10214">
        <v>72.396000000000001</v>
      </c>
      <c r="D10214">
        <v>239835566</v>
      </c>
      <c r="E10214">
        <v>0.169943661971831</v>
      </c>
    </row>
    <row r="10215" spans="1:5" x14ac:dyDescent="0.3">
      <c r="A10215" t="s">
        <v>15</v>
      </c>
      <c r="B10215">
        <v>428000</v>
      </c>
      <c r="C10215">
        <v>73.078000000000003</v>
      </c>
      <c r="D10215">
        <v>242092173</v>
      </c>
      <c r="E10215">
        <v>0.17074299065420601</v>
      </c>
    </row>
    <row r="10216" spans="1:5" x14ac:dyDescent="0.3">
      <c r="A10216" t="s">
        <v>15</v>
      </c>
      <c r="B10216">
        <v>430000</v>
      </c>
      <c r="C10216">
        <v>73.762</v>
      </c>
      <c r="D10216">
        <v>244358764</v>
      </c>
      <c r="E10216">
        <v>0.17153953488372101</v>
      </c>
    </row>
    <row r="10217" spans="1:5" x14ac:dyDescent="0.3">
      <c r="A10217" t="s">
        <v>15</v>
      </c>
      <c r="B10217">
        <v>432000</v>
      </c>
      <c r="C10217">
        <v>74.45</v>
      </c>
      <c r="D10217">
        <v>246637319</v>
      </c>
      <c r="E10217">
        <v>0.172337962962963</v>
      </c>
    </row>
    <row r="10218" spans="1:5" x14ac:dyDescent="0.3">
      <c r="A10218" t="s">
        <v>15</v>
      </c>
      <c r="B10218">
        <v>434000</v>
      </c>
      <c r="C10218">
        <v>75.14</v>
      </c>
      <c r="D10218">
        <v>248925872</v>
      </c>
      <c r="E10218">
        <v>0.17313364055299499</v>
      </c>
    </row>
    <row r="10219" spans="1:5" x14ac:dyDescent="0.3">
      <c r="A10219" t="s">
        <v>15</v>
      </c>
      <c r="B10219">
        <v>436000</v>
      </c>
      <c r="C10219">
        <v>75.834999999999994</v>
      </c>
      <c r="D10219">
        <v>251226077</v>
      </c>
      <c r="E10219">
        <v>0.173933486238532</v>
      </c>
    </row>
    <row r="10220" spans="1:5" x14ac:dyDescent="0.3">
      <c r="A10220" t="s">
        <v>15</v>
      </c>
      <c r="B10220">
        <v>438000</v>
      </c>
      <c r="C10220">
        <v>76.531999999999996</v>
      </c>
      <c r="D10220">
        <v>253535858</v>
      </c>
      <c r="E10220">
        <v>0.174730593607306</v>
      </c>
    </row>
    <row r="10221" spans="1:5" x14ac:dyDescent="0.3">
      <c r="A10221" t="s">
        <v>15</v>
      </c>
      <c r="B10221">
        <v>440000</v>
      </c>
      <c r="C10221">
        <v>77.233000000000004</v>
      </c>
      <c r="D10221">
        <v>255856870</v>
      </c>
      <c r="E10221">
        <v>0.17552954545454499</v>
      </c>
    </row>
    <row r="10222" spans="1:5" x14ac:dyDescent="0.3">
      <c r="A10222" t="s">
        <v>15</v>
      </c>
      <c r="B10222">
        <v>442000</v>
      </c>
      <c r="C10222">
        <v>77.936000000000007</v>
      </c>
      <c r="D10222">
        <v>258187450</v>
      </c>
      <c r="E10222">
        <v>0.176325791855204</v>
      </c>
    </row>
    <row r="10223" spans="1:5" x14ac:dyDescent="0.3">
      <c r="A10223" t="s">
        <v>15</v>
      </c>
      <c r="B10223">
        <v>444000</v>
      </c>
      <c r="C10223">
        <v>78.643000000000001</v>
      </c>
      <c r="D10223">
        <v>260529537</v>
      </c>
      <c r="E10223">
        <v>0.17712387387387399</v>
      </c>
    </row>
    <row r="10224" spans="1:5" x14ac:dyDescent="0.3">
      <c r="A10224" t="s">
        <v>15</v>
      </c>
      <c r="B10224">
        <v>446000</v>
      </c>
      <c r="C10224">
        <v>79.352999999999994</v>
      </c>
      <c r="D10224">
        <v>262881308</v>
      </c>
      <c r="E10224">
        <v>0.177921524663677</v>
      </c>
    </row>
    <row r="10225" spans="1:5" x14ac:dyDescent="0.3">
      <c r="A10225" t="s">
        <v>15</v>
      </c>
      <c r="B10225">
        <v>448000</v>
      </c>
      <c r="C10225">
        <v>80.066999999999993</v>
      </c>
      <c r="D10225">
        <v>265245934</v>
      </c>
      <c r="E10225">
        <v>0.178720982142857</v>
      </c>
    </row>
    <row r="10226" spans="1:5" x14ac:dyDescent="0.3">
      <c r="A10226" t="s">
        <v>15</v>
      </c>
      <c r="B10226">
        <v>450000</v>
      </c>
      <c r="C10226">
        <v>80.784000000000006</v>
      </c>
      <c r="D10226">
        <v>267620718</v>
      </c>
      <c r="E10226">
        <v>0.17952000000000001</v>
      </c>
    </row>
    <row r="10227" spans="1:5" x14ac:dyDescent="0.3">
      <c r="A10227" t="s">
        <v>15</v>
      </c>
      <c r="B10227">
        <v>452000</v>
      </c>
      <c r="C10227">
        <v>81.504000000000005</v>
      </c>
      <c r="D10227">
        <v>270007593</v>
      </c>
      <c r="E10227">
        <v>0.18031858407079601</v>
      </c>
    </row>
    <row r="10228" spans="1:5" x14ac:dyDescent="0.3">
      <c r="A10228" t="s">
        <v>15</v>
      </c>
      <c r="B10228">
        <v>454000</v>
      </c>
      <c r="C10228">
        <v>82.227999999999994</v>
      </c>
      <c r="D10228">
        <v>272404209</v>
      </c>
      <c r="E10228">
        <v>0.18111894273127799</v>
      </c>
    </row>
    <row r="10229" spans="1:5" x14ac:dyDescent="0.3">
      <c r="A10229" t="s">
        <v>15</v>
      </c>
      <c r="B10229">
        <v>456000</v>
      </c>
      <c r="C10229">
        <v>82.954999999999998</v>
      </c>
      <c r="D10229">
        <v>274812864</v>
      </c>
      <c r="E10229">
        <v>0.18191885964912299</v>
      </c>
    </row>
    <row r="10230" spans="1:5" x14ac:dyDescent="0.3">
      <c r="A10230" t="s">
        <v>15</v>
      </c>
      <c r="B10230">
        <v>458000</v>
      </c>
      <c r="C10230">
        <v>83.683999999999997</v>
      </c>
      <c r="D10230">
        <v>277230142</v>
      </c>
      <c r="E10230">
        <v>0.18271615720524001</v>
      </c>
    </row>
    <row r="10231" spans="1:5" x14ac:dyDescent="0.3">
      <c r="A10231" t="s">
        <v>15</v>
      </c>
      <c r="B10231">
        <v>460000</v>
      </c>
      <c r="C10231">
        <v>84.417000000000002</v>
      </c>
      <c r="D10231">
        <v>279658177</v>
      </c>
      <c r="E10231">
        <v>0.183515217391304</v>
      </c>
    </row>
    <row r="10232" spans="1:5" x14ac:dyDescent="0.3">
      <c r="A10232" t="s">
        <v>15</v>
      </c>
      <c r="B10232">
        <v>462000</v>
      </c>
      <c r="C10232">
        <v>85.153999999999996</v>
      </c>
      <c r="D10232">
        <v>282098036</v>
      </c>
      <c r="E10232">
        <v>0.18431601731601699</v>
      </c>
    </row>
    <row r="10233" spans="1:5" x14ac:dyDescent="0.3">
      <c r="A10233" t="s">
        <v>15</v>
      </c>
      <c r="B10233">
        <v>464000</v>
      </c>
      <c r="C10233">
        <v>85.893000000000001</v>
      </c>
      <c r="D10233">
        <v>284547711</v>
      </c>
      <c r="E10233">
        <v>0.18511422413793099</v>
      </c>
    </row>
    <row r="10234" spans="1:5" x14ac:dyDescent="0.3">
      <c r="A10234" t="s">
        <v>15</v>
      </c>
      <c r="B10234">
        <v>466000</v>
      </c>
      <c r="C10234">
        <v>86.635999999999996</v>
      </c>
      <c r="D10234">
        <v>287008944</v>
      </c>
      <c r="E10234">
        <v>0.18591416309012901</v>
      </c>
    </row>
    <row r="10235" spans="1:5" x14ac:dyDescent="0.3">
      <c r="A10235" t="s">
        <v>15</v>
      </c>
      <c r="B10235">
        <v>468000</v>
      </c>
      <c r="C10235">
        <v>87.382000000000005</v>
      </c>
      <c r="D10235">
        <v>289479936</v>
      </c>
      <c r="E10235">
        <v>0.18671367521367499</v>
      </c>
    </row>
    <row r="10236" spans="1:5" x14ac:dyDescent="0.3">
      <c r="A10236" t="s">
        <v>15</v>
      </c>
      <c r="B10236">
        <v>470000</v>
      </c>
      <c r="C10236">
        <v>88.131</v>
      </c>
      <c r="D10236">
        <v>291962353</v>
      </c>
      <c r="E10236">
        <v>0.18751276595744701</v>
      </c>
    </row>
    <row r="10237" spans="1:5" x14ac:dyDescent="0.3">
      <c r="A10237" t="s">
        <v>15</v>
      </c>
      <c r="B10237">
        <v>472000</v>
      </c>
      <c r="C10237">
        <v>88.884</v>
      </c>
      <c r="D10237">
        <v>294454936</v>
      </c>
      <c r="E10237">
        <v>0.188313559322034</v>
      </c>
    </row>
    <row r="10238" spans="1:5" x14ac:dyDescent="0.3">
      <c r="A10238" t="s">
        <v>15</v>
      </c>
      <c r="B10238">
        <v>474000</v>
      </c>
      <c r="C10238">
        <v>89.64</v>
      </c>
      <c r="D10238">
        <v>296958469</v>
      </c>
      <c r="E10238">
        <v>0.18911392405063299</v>
      </c>
    </row>
    <row r="10239" spans="1:5" x14ac:dyDescent="0.3">
      <c r="A10239" t="s">
        <v>15</v>
      </c>
      <c r="B10239">
        <v>476000</v>
      </c>
      <c r="C10239">
        <v>90.399000000000001</v>
      </c>
      <c r="D10239">
        <v>299474796</v>
      </c>
      <c r="E10239">
        <v>0.189913865546218</v>
      </c>
    </row>
    <row r="10240" spans="1:5" x14ac:dyDescent="0.3">
      <c r="A10240" t="s">
        <v>15</v>
      </c>
      <c r="B10240">
        <v>478000</v>
      </c>
      <c r="C10240">
        <v>91.161000000000001</v>
      </c>
      <c r="D10240">
        <v>301999241</v>
      </c>
      <c r="E10240">
        <v>0.19071338912133901</v>
      </c>
    </row>
    <row r="10241" spans="1:5" x14ac:dyDescent="0.3">
      <c r="A10241" t="s">
        <v>15</v>
      </c>
      <c r="B10241">
        <v>480000</v>
      </c>
      <c r="C10241">
        <v>91.927000000000007</v>
      </c>
      <c r="D10241">
        <v>304535333</v>
      </c>
      <c r="E10241">
        <v>0.19151458333333299</v>
      </c>
    </row>
    <row r="10242" spans="1:5" x14ac:dyDescent="0.3">
      <c r="A10242" t="s">
        <v>15</v>
      </c>
      <c r="B10242">
        <v>482000</v>
      </c>
      <c r="C10242">
        <v>92.694999999999993</v>
      </c>
      <c r="D10242">
        <v>307079717</v>
      </c>
      <c r="E10242">
        <v>0.192313278008299</v>
      </c>
    </row>
    <row r="10243" spans="1:5" x14ac:dyDescent="0.3">
      <c r="A10243" t="s">
        <v>15</v>
      </c>
      <c r="B10243">
        <v>484000</v>
      </c>
      <c r="C10243">
        <v>93.465999999999994</v>
      </c>
      <c r="D10243">
        <v>309636192</v>
      </c>
      <c r="E10243">
        <v>0.19311157024793399</v>
      </c>
    </row>
    <row r="10244" spans="1:5" x14ac:dyDescent="0.3">
      <c r="A10244" t="s">
        <v>15</v>
      </c>
      <c r="B10244">
        <v>486000</v>
      </c>
      <c r="C10244">
        <v>94.241</v>
      </c>
      <c r="D10244">
        <v>312202442</v>
      </c>
      <c r="E10244">
        <v>0.193911522633745</v>
      </c>
    </row>
    <row r="10245" spans="1:5" x14ac:dyDescent="0.3">
      <c r="A10245" t="s">
        <v>15</v>
      </c>
      <c r="B10245">
        <v>488000</v>
      </c>
      <c r="C10245">
        <v>95.019000000000005</v>
      </c>
      <c r="D10245">
        <v>314780290</v>
      </c>
      <c r="E10245">
        <v>0.19471106557376999</v>
      </c>
    </row>
    <row r="10246" spans="1:5" x14ac:dyDescent="0.3">
      <c r="A10246" t="s">
        <v>15</v>
      </c>
      <c r="B10246">
        <v>490000</v>
      </c>
      <c r="C10246">
        <v>95.801000000000002</v>
      </c>
      <c r="D10246">
        <v>317369059</v>
      </c>
      <c r="E10246">
        <v>0.19551224489795899</v>
      </c>
    </row>
    <row r="10247" spans="1:5" x14ac:dyDescent="0.3">
      <c r="A10247" t="s">
        <v>15</v>
      </c>
      <c r="B10247">
        <v>492000</v>
      </c>
      <c r="C10247">
        <v>96.584999999999994</v>
      </c>
      <c r="D10247">
        <v>319967225</v>
      </c>
      <c r="E10247">
        <v>0.19631097560975599</v>
      </c>
    </row>
    <row r="10248" spans="1:5" x14ac:dyDescent="0.3">
      <c r="A10248" t="s">
        <v>15</v>
      </c>
      <c r="B10248">
        <v>494000</v>
      </c>
      <c r="C10248">
        <v>97.384</v>
      </c>
      <c r="D10248">
        <v>322613910</v>
      </c>
      <c r="E10248">
        <v>0.197133603238866</v>
      </c>
    </row>
    <row r="10249" spans="1:5" x14ac:dyDescent="0.3">
      <c r="A10249" t="s">
        <v>15</v>
      </c>
      <c r="B10249">
        <v>496000</v>
      </c>
      <c r="C10249">
        <v>98.174999999999997</v>
      </c>
      <c r="D10249">
        <v>325233099</v>
      </c>
      <c r="E10249">
        <v>0.19793346774193499</v>
      </c>
    </row>
    <row r="10250" spans="1:5" x14ac:dyDescent="0.3">
      <c r="A10250" t="s">
        <v>15</v>
      </c>
      <c r="B10250">
        <v>498000</v>
      </c>
      <c r="C10250">
        <v>98.968999999999994</v>
      </c>
      <c r="D10250">
        <v>327865467</v>
      </c>
      <c r="E10250">
        <v>0.19873293172690801</v>
      </c>
    </row>
    <row r="10251" spans="1:5" x14ac:dyDescent="0.3">
      <c r="A10251" t="s">
        <v>15</v>
      </c>
      <c r="B10251">
        <v>500000</v>
      </c>
      <c r="C10251">
        <v>99.766000000000005</v>
      </c>
      <c r="D10251">
        <v>330506259</v>
      </c>
      <c r="E10251">
        <v>0.19953199999999999</v>
      </c>
    </row>
    <row r="10252" spans="1:5" x14ac:dyDescent="0.3">
      <c r="A10252" t="s">
        <v>15</v>
      </c>
      <c r="B10252">
        <v>502000</v>
      </c>
      <c r="C10252">
        <v>100.56699999999999</v>
      </c>
      <c r="D10252">
        <v>333159751</v>
      </c>
      <c r="E10252">
        <v>0.20033266932270899</v>
      </c>
    </row>
    <row r="10253" spans="1:5" x14ac:dyDescent="0.3">
      <c r="A10253" t="s">
        <v>15</v>
      </c>
      <c r="B10253">
        <v>504000</v>
      </c>
      <c r="C10253">
        <v>101.371</v>
      </c>
      <c r="D10253">
        <v>335822129</v>
      </c>
      <c r="E10253">
        <v>0.20113293650793701</v>
      </c>
    </row>
    <row r="10254" spans="1:5" x14ac:dyDescent="0.3">
      <c r="A10254" t="s">
        <v>15</v>
      </c>
      <c r="B10254">
        <v>506000</v>
      </c>
      <c r="C10254">
        <v>102.178</v>
      </c>
      <c r="D10254">
        <v>338494675</v>
      </c>
      <c r="E10254">
        <v>0.20193280632411101</v>
      </c>
    </row>
    <row r="10255" spans="1:5" x14ac:dyDescent="0.3">
      <c r="A10255" t="s">
        <v>15</v>
      </c>
      <c r="B10255">
        <v>508000</v>
      </c>
      <c r="C10255">
        <v>102.988</v>
      </c>
      <c r="D10255">
        <v>341178648</v>
      </c>
      <c r="E10255">
        <v>0.20273228346456701</v>
      </c>
    </row>
    <row r="10256" spans="1:5" x14ac:dyDescent="0.3">
      <c r="A10256" t="s">
        <v>15</v>
      </c>
      <c r="B10256">
        <v>510000</v>
      </c>
      <c r="C10256">
        <v>103.801</v>
      </c>
      <c r="D10256">
        <v>343871458</v>
      </c>
      <c r="E10256">
        <v>0.20353137254902001</v>
      </c>
    </row>
    <row r="10257" spans="1:5" x14ac:dyDescent="0.3">
      <c r="A10257" t="s">
        <v>15</v>
      </c>
      <c r="B10257">
        <v>512000</v>
      </c>
      <c r="C10257">
        <v>104.617</v>
      </c>
      <c r="D10257">
        <v>346577001</v>
      </c>
      <c r="E10257">
        <v>0.20433007812500001</v>
      </c>
    </row>
    <row r="10258" spans="1:5" x14ac:dyDescent="0.3">
      <c r="A10258" t="s">
        <v>15</v>
      </c>
      <c r="B10258">
        <v>514000</v>
      </c>
      <c r="C10258">
        <v>105.437</v>
      </c>
      <c r="D10258">
        <v>349293600</v>
      </c>
      <c r="E10258">
        <v>0.205130350194553</v>
      </c>
    </row>
    <row r="10259" spans="1:5" x14ac:dyDescent="0.3">
      <c r="A10259" t="s">
        <v>15</v>
      </c>
      <c r="B10259">
        <v>516000</v>
      </c>
      <c r="C10259">
        <v>106.26</v>
      </c>
      <c r="D10259">
        <v>352019902</v>
      </c>
      <c r="E10259">
        <v>0.20593023255814</v>
      </c>
    </row>
    <row r="10260" spans="1:5" x14ac:dyDescent="0.3">
      <c r="A10260" t="s">
        <v>15</v>
      </c>
      <c r="B10260">
        <v>518000</v>
      </c>
      <c r="C10260">
        <v>107.087</v>
      </c>
      <c r="D10260">
        <v>354757102</v>
      </c>
      <c r="E10260">
        <v>0.20673166023166001</v>
      </c>
    </row>
    <row r="10261" spans="1:5" x14ac:dyDescent="0.3">
      <c r="A10261" t="s">
        <v>15</v>
      </c>
      <c r="B10261">
        <v>520000</v>
      </c>
      <c r="C10261">
        <v>107.916</v>
      </c>
      <c r="D10261">
        <v>357504810</v>
      </c>
      <c r="E10261">
        <v>0.20753076923076899</v>
      </c>
    </row>
    <row r="10262" spans="1:5" x14ac:dyDescent="0.3">
      <c r="A10262" t="s">
        <v>15</v>
      </c>
      <c r="B10262">
        <v>522000</v>
      </c>
      <c r="C10262">
        <v>108.749</v>
      </c>
      <c r="D10262">
        <v>360262495</v>
      </c>
      <c r="E10262">
        <v>0.20833141762452101</v>
      </c>
    </row>
    <row r="10263" spans="1:5" x14ac:dyDescent="0.3">
      <c r="A10263" t="s">
        <v>15</v>
      </c>
      <c r="B10263">
        <v>524000</v>
      </c>
      <c r="C10263">
        <v>109.584</v>
      </c>
      <c r="D10263">
        <v>363031693</v>
      </c>
      <c r="E10263">
        <v>0.20912977099236599</v>
      </c>
    </row>
    <row r="10264" spans="1:5" x14ac:dyDescent="0.3">
      <c r="A10264" t="s">
        <v>15</v>
      </c>
      <c r="B10264">
        <v>526000</v>
      </c>
      <c r="C10264">
        <v>110.42400000000001</v>
      </c>
      <c r="D10264">
        <v>365813436</v>
      </c>
      <c r="E10264">
        <v>0.209931558935361</v>
      </c>
    </row>
    <row r="10265" spans="1:5" x14ac:dyDescent="0.3">
      <c r="A10265" t="s">
        <v>15</v>
      </c>
      <c r="B10265">
        <v>528000</v>
      </c>
      <c r="C10265">
        <v>111.267</v>
      </c>
      <c r="D10265">
        <v>368604733</v>
      </c>
      <c r="E10265">
        <v>0.21073295454545499</v>
      </c>
    </row>
    <row r="10266" spans="1:5" x14ac:dyDescent="0.3">
      <c r="A10266" t="s">
        <v>15</v>
      </c>
      <c r="B10266">
        <v>530000</v>
      </c>
      <c r="C10266">
        <v>112.113</v>
      </c>
      <c r="D10266">
        <v>371406880</v>
      </c>
      <c r="E10266">
        <v>0.211533962264151</v>
      </c>
    </row>
    <row r="10267" spans="1:5" x14ac:dyDescent="0.3">
      <c r="A10267" t="s">
        <v>15</v>
      </c>
      <c r="B10267">
        <v>532000</v>
      </c>
      <c r="C10267">
        <v>112.962</v>
      </c>
      <c r="D10267">
        <v>374220231</v>
      </c>
      <c r="E10267">
        <v>0.21233458646616499</v>
      </c>
    </row>
    <row r="10268" spans="1:5" x14ac:dyDescent="0.3">
      <c r="A10268" t="s">
        <v>15</v>
      </c>
      <c r="B10268">
        <v>534000</v>
      </c>
      <c r="C10268">
        <v>113.81399999999999</v>
      </c>
      <c r="D10268">
        <v>377043746</v>
      </c>
      <c r="E10268">
        <v>0.213134831460674</v>
      </c>
    </row>
    <row r="10269" spans="1:5" x14ac:dyDescent="0.3">
      <c r="A10269" t="s">
        <v>15</v>
      </c>
      <c r="B10269">
        <v>536000</v>
      </c>
      <c r="C10269">
        <v>114.67</v>
      </c>
      <c r="D10269">
        <v>379877532</v>
      </c>
      <c r="E10269">
        <v>0.213936567164179</v>
      </c>
    </row>
    <row r="10270" spans="1:5" x14ac:dyDescent="0.3">
      <c r="A10270" t="s">
        <v>15</v>
      </c>
      <c r="B10270">
        <v>538000</v>
      </c>
      <c r="C10270">
        <v>115.529</v>
      </c>
      <c r="D10270">
        <v>382726282</v>
      </c>
      <c r="E10270">
        <v>0.214737918215613</v>
      </c>
    </row>
    <row r="10271" spans="1:5" x14ac:dyDescent="0.3">
      <c r="A10271" t="s">
        <v>15</v>
      </c>
      <c r="B10271">
        <v>540000</v>
      </c>
      <c r="C10271">
        <v>116.39100000000001</v>
      </c>
      <c r="D10271">
        <v>385582002</v>
      </c>
      <c r="E10271">
        <v>0.215538888888889</v>
      </c>
    </row>
    <row r="10272" spans="1:5" x14ac:dyDescent="0.3">
      <c r="A10272" t="s">
        <v>15</v>
      </c>
      <c r="B10272">
        <v>542000</v>
      </c>
      <c r="C10272">
        <v>117.25700000000001</v>
      </c>
      <c r="D10272">
        <v>388450233</v>
      </c>
      <c r="E10272">
        <v>0.21634132841328399</v>
      </c>
    </row>
    <row r="10273" spans="1:5" x14ac:dyDescent="0.3">
      <c r="A10273" t="s">
        <v>15</v>
      </c>
      <c r="B10273">
        <v>544000</v>
      </c>
      <c r="C10273">
        <v>118.126</v>
      </c>
      <c r="D10273">
        <v>391328251</v>
      </c>
      <c r="E10273">
        <v>0.21714338235294101</v>
      </c>
    </row>
    <row r="10274" spans="1:5" x14ac:dyDescent="0.3">
      <c r="A10274" t="s">
        <v>15</v>
      </c>
      <c r="B10274">
        <v>546000</v>
      </c>
      <c r="C10274">
        <v>118.998</v>
      </c>
      <c r="D10274">
        <v>394217035</v>
      </c>
      <c r="E10274">
        <v>0.21794505494505501</v>
      </c>
    </row>
    <row r="10275" spans="1:5" x14ac:dyDescent="0.3">
      <c r="A10275" t="s">
        <v>15</v>
      </c>
      <c r="B10275">
        <v>548000</v>
      </c>
      <c r="C10275">
        <v>119.874</v>
      </c>
      <c r="D10275">
        <v>397117916</v>
      </c>
      <c r="E10275">
        <v>0.21874817518248199</v>
      </c>
    </row>
    <row r="10276" spans="1:5" x14ac:dyDescent="0.3">
      <c r="A10276" t="s">
        <v>15</v>
      </c>
      <c r="B10276">
        <v>550000</v>
      </c>
      <c r="C10276">
        <v>120.753</v>
      </c>
      <c r="D10276">
        <v>400031416</v>
      </c>
      <c r="E10276">
        <v>0.21955090909090899</v>
      </c>
    </row>
    <row r="10277" spans="1:5" x14ac:dyDescent="0.3">
      <c r="A10277" t="s">
        <v>15</v>
      </c>
      <c r="B10277">
        <v>552000</v>
      </c>
      <c r="C10277">
        <v>121.63500000000001</v>
      </c>
      <c r="D10277">
        <v>402953193</v>
      </c>
      <c r="E10277">
        <v>0.220353260869565</v>
      </c>
    </row>
    <row r="10278" spans="1:5" x14ac:dyDescent="0.3">
      <c r="A10278" t="s">
        <v>15</v>
      </c>
      <c r="B10278">
        <v>554000</v>
      </c>
      <c r="C10278">
        <v>122.521</v>
      </c>
      <c r="D10278">
        <v>405886545</v>
      </c>
      <c r="E10278">
        <v>0.22115703971119099</v>
      </c>
    </row>
    <row r="10279" spans="1:5" x14ac:dyDescent="0.3">
      <c r="A10279" t="s">
        <v>15</v>
      </c>
      <c r="B10279">
        <v>556000</v>
      </c>
      <c r="C10279">
        <v>123.40900000000001</v>
      </c>
      <c r="D10279">
        <v>408829808</v>
      </c>
      <c r="E10279">
        <v>0.22195863309352501</v>
      </c>
    </row>
    <row r="10280" spans="1:5" x14ac:dyDescent="0.3">
      <c r="A10280" t="s">
        <v>15</v>
      </c>
      <c r="B10280">
        <v>558000</v>
      </c>
      <c r="C10280">
        <v>124.301</v>
      </c>
      <c r="D10280">
        <v>411783381</v>
      </c>
      <c r="E10280">
        <v>0.22276164874552001</v>
      </c>
    </row>
    <row r="10281" spans="1:5" x14ac:dyDescent="0.3">
      <c r="A10281" t="s">
        <v>15</v>
      </c>
      <c r="B10281">
        <v>560000</v>
      </c>
      <c r="C10281">
        <v>125.196</v>
      </c>
      <c r="D10281">
        <v>414749749</v>
      </c>
      <c r="E10281">
        <v>0.22356428571428599</v>
      </c>
    </row>
    <row r="10282" spans="1:5" x14ac:dyDescent="0.3">
      <c r="A10282" t="s">
        <v>15</v>
      </c>
      <c r="B10282">
        <v>562000</v>
      </c>
      <c r="C10282">
        <v>126.095</v>
      </c>
      <c r="D10282">
        <v>417727424</v>
      </c>
      <c r="E10282">
        <v>0.224368327402135</v>
      </c>
    </row>
    <row r="10283" spans="1:5" x14ac:dyDescent="0.3">
      <c r="A10283" t="s">
        <v>15</v>
      </c>
      <c r="B10283">
        <v>564000</v>
      </c>
      <c r="C10283">
        <v>126.996</v>
      </c>
      <c r="D10283">
        <v>420713502</v>
      </c>
      <c r="E10283">
        <v>0.225170212765957</v>
      </c>
    </row>
    <row r="10284" spans="1:5" x14ac:dyDescent="0.3">
      <c r="A10284" t="s">
        <v>15</v>
      </c>
      <c r="B10284">
        <v>566000</v>
      </c>
      <c r="C10284">
        <v>127.901</v>
      </c>
      <c r="D10284">
        <v>423712102</v>
      </c>
      <c r="E10284">
        <v>0.225973498233216</v>
      </c>
    </row>
    <row r="10285" spans="1:5" x14ac:dyDescent="0.3">
      <c r="A10285" t="s">
        <v>15</v>
      </c>
      <c r="B10285">
        <v>568000</v>
      </c>
      <c r="C10285">
        <v>128.809</v>
      </c>
      <c r="D10285">
        <v>426719786</v>
      </c>
      <c r="E10285">
        <v>0.22677640845070399</v>
      </c>
    </row>
    <row r="10286" spans="1:5" x14ac:dyDescent="0.3">
      <c r="A10286" t="s">
        <v>15</v>
      </c>
      <c r="B10286">
        <v>570000</v>
      </c>
      <c r="C10286">
        <v>129.721</v>
      </c>
      <c r="D10286">
        <v>429738852</v>
      </c>
      <c r="E10286">
        <v>0.22758070175438599</v>
      </c>
    </row>
    <row r="10287" spans="1:5" x14ac:dyDescent="0.3">
      <c r="A10287" t="s">
        <v>15</v>
      </c>
      <c r="B10287">
        <v>572000</v>
      </c>
      <c r="C10287">
        <v>130.63499999999999</v>
      </c>
      <c r="D10287">
        <v>432769106</v>
      </c>
      <c r="E10287">
        <v>0.22838286713286701</v>
      </c>
    </row>
    <row r="10288" spans="1:5" x14ac:dyDescent="0.3">
      <c r="A10288" t="s">
        <v>15</v>
      </c>
      <c r="B10288">
        <v>574000</v>
      </c>
      <c r="C10288">
        <v>131.553</v>
      </c>
      <c r="D10288">
        <v>435810619</v>
      </c>
      <c r="E10288">
        <v>0.22918641114982599</v>
      </c>
    </row>
    <row r="10289" spans="1:5" x14ac:dyDescent="0.3">
      <c r="A10289" t="s">
        <v>15</v>
      </c>
      <c r="B10289">
        <v>576000</v>
      </c>
      <c r="C10289">
        <v>132.47499999999999</v>
      </c>
      <c r="D10289">
        <v>438863243</v>
      </c>
      <c r="E10289">
        <v>0.22999131944444401</v>
      </c>
    </row>
    <row r="10290" spans="1:5" x14ac:dyDescent="0.3">
      <c r="A10290" t="s">
        <v>15</v>
      </c>
      <c r="B10290">
        <v>578000</v>
      </c>
      <c r="C10290">
        <v>133.399</v>
      </c>
      <c r="D10290">
        <v>441924925</v>
      </c>
      <c r="E10290">
        <v>0.23079411764705901</v>
      </c>
    </row>
    <row r="10291" spans="1:5" x14ac:dyDescent="0.3">
      <c r="A10291" t="s">
        <v>15</v>
      </c>
      <c r="B10291">
        <v>580000</v>
      </c>
      <c r="C10291">
        <v>134.327</v>
      </c>
      <c r="D10291">
        <v>444999008</v>
      </c>
      <c r="E10291">
        <v>0.23159827586206899</v>
      </c>
    </row>
    <row r="10292" spans="1:5" x14ac:dyDescent="0.3">
      <c r="A10292" t="s">
        <v>15</v>
      </c>
      <c r="B10292">
        <v>582000</v>
      </c>
      <c r="C10292">
        <v>135.26900000000001</v>
      </c>
      <c r="D10292">
        <v>448118746</v>
      </c>
      <c r="E10292">
        <v>0.23242096219931299</v>
      </c>
    </row>
    <row r="10293" spans="1:5" x14ac:dyDescent="0.3">
      <c r="A10293" t="s">
        <v>15</v>
      </c>
      <c r="B10293">
        <v>584000</v>
      </c>
      <c r="C10293">
        <v>136.23099999999999</v>
      </c>
      <c r="D10293">
        <v>451305634</v>
      </c>
      <c r="E10293">
        <v>0.23327226027397299</v>
      </c>
    </row>
    <row r="10294" spans="1:5" x14ac:dyDescent="0.3">
      <c r="A10294" t="s">
        <v>15</v>
      </c>
      <c r="B10294">
        <v>586000</v>
      </c>
      <c r="C10294">
        <v>137.17400000000001</v>
      </c>
      <c r="D10294">
        <v>454429573</v>
      </c>
      <c r="E10294">
        <v>0.234085324232082</v>
      </c>
    </row>
    <row r="10295" spans="1:5" x14ac:dyDescent="0.3">
      <c r="A10295" t="s">
        <v>15</v>
      </c>
      <c r="B10295">
        <v>588000</v>
      </c>
      <c r="C10295">
        <v>138.11500000000001</v>
      </c>
      <c r="D10295">
        <v>457549091</v>
      </c>
      <c r="E10295">
        <v>0.23488945578231299</v>
      </c>
    </row>
    <row r="10296" spans="1:5" x14ac:dyDescent="0.3">
      <c r="A10296" t="s">
        <v>15</v>
      </c>
      <c r="B10296">
        <v>590000</v>
      </c>
      <c r="C10296">
        <v>139.06</v>
      </c>
      <c r="D10296">
        <v>460677405</v>
      </c>
      <c r="E10296">
        <v>0.235694915254237</v>
      </c>
    </row>
    <row r="10297" spans="1:5" x14ac:dyDescent="0.3">
      <c r="A10297" t="s">
        <v>15</v>
      </c>
      <c r="B10297">
        <v>592000</v>
      </c>
      <c r="C10297">
        <v>140.00899999999999</v>
      </c>
      <c r="D10297">
        <v>463821280</v>
      </c>
      <c r="E10297">
        <v>0.23650168918918901</v>
      </c>
    </row>
    <row r="10298" spans="1:5" x14ac:dyDescent="0.3">
      <c r="A10298" t="s">
        <v>15</v>
      </c>
      <c r="B10298">
        <v>594000</v>
      </c>
      <c r="C10298">
        <v>140.96100000000001</v>
      </c>
      <c r="D10298">
        <v>466974259</v>
      </c>
      <c r="E10298">
        <v>0.237308080808081</v>
      </c>
    </row>
    <row r="10299" spans="1:5" x14ac:dyDescent="0.3">
      <c r="A10299" t="s">
        <v>15</v>
      </c>
      <c r="B10299">
        <v>596000</v>
      </c>
      <c r="C10299">
        <v>141.916</v>
      </c>
      <c r="D10299">
        <v>470139409</v>
      </c>
      <c r="E10299">
        <v>0.23811409395973199</v>
      </c>
    </row>
    <row r="10300" spans="1:5" x14ac:dyDescent="0.3">
      <c r="A10300" t="s">
        <v>15</v>
      </c>
      <c r="B10300">
        <v>598000</v>
      </c>
      <c r="C10300">
        <v>142.87299999999999</v>
      </c>
      <c r="D10300">
        <v>473309889</v>
      </c>
      <c r="E10300">
        <v>0.238918060200669</v>
      </c>
    </row>
    <row r="10301" spans="1:5" x14ac:dyDescent="0.3">
      <c r="A10301" t="s">
        <v>15</v>
      </c>
      <c r="B10301">
        <v>600000</v>
      </c>
      <c r="C10301">
        <v>143.834</v>
      </c>
      <c r="D10301">
        <v>476493381</v>
      </c>
      <c r="E10301">
        <v>0.23972333333333301</v>
      </c>
    </row>
    <row r="10302" spans="1:5" x14ac:dyDescent="0.3">
      <c r="A10302" t="s">
        <v>15</v>
      </c>
      <c r="B10302">
        <v>602000</v>
      </c>
      <c r="C10302">
        <v>144.798</v>
      </c>
      <c r="D10302">
        <v>479687079</v>
      </c>
      <c r="E10302">
        <v>0.24052823920265801</v>
      </c>
    </row>
    <row r="10303" spans="1:5" x14ac:dyDescent="0.3">
      <c r="A10303" t="s">
        <v>15</v>
      </c>
      <c r="B10303">
        <v>604000</v>
      </c>
      <c r="C10303">
        <v>145.76599999999999</v>
      </c>
      <c r="D10303">
        <v>482892597</v>
      </c>
      <c r="E10303">
        <v>0.24133443708609301</v>
      </c>
    </row>
    <row r="10304" spans="1:5" x14ac:dyDescent="0.3">
      <c r="A10304" t="s">
        <v>15</v>
      </c>
      <c r="B10304">
        <v>606000</v>
      </c>
      <c r="C10304">
        <v>146.73599999999999</v>
      </c>
      <c r="D10304">
        <v>486107565</v>
      </c>
      <c r="E10304">
        <v>0.24213861386138599</v>
      </c>
    </row>
    <row r="10305" spans="1:5" x14ac:dyDescent="0.3">
      <c r="A10305" t="s">
        <v>15</v>
      </c>
      <c r="B10305">
        <v>608000</v>
      </c>
      <c r="C10305">
        <v>147.709</v>
      </c>
      <c r="D10305">
        <v>489331914</v>
      </c>
      <c r="E10305">
        <v>0.242942434210526</v>
      </c>
    </row>
    <row r="10306" spans="1:5" x14ac:dyDescent="0.3">
      <c r="A10306" t="s">
        <v>15</v>
      </c>
      <c r="B10306">
        <v>610000</v>
      </c>
      <c r="C10306">
        <v>148.68700000000001</v>
      </c>
      <c r="D10306">
        <v>492569739</v>
      </c>
      <c r="E10306">
        <v>0.24374918032786899</v>
      </c>
    </row>
    <row r="10307" spans="1:5" x14ac:dyDescent="0.3">
      <c r="A10307" t="s">
        <v>15</v>
      </c>
      <c r="B10307">
        <v>612000</v>
      </c>
      <c r="C10307">
        <v>149.667</v>
      </c>
      <c r="D10307">
        <v>495817986</v>
      </c>
      <c r="E10307">
        <v>0.24455392156862699</v>
      </c>
    </row>
    <row r="10308" spans="1:5" x14ac:dyDescent="0.3">
      <c r="A10308" t="s">
        <v>15</v>
      </c>
      <c r="B10308">
        <v>614000</v>
      </c>
      <c r="C10308">
        <v>150.65100000000001</v>
      </c>
      <c r="D10308">
        <v>499077303</v>
      </c>
      <c r="E10308">
        <v>0.24535993485342</v>
      </c>
    </row>
    <row r="10309" spans="1:5" x14ac:dyDescent="0.3">
      <c r="A10309" t="s">
        <v>15</v>
      </c>
      <c r="B10309">
        <v>616000</v>
      </c>
      <c r="C10309">
        <v>151.63800000000001</v>
      </c>
      <c r="D10309">
        <v>502347431</v>
      </c>
      <c r="E10309">
        <v>0.246165584415584</v>
      </c>
    </row>
    <row r="10310" spans="1:5" x14ac:dyDescent="0.3">
      <c r="A10310" t="s">
        <v>15</v>
      </c>
      <c r="B10310">
        <v>618000</v>
      </c>
      <c r="C10310">
        <v>152.62899999999999</v>
      </c>
      <c r="D10310">
        <v>505629333</v>
      </c>
      <c r="E10310">
        <v>0.246972491909385</v>
      </c>
    </row>
    <row r="10311" spans="1:5" x14ac:dyDescent="0.3">
      <c r="A10311" t="s">
        <v>15</v>
      </c>
      <c r="B10311">
        <v>620000</v>
      </c>
      <c r="C10311">
        <v>153.62299999999999</v>
      </c>
      <c r="D10311">
        <v>508921861</v>
      </c>
      <c r="E10311">
        <v>0.247779032258065</v>
      </c>
    </row>
    <row r="10312" spans="1:5" x14ac:dyDescent="0.3">
      <c r="A10312" t="s">
        <v>15</v>
      </c>
      <c r="B10312">
        <v>622000</v>
      </c>
      <c r="C10312">
        <v>154.62</v>
      </c>
      <c r="D10312">
        <v>512223491</v>
      </c>
      <c r="E10312">
        <v>0.24858520900321501</v>
      </c>
    </row>
    <row r="10313" spans="1:5" x14ac:dyDescent="0.3">
      <c r="A10313" t="s">
        <v>15</v>
      </c>
      <c r="B10313">
        <v>624000</v>
      </c>
      <c r="C10313">
        <v>155.62</v>
      </c>
      <c r="D10313">
        <v>515539379</v>
      </c>
      <c r="E10313">
        <v>0.249391025641026</v>
      </c>
    </row>
    <row r="10314" spans="1:5" x14ac:dyDescent="0.3">
      <c r="A10314" t="s">
        <v>15</v>
      </c>
      <c r="B10314">
        <v>626000</v>
      </c>
      <c r="C10314">
        <v>156.624</v>
      </c>
      <c r="D10314">
        <v>518864979</v>
      </c>
      <c r="E10314">
        <v>0.25019808306709301</v>
      </c>
    </row>
    <row r="10315" spans="1:5" x14ac:dyDescent="0.3">
      <c r="A10315" t="s">
        <v>15</v>
      </c>
      <c r="B10315">
        <v>628000</v>
      </c>
      <c r="C10315">
        <v>157.631</v>
      </c>
      <c r="D10315">
        <v>522201091</v>
      </c>
      <c r="E10315">
        <v>0.25100477707006402</v>
      </c>
    </row>
    <row r="10316" spans="1:5" x14ac:dyDescent="0.3">
      <c r="A10316" t="s">
        <v>15</v>
      </c>
      <c r="B10316">
        <v>630000</v>
      </c>
      <c r="C10316">
        <v>158.642</v>
      </c>
      <c r="D10316">
        <v>525550101</v>
      </c>
      <c r="E10316">
        <v>0.25181269841269799</v>
      </c>
    </row>
    <row r="10317" spans="1:5" x14ac:dyDescent="0.3">
      <c r="A10317" t="s">
        <v>15</v>
      </c>
      <c r="B10317">
        <v>632000</v>
      </c>
      <c r="C10317">
        <v>159.65700000000001</v>
      </c>
      <c r="D10317">
        <v>528913239</v>
      </c>
      <c r="E10317">
        <v>0.25262183544303801</v>
      </c>
    </row>
    <row r="10318" spans="1:5" x14ac:dyDescent="0.3">
      <c r="A10318" t="s">
        <v>15</v>
      </c>
      <c r="B10318">
        <v>634000</v>
      </c>
      <c r="C10318">
        <v>160.67599999999999</v>
      </c>
      <c r="D10318">
        <v>532288144</v>
      </c>
      <c r="E10318">
        <v>0.25343217665615098</v>
      </c>
    </row>
    <row r="10319" spans="1:5" x14ac:dyDescent="0.3">
      <c r="A10319" t="s">
        <v>15</v>
      </c>
      <c r="B10319">
        <v>636000</v>
      </c>
      <c r="C10319">
        <v>161.697</v>
      </c>
      <c r="D10319">
        <v>535670526</v>
      </c>
      <c r="E10319">
        <v>0.25424056603773598</v>
      </c>
    </row>
    <row r="10320" spans="1:5" x14ac:dyDescent="0.3">
      <c r="A10320" t="s">
        <v>15</v>
      </c>
      <c r="B10320">
        <v>638000</v>
      </c>
      <c r="C10320">
        <v>162.721</v>
      </c>
      <c r="D10320">
        <v>539060687</v>
      </c>
      <c r="E10320">
        <v>0.255048589341693</v>
      </c>
    </row>
    <row r="10321" spans="1:5" x14ac:dyDescent="0.3">
      <c r="A10321" t="s">
        <v>15</v>
      </c>
      <c r="B10321">
        <v>640000</v>
      </c>
      <c r="C10321">
        <v>163.74700000000001</v>
      </c>
      <c r="D10321">
        <v>542461542</v>
      </c>
      <c r="E10321">
        <v>0.25585468750000001</v>
      </c>
    </row>
    <row r="10322" spans="1:5" x14ac:dyDescent="0.3">
      <c r="A10322" t="s">
        <v>15</v>
      </c>
      <c r="B10322">
        <v>642000</v>
      </c>
      <c r="C10322">
        <v>164.77799999999999</v>
      </c>
      <c r="D10322">
        <v>545876484</v>
      </c>
      <c r="E10322">
        <v>0.25666355140186897</v>
      </c>
    </row>
    <row r="10323" spans="1:5" x14ac:dyDescent="0.3">
      <c r="A10323" t="s">
        <v>15</v>
      </c>
      <c r="B10323">
        <v>644000</v>
      </c>
      <c r="C10323">
        <v>165.81100000000001</v>
      </c>
      <c r="D10323">
        <v>549299801</v>
      </c>
      <c r="E10323">
        <v>0.25747049689440998</v>
      </c>
    </row>
    <row r="10324" spans="1:5" x14ac:dyDescent="0.3">
      <c r="A10324" t="s">
        <v>15</v>
      </c>
      <c r="B10324">
        <v>646000</v>
      </c>
      <c r="C10324">
        <v>166.84800000000001</v>
      </c>
      <c r="D10324">
        <v>552734013</v>
      </c>
      <c r="E10324">
        <v>0.25827863777089799</v>
      </c>
    </row>
    <row r="10325" spans="1:5" x14ac:dyDescent="0.3">
      <c r="A10325" t="s">
        <v>15</v>
      </c>
      <c r="B10325">
        <v>648000</v>
      </c>
      <c r="C10325">
        <v>167.88800000000001</v>
      </c>
      <c r="D10325">
        <v>556178559</v>
      </c>
      <c r="E10325">
        <v>0.25908641975308599</v>
      </c>
    </row>
    <row r="10326" spans="1:5" x14ac:dyDescent="0.3">
      <c r="A10326" t="s">
        <v>15</v>
      </c>
      <c r="B10326">
        <v>650000</v>
      </c>
      <c r="C10326">
        <v>168.93100000000001</v>
      </c>
      <c r="D10326">
        <v>559635207</v>
      </c>
      <c r="E10326">
        <v>0.25989384615384598</v>
      </c>
    </row>
    <row r="10327" spans="1:5" x14ac:dyDescent="0.3">
      <c r="A10327" t="s">
        <v>15</v>
      </c>
      <c r="B10327">
        <v>652000</v>
      </c>
      <c r="C10327">
        <v>169.977</v>
      </c>
      <c r="D10327">
        <v>563100593</v>
      </c>
      <c r="E10327">
        <v>0.26070092024539898</v>
      </c>
    </row>
    <row r="10328" spans="1:5" x14ac:dyDescent="0.3">
      <c r="A10328" t="s">
        <v>15</v>
      </c>
      <c r="B10328">
        <v>654000</v>
      </c>
      <c r="C10328">
        <v>171.02699999999999</v>
      </c>
      <c r="D10328">
        <v>566577987</v>
      </c>
      <c r="E10328">
        <v>0.261509174311927</v>
      </c>
    </row>
    <row r="10329" spans="1:5" x14ac:dyDescent="0.3">
      <c r="A10329" t="s">
        <v>15</v>
      </c>
      <c r="B10329">
        <v>656000</v>
      </c>
      <c r="C10329">
        <v>172.08</v>
      </c>
      <c r="D10329">
        <v>570066577</v>
      </c>
      <c r="E10329">
        <v>0.262317073170732</v>
      </c>
    </row>
    <row r="10330" spans="1:5" x14ac:dyDescent="0.3">
      <c r="A10330" t="s">
        <v>15</v>
      </c>
      <c r="B10330">
        <v>658000</v>
      </c>
      <c r="C10330">
        <v>173.136</v>
      </c>
      <c r="D10330">
        <v>573566113</v>
      </c>
      <c r="E10330">
        <v>0.26312462006079002</v>
      </c>
    </row>
    <row r="10331" spans="1:5" x14ac:dyDescent="0.3">
      <c r="A10331" t="s">
        <v>15</v>
      </c>
      <c r="B10331">
        <v>660000</v>
      </c>
      <c r="C10331">
        <v>174.196</v>
      </c>
      <c r="D10331">
        <v>577075950</v>
      </c>
      <c r="E10331">
        <v>0.26393333333333302</v>
      </c>
    </row>
    <row r="10332" spans="1:5" x14ac:dyDescent="0.3">
      <c r="A10332" t="s">
        <v>15</v>
      </c>
      <c r="B10332">
        <v>662000</v>
      </c>
      <c r="C10332">
        <v>175.25800000000001</v>
      </c>
      <c r="D10332">
        <v>580595319</v>
      </c>
      <c r="E10332">
        <v>0.26474018126888199</v>
      </c>
    </row>
    <row r="10333" spans="1:5" x14ac:dyDescent="0.3">
      <c r="A10333" t="s">
        <v>15</v>
      </c>
      <c r="B10333">
        <v>664000</v>
      </c>
      <c r="C10333">
        <v>176.32400000000001</v>
      </c>
      <c r="D10333">
        <v>584127304</v>
      </c>
      <c r="E10333">
        <v>0.26554819277108399</v>
      </c>
    </row>
    <row r="10334" spans="1:5" x14ac:dyDescent="0.3">
      <c r="A10334" t="s">
        <v>15</v>
      </c>
      <c r="B10334">
        <v>666000</v>
      </c>
      <c r="C10334">
        <v>177.393</v>
      </c>
      <c r="D10334">
        <v>587668287</v>
      </c>
      <c r="E10334">
        <v>0.26635585585585603</v>
      </c>
    </row>
    <row r="10335" spans="1:5" x14ac:dyDescent="0.3">
      <c r="A10335" t="s">
        <v>15</v>
      </c>
      <c r="B10335">
        <v>668000</v>
      </c>
      <c r="C10335">
        <v>178.465</v>
      </c>
      <c r="D10335">
        <v>591219256</v>
      </c>
      <c r="E10335">
        <v>0.26716317365269499</v>
      </c>
    </row>
    <row r="10336" spans="1:5" x14ac:dyDescent="0.3">
      <c r="A10336" t="s">
        <v>15</v>
      </c>
      <c r="B10336">
        <v>670000</v>
      </c>
      <c r="C10336">
        <v>179.54</v>
      </c>
      <c r="D10336">
        <v>594781392</v>
      </c>
      <c r="E10336">
        <v>0.26797014925373103</v>
      </c>
    </row>
    <row r="10337" spans="1:5" x14ac:dyDescent="0.3">
      <c r="A10337" t="s">
        <v>15</v>
      </c>
      <c r="B10337">
        <v>672000</v>
      </c>
      <c r="C10337">
        <v>180.619</v>
      </c>
      <c r="D10337">
        <v>598355743</v>
      </c>
      <c r="E10337">
        <v>0.26877827380952402</v>
      </c>
    </row>
    <row r="10338" spans="1:5" x14ac:dyDescent="0.3">
      <c r="A10338" t="s">
        <v>15</v>
      </c>
      <c r="B10338">
        <v>674000</v>
      </c>
      <c r="C10338">
        <v>181.702</v>
      </c>
      <c r="D10338">
        <v>601942925</v>
      </c>
      <c r="E10338">
        <v>0.26958753709198802</v>
      </c>
    </row>
    <row r="10339" spans="1:5" x14ac:dyDescent="0.3">
      <c r="A10339" t="s">
        <v>15</v>
      </c>
      <c r="B10339">
        <v>676000</v>
      </c>
      <c r="C10339">
        <v>182.78800000000001</v>
      </c>
      <c r="D10339">
        <v>605538488</v>
      </c>
      <c r="E10339">
        <v>0.27039644970414201</v>
      </c>
    </row>
    <row r="10340" spans="1:5" x14ac:dyDescent="0.3">
      <c r="A10340" t="s">
        <v>15</v>
      </c>
      <c r="B10340">
        <v>678000</v>
      </c>
      <c r="C10340">
        <v>183.876</v>
      </c>
      <c r="D10340">
        <v>609143466</v>
      </c>
      <c r="E10340">
        <v>0.27120353982300899</v>
      </c>
    </row>
    <row r="10341" spans="1:5" x14ac:dyDescent="0.3">
      <c r="A10341" t="s">
        <v>15</v>
      </c>
      <c r="B10341">
        <v>680000</v>
      </c>
      <c r="C10341">
        <v>184.96799999999999</v>
      </c>
      <c r="D10341">
        <v>612760687</v>
      </c>
      <c r="E10341">
        <v>0.27201176470588201</v>
      </c>
    </row>
    <row r="10342" spans="1:5" x14ac:dyDescent="0.3">
      <c r="A10342" t="s">
        <v>15</v>
      </c>
      <c r="B10342">
        <v>682000</v>
      </c>
      <c r="C10342">
        <v>186.06299999999999</v>
      </c>
      <c r="D10342">
        <v>616387900</v>
      </c>
      <c r="E10342">
        <v>0.27281964809384202</v>
      </c>
    </row>
    <row r="10343" spans="1:5" x14ac:dyDescent="0.3">
      <c r="A10343" t="s">
        <v>15</v>
      </c>
      <c r="B10343">
        <v>684000</v>
      </c>
      <c r="C10343">
        <v>187.16800000000001</v>
      </c>
      <c r="D10343">
        <v>620050531</v>
      </c>
      <c r="E10343">
        <v>0.27363742690058501</v>
      </c>
    </row>
    <row r="10344" spans="1:5" x14ac:dyDescent="0.3">
      <c r="A10344" t="s">
        <v>15</v>
      </c>
      <c r="B10344">
        <v>686000</v>
      </c>
      <c r="C10344">
        <v>188.27199999999999</v>
      </c>
      <c r="D10344">
        <v>623706004</v>
      </c>
      <c r="E10344">
        <v>0.27444897959183701</v>
      </c>
    </row>
    <row r="10345" spans="1:5" x14ac:dyDescent="0.3">
      <c r="A10345" t="s">
        <v>15</v>
      </c>
      <c r="B10345">
        <v>688000</v>
      </c>
      <c r="C10345">
        <v>189.37700000000001</v>
      </c>
      <c r="D10345">
        <v>627366861</v>
      </c>
      <c r="E10345">
        <v>0.27525726744186002</v>
      </c>
    </row>
    <row r="10346" spans="1:5" x14ac:dyDescent="0.3">
      <c r="A10346" t="s">
        <v>15</v>
      </c>
      <c r="B10346">
        <v>690000</v>
      </c>
      <c r="C10346">
        <v>190.48400000000001</v>
      </c>
      <c r="D10346">
        <v>631036422</v>
      </c>
      <c r="E10346">
        <v>0.27606376811594202</v>
      </c>
    </row>
    <row r="10347" spans="1:5" x14ac:dyDescent="0.3">
      <c r="A10347" t="s">
        <v>15</v>
      </c>
      <c r="B10347">
        <v>692000</v>
      </c>
      <c r="C10347">
        <v>191.596</v>
      </c>
      <c r="D10347">
        <v>634718929</v>
      </c>
      <c r="E10347">
        <v>0.27687283236994198</v>
      </c>
    </row>
    <row r="10348" spans="1:5" x14ac:dyDescent="0.3">
      <c r="A10348" t="s">
        <v>15</v>
      </c>
      <c r="B10348">
        <v>694000</v>
      </c>
      <c r="C10348">
        <v>192.71</v>
      </c>
      <c r="D10348">
        <v>638409765</v>
      </c>
      <c r="E10348">
        <v>0.27768011527377501</v>
      </c>
    </row>
    <row r="10349" spans="1:5" x14ac:dyDescent="0.3">
      <c r="A10349" t="s">
        <v>15</v>
      </c>
      <c r="B10349">
        <v>696000</v>
      </c>
      <c r="C10349">
        <v>193.828</v>
      </c>
      <c r="D10349">
        <v>642111875</v>
      </c>
      <c r="E10349">
        <v>0.27848850574712603</v>
      </c>
    </row>
    <row r="10350" spans="1:5" x14ac:dyDescent="0.3">
      <c r="A10350" t="s">
        <v>15</v>
      </c>
      <c r="B10350">
        <v>698000</v>
      </c>
      <c r="C10350">
        <v>194.94800000000001</v>
      </c>
      <c r="D10350">
        <v>645824772</v>
      </c>
      <c r="E10350">
        <v>0.279295128939828</v>
      </c>
    </row>
    <row r="10351" spans="1:5" x14ac:dyDescent="0.3">
      <c r="A10351" t="s">
        <v>15</v>
      </c>
      <c r="B10351">
        <v>700000</v>
      </c>
      <c r="C10351">
        <v>196.072</v>
      </c>
      <c r="D10351">
        <v>649547814</v>
      </c>
      <c r="E10351">
        <v>0.28010285714285699</v>
      </c>
    </row>
    <row r="10352" spans="1:5" x14ac:dyDescent="0.3">
      <c r="A10352" t="s">
        <v>15</v>
      </c>
      <c r="B10352">
        <v>702000</v>
      </c>
      <c r="C10352">
        <v>197.19900000000001</v>
      </c>
      <c r="D10352">
        <v>653279351</v>
      </c>
      <c r="E10352">
        <v>0.28091025641025602</v>
      </c>
    </row>
    <row r="10353" spans="1:5" x14ac:dyDescent="0.3">
      <c r="A10353" t="s">
        <v>15</v>
      </c>
      <c r="B10353">
        <v>704000</v>
      </c>
      <c r="C10353">
        <v>198.32900000000001</v>
      </c>
      <c r="D10353">
        <v>657024879</v>
      </c>
      <c r="E10353">
        <v>0.28171732954545498</v>
      </c>
    </row>
    <row r="10354" spans="1:5" x14ac:dyDescent="0.3">
      <c r="A10354" t="s">
        <v>15</v>
      </c>
      <c r="B10354">
        <v>706000</v>
      </c>
      <c r="C10354">
        <v>199.46199999999999</v>
      </c>
      <c r="D10354">
        <v>660778250</v>
      </c>
      <c r="E10354">
        <v>0.28252407932011298</v>
      </c>
    </row>
    <row r="10355" spans="1:5" x14ac:dyDescent="0.3">
      <c r="A10355" t="s">
        <v>15</v>
      </c>
      <c r="B10355">
        <v>708000</v>
      </c>
      <c r="C10355">
        <v>200.59899999999999</v>
      </c>
      <c r="D10355">
        <v>664543160</v>
      </c>
      <c r="E10355">
        <v>0.28333192090395498</v>
      </c>
    </row>
    <row r="10356" spans="1:5" x14ac:dyDescent="0.3">
      <c r="A10356" t="s">
        <v>15</v>
      </c>
      <c r="B10356">
        <v>710000</v>
      </c>
      <c r="C10356">
        <v>201.739</v>
      </c>
      <c r="D10356">
        <v>668319542</v>
      </c>
      <c r="E10356">
        <v>0.28413943661971802</v>
      </c>
    </row>
    <row r="10357" spans="1:5" x14ac:dyDescent="0.3">
      <c r="A10357" t="s">
        <v>15</v>
      </c>
      <c r="B10357">
        <v>712000</v>
      </c>
      <c r="C10357">
        <v>202.881</v>
      </c>
      <c r="D10357">
        <v>672104504</v>
      </c>
      <c r="E10357">
        <v>0.284945224719101</v>
      </c>
    </row>
    <row r="10358" spans="1:5" x14ac:dyDescent="0.3">
      <c r="A10358" t="s">
        <v>15</v>
      </c>
      <c r="B10358">
        <v>714000</v>
      </c>
      <c r="C10358">
        <v>204.02699999999999</v>
      </c>
      <c r="D10358">
        <v>675900041</v>
      </c>
      <c r="E10358">
        <v>0.28575210084033598</v>
      </c>
    </row>
    <row r="10359" spans="1:5" x14ac:dyDescent="0.3">
      <c r="A10359" t="s">
        <v>15</v>
      </c>
      <c r="B10359">
        <v>716000</v>
      </c>
      <c r="C10359">
        <v>205.17599999999999</v>
      </c>
      <c r="D10359">
        <v>679706103</v>
      </c>
      <c r="E10359">
        <v>0.28655865921787699</v>
      </c>
    </row>
    <row r="10360" spans="1:5" x14ac:dyDescent="0.3">
      <c r="A10360" t="s">
        <v>15</v>
      </c>
      <c r="B10360">
        <v>718000</v>
      </c>
      <c r="C10360">
        <v>206.32900000000001</v>
      </c>
      <c r="D10360">
        <v>683525360</v>
      </c>
      <c r="E10360">
        <v>0.28736629526462398</v>
      </c>
    </row>
    <row r="10361" spans="1:5" x14ac:dyDescent="0.3">
      <c r="A10361" t="s">
        <v>15</v>
      </c>
      <c r="B10361">
        <v>720000</v>
      </c>
      <c r="C10361">
        <v>207.48400000000001</v>
      </c>
      <c r="D10361">
        <v>687352421</v>
      </c>
      <c r="E10361">
        <v>0.288172222222222</v>
      </c>
    </row>
    <row r="10362" spans="1:5" x14ac:dyDescent="0.3">
      <c r="A10362" t="s">
        <v>15</v>
      </c>
      <c r="B10362">
        <v>722000</v>
      </c>
      <c r="C10362">
        <v>208.643</v>
      </c>
      <c r="D10362">
        <v>691191191</v>
      </c>
      <c r="E10362">
        <v>0.28897922437673101</v>
      </c>
    </row>
    <row r="10363" spans="1:5" x14ac:dyDescent="0.3">
      <c r="A10363" t="s">
        <v>15</v>
      </c>
      <c r="B10363">
        <v>724000</v>
      </c>
      <c r="C10363">
        <v>209.80500000000001</v>
      </c>
      <c r="D10363">
        <v>695040828</v>
      </c>
      <c r="E10363">
        <v>0.28978591160221001</v>
      </c>
    </row>
    <row r="10364" spans="1:5" x14ac:dyDescent="0.3">
      <c r="A10364" t="s">
        <v>15</v>
      </c>
      <c r="B10364">
        <v>726000</v>
      </c>
      <c r="C10364">
        <v>210.971</v>
      </c>
      <c r="D10364">
        <v>698902802</v>
      </c>
      <c r="E10364">
        <v>0.29059366391184599</v>
      </c>
    </row>
    <row r="10365" spans="1:5" x14ac:dyDescent="0.3">
      <c r="A10365" t="s">
        <v>15</v>
      </c>
      <c r="B10365">
        <v>728000</v>
      </c>
      <c r="C10365">
        <v>212.13900000000001</v>
      </c>
      <c r="D10365">
        <v>702774149</v>
      </c>
      <c r="E10365">
        <v>0.29139972527472502</v>
      </c>
    </row>
    <row r="10366" spans="1:5" x14ac:dyDescent="0.3">
      <c r="A10366" t="s">
        <v>15</v>
      </c>
      <c r="B10366">
        <v>730000</v>
      </c>
      <c r="C10366">
        <v>213.31100000000001</v>
      </c>
      <c r="D10366">
        <v>706655237</v>
      </c>
      <c r="E10366">
        <v>0.29220684931506902</v>
      </c>
    </row>
    <row r="10367" spans="1:5" x14ac:dyDescent="0.3">
      <c r="A10367" t="s">
        <v>15</v>
      </c>
      <c r="B10367">
        <v>732000</v>
      </c>
      <c r="C10367">
        <v>214.48599999999999</v>
      </c>
      <c r="D10367">
        <v>710547822</v>
      </c>
      <c r="E10367">
        <v>0.29301366120218603</v>
      </c>
    </row>
    <row r="10368" spans="1:5" x14ac:dyDescent="0.3">
      <c r="A10368" t="s">
        <v>15</v>
      </c>
      <c r="B10368">
        <v>734000</v>
      </c>
      <c r="C10368">
        <v>215.66399999999999</v>
      </c>
      <c r="D10368">
        <v>714450333</v>
      </c>
      <c r="E10368">
        <v>0.29382016348773798</v>
      </c>
    </row>
    <row r="10369" spans="1:5" x14ac:dyDescent="0.3">
      <c r="A10369" t="s">
        <v>15</v>
      </c>
      <c r="B10369">
        <v>736000</v>
      </c>
      <c r="C10369">
        <v>216.846</v>
      </c>
      <c r="D10369">
        <v>718366095</v>
      </c>
      <c r="E10369">
        <v>0.294627717391304</v>
      </c>
    </row>
    <row r="10370" spans="1:5" x14ac:dyDescent="0.3">
      <c r="A10370" t="s">
        <v>15</v>
      </c>
      <c r="B10370">
        <v>738000</v>
      </c>
      <c r="C10370">
        <v>218.03100000000001</v>
      </c>
      <c r="D10370">
        <v>722290850</v>
      </c>
      <c r="E10370">
        <v>0.29543495934959402</v>
      </c>
    </row>
    <row r="10371" spans="1:5" x14ac:dyDescent="0.3">
      <c r="A10371" t="s">
        <v>15</v>
      </c>
      <c r="B10371">
        <v>740000</v>
      </c>
      <c r="C10371">
        <v>219.21799999999999</v>
      </c>
      <c r="D10371">
        <v>726224833</v>
      </c>
      <c r="E10371">
        <v>0.296240540540541</v>
      </c>
    </row>
    <row r="10372" spans="1:5" x14ac:dyDescent="0.3">
      <c r="A10372" t="s">
        <v>15</v>
      </c>
      <c r="B10372">
        <v>742000</v>
      </c>
      <c r="C10372">
        <v>220.40899999999999</v>
      </c>
      <c r="D10372">
        <v>730170314</v>
      </c>
      <c r="E10372">
        <v>0.29704716981132101</v>
      </c>
    </row>
    <row r="10373" spans="1:5" x14ac:dyDescent="0.3">
      <c r="A10373" t="s">
        <v>15</v>
      </c>
      <c r="B10373">
        <v>744000</v>
      </c>
      <c r="C10373">
        <v>221.60400000000001</v>
      </c>
      <c r="D10373">
        <v>734127370</v>
      </c>
      <c r="E10373">
        <v>0.29785483870967699</v>
      </c>
    </row>
    <row r="10374" spans="1:5" x14ac:dyDescent="0.3">
      <c r="A10374" t="s">
        <v>15</v>
      </c>
      <c r="B10374">
        <v>746000</v>
      </c>
      <c r="C10374">
        <v>222.80099999999999</v>
      </c>
      <c r="D10374">
        <v>738093337</v>
      </c>
      <c r="E10374">
        <v>0.298660857908847</v>
      </c>
    </row>
    <row r="10375" spans="1:5" x14ac:dyDescent="0.3">
      <c r="A10375" t="s">
        <v>15</v>
      </c>
      <c r="B10375">
        <v>748000</v>
      </c>
      <c r="C10375">
        <v>224.00200000000001</v>
      </c>
      <c r="D10375">
        <v>742071546</v>
      </c>
      <c r="E10375">
        <v>0.29946791443850301</v>
      </c>
    </row>
    <row r="10376" spans="1:5" x14ac:dyDescent="0.3">
      <c r="A10376" t="s">
        <v>15</v>
      </c>
      <c r="B10376">
        <v>750000</v>
      </c>
      <c r="C10376">
        <v>225.20500000000001</v>
      </c>
      <c r="D10376">
        <v>746059057</v>
      </c>
      <c r="E10376">
        <v>0.300273333333333</v>
      </c>
    </row>
    <row r="10377" spans="1:5" x14ac:dyDescent="0.3">
      <c r="A10377" t="s">
        <v>15</v>
      </c>
      <c r="B10377">
        <v>752000</v>
      </c>
      <c r="C10377">
        <v>226.41300000000001</v>
      </c>
      <c r="D10377">
        <v>750059063</v>
      </c>
      <c r="E10377">
        <v>0.30108111702127699</v>
      </c>
    </row>
    <row r="10378" spans="1:5" x14ac:dyDescent="0.3">
      <c r="A10378" t="s">
        <v>15</v>
      </c>
      <c r="B10378">
        <v>754000</v>
      </c>
      <c r="C10378">
        <v>227.62299999999999</v>
      </c>
      <c r="D10378">
        <v>754068866</v>
      </c>
      <c r="E10378">
        <v>0.30188726790450898</v>
      </c>
    </row>
    <row r="10379" spans="1:5" x14ac:dyDescent="0.3">
      <c r="A10379" t="s">
        <v>15</v>
      </c>
      <c r="B10379">
        <v>756000</v>
      </c>
      <c r="C10379">
        <v>228.83699999999999</v>
      </c>
      <c r="D10379">
        <v>758089182</v>
      </c>
      <c r="E10379">
        <v>0.30269444444444399</v>
      </c>
    </row>
    <row r="10380" spans="1:5" x14ac:dyDescent="0.3">
      <c r="A10380" t="s">
        <v>15</v>
      </c>
      <c r="B10380">
        <v>758000</v>
      </c>
      <c r="C10380">
        <v>230.053</v>
      </c>
      <c r="D10380">
        <v>762118754</v>
      </c>
      <c r="E10380">
        <v>0.30349999999999999</v>
      </c>
    </row>
    <row r="10381" spans="1:5" x14ac:dyDescent="0.3">
      <c r="A10381" t="s">
        <v>15</v>
      </c>
      <c r="B10381">
        <v>760000</v>
      </c>
      <c r="C10381">
        <v>231.273</v>
      </c>
      <c r="D10381">
        <v>766161876</v>
      </c>
      <c r="E10381">
        <v>0.30430657894736801</v>
      </c>
    </row>
    <row r="10382" spans="1:5" x14ac:dyDescent="0.3">
      <c r="A10382" t="s">
        <v>15</v>
      </c>
      <c r="B10382">
        <v>762000</v>
      </c>
      <c r="C10382">
        <v>232.49700000000001</v>
      </c>
      <c r="D10382">
        <v>770214231</v>
      </c>
      <c r="E10382">
        <v>0.305114173228346</v>
      </c>
    </row>
    <row r="10383" spans="1:5" x14ac:dyDescent="0.3">
      <c r="A10383" t="s">
        <v>15</v>
      </c>
      <c r="B10383">
        <v>764000</v>
      </c>
      <c r="C10383">
        <v>233.72300000000001</v>
      </c>
      <c r="D10383">
        <v>774275185</v>
      </c>
      <c r="E10383">
        <v>0.30592015706806303</v>
      </c>
    </row>
    <row r="10384" spans="1:5" x14ac:dyDescent="0.3">
      <c r="A10384" t="s">
        <v>15</v>
      </c>
      <c r="B10384">
        <v>766000</v>
      </c>
      <c r="C10384">
        <v>234.953</v>
      </c>
      <c r="D10384">
        <v>778349996</v>
      </c>
      <c r="E10384">
        <v>0.30672715404699702</v>
      </c>
    </row>
    <row r="10385" spans="1:5" x14ac:dyDescent="0.3">
      <c r="A10385" t="s">
        <v>15</v>
      </c>
      <c r="B10385">
        <v>768000</v>
      </c>
      <c r="C10385">
        <v>236.18600000000001</v>
      </c>
      <c r="D10385">
        <v>782434689</v>
      </c>
      <c r="E10385">
        <v>0.30753385416666701</v>
      </c>
    </row>
    <row r="10386" spans="1:5" x14ac:dyDescent="0.3">
      <c r="A10386" t="s">
        <v>15</v>
      </c>
      <c r="B10386">
        <v>770000</v>
      </c>
      <c r="C10386">
        <v>237.42099999999999</v>
      </c>
      <c r="D10386">
        <v>786528283</v>
      </c>
      <c r="E10386">
        <v>0.30833896103896102</v>
      </c>
    </row>
    <row r="10387" spans="1:5" x14ac:dyDescent="0.3">
      <c r="A10387" t="s">
        <v>15</v>
      </c>
      <c r="B10387">
        <v>772000</v>
      </c>
      <c r="C10387">
        <v>238.66</v>
      </c>
      <c r="D10387">
        <v>790632703</v>
      </c>
      <c r="E10387">
        <v>0.309145077720207</v>
      </c>
    </row>
    <row r="10388" spans="1:5" x14ac:dyDescent="0.3">
      <c r="A10388" t="s">
        <v>15</v>
      </c>
      <c r="B10388">
        <v>774000</v>
      </c>
      <c r="C10388">
        <v>239.90299999999999</v>
      </c>
      <c r="D10388">
        <v>794750799</v>
      </c>
      <c r="E10388">
        <v>0.30995219638242899</v>
      </c>
    </row>
    <row r="10389" spans="1:5" x14ac:dyDescent="0.3">
      <c r="A10389" t="s">
        <v>15</v>
      </c>
      <c r="B10389">
        <v>776000</v>
      </c>
      <c r="C10389">
        <v>241.15</v>
      </c>
      <c r="D10389">
        <v>798879074</v>
      </c>
      <c r="E10389">
        <v>0.31076030927835102</v>
      </c>
    </row>
    <row r="10390" spans="1:5" x14ac:dyDescent="0.3">
      <c r="A10390" t="s">
        <v>15</v>
      </c>
      <c r="B10390">
        <v>778000</v>
      </c>
      <c r="C10390">
        <v>242.398</v>
      </c>
      <c r="D10390">
        <v>803014035</v>
      </c>
      <c r="E10390">
        <v>0.31156555269922898</v>
      </c>
    </row>
    <row r="10391" spans="1:5" x14ac:dyDescent="0.3">
      <c r="A10391" t="s">
        <v>15</v>
      </c>
      <c r="B10391">
        <v>780000</v>
      </c>
      <c r="C10391">
        <v>243.649</v>
      </c>
      <c r="D10391">
        <v>807160776</v>
      </c>
      <c r="E10391">
        <v>0.31237051282051298</v>
      </c>
    </row>
    <row r="10392" spans="1:5" x14ac:dyDescent="0.3">
      <c r="A10392" t="s">
        <v>15</v>
      </c>
      <c r="B10392">
        <v>782000</v>
      </c>
      <c r="C10392">
        <v>244.905</v>
      </c>
      <c r="D10392">
        <v>811318662</v>
      </c>
      <c r="E10392">
        <v>0.31317774936061399</v>
      </c>
    </row>
    <row r="10393" spans="1:5" x14ac:dyDescent="0.3">
      <c r="A10393" t="s">
        <v>15</v>
      </c>
      <c r="B10393">
        <v>784000</v>
      </c>
      <c r="C10393">
        <v>246.16300000000001</v>
      </c>
      <c r="D10393">
        <v>815489206</v>
      </c>
      <c r="E10393">
        <v>0.313983418367347</v>
      </c>
    </row>
    <row r="10394" spans="1:5" x14ac:dyDescent="0.3">
      <c r="A10394" t="s">
        <v>15</v>
      </c>
      <c r="B10394">
        <v>786000</v>
      </c>
      <c r="C10394">
        <v>247.42500000000001</v>
      </c>
      <c r="D10394">
        <v>819667979</v>
      </c>
      <c r="E10394">
        <v>0.31479007633587802</v>
      </c>
    </row>
    <row r="10395" spans="1:5" x14ac:dyDescent="0.3">
      <c r="A10395" t="s">
        <v>15</v>
      </c>
      <c r="B10395">
        <v>788000</v>
      </c>
      <c r="C10395">
        <v>248.68899999999999</v>
      </c>
      <c r="D10395">
        <v>823856722</v>
      </c>
      <c r="E10395">
        <v>0.31559517766497502</v>
      </c>
    </row>
    <row r="10396" spans="1:5" x14ac:dyDescent="0.3">
      <c r="A10396" t="s">
        <v>15</v>
      </c>
      <c r="B10396">
        <v>790000</v>
      </c>
      <c r="C10396">
        <v>249.95699999999999</v>
      </c>
      <c r="D10396">
        <v>828057245</v>
      </c>
      <c r="E10396">
        <v>0.31640126582278499</v>
      </c>
    </row>
    <row r="10397" spans="1:5" x14ac:dyDescent="0.3">
      <c r="A10397" t="s">
        <v>15</v>
      </c>
      <c r="B10397">
        <v>792000</v>
      </c>
      <c r="C10397">
        <v>251.22900000000001</v>
      </c>
      <c r="D10397">
        <v>832270018</v>
      </c>
      <c r="E10397">
        <v>0.31720833333333298</v>
      </c>
    </row>
    <row r="10398" spans="1:5" x14ac:dyDescent="0.3">
      <c r="A10398" t="s">
        <v>15</v>
      </c>
      <c r="B10398">
        <v>794000</v>
      </c>
      <c r="C10398">
        <v>252.50299999999999</v>
      </c>
      <c r="D10398">
        <v>836491180</v>
      </c>
      <c r="E10398">
        <v>0.318013853904282</v>
      </c>
    </row>
    <row r="10399" spans="1:5" x14ac:dyDescent="0.3">
      <c r="A10399" t="s">
        <v>15</v>
      </c>
      <c r="B10399">
        <v>796000</v>
      </c>
      <c r="C10399">
        <v>253.78</v>
      </c>
      <c r="D10399">
        <v>840722568</v>
      </c>
      <c r="E10399">
        <v>0.31881909547738702</v>
      </c>
    </row>
    <row r="10400" spans="1:5" x14ac:dyDescent="0.3">
      <c r="A10400" t="s">
        <v>15</v>
      </c>
      <c r="B10400">
        <v>798000</v>
      </c>
      <c r="C10400">
        <v>255.06200000000001</v>
      </c>
      <c r="D10400">
        <v>844968376</v>
      </c>
      <c r="E10400">
        <v>0.31962656641603998</v>
      </c>
    </row>
    <row r="10401" spans="1:5" x14ac:dyDescent="0.3">
      <c r="A10401" t="s">
        <v>15</v>
      </c>
      <c r="B10401">
        <v>800000</v>
      </c>
      <c r="C10401">
        <v>256.346</v>
      </c>
      <c r="D10401">
        <v>849222102</v>
      </c>
      <c r="E10401">
        <v>0.32043250000000001</v>
      </c>
    </row>
    <row r="10402" spans="1:5" x14ac:dyDescent="0.3">
      <c r="A10402" t="s">
        <v>15</v>
      </c>
      <c r="B10402">
        <v>802000</v>
      </c>
      <c r="C10402">
        <v>257.63299999999998</v>
      </c>
      <c r="D10402">
        <v>853485614</v>
      </c>
      <c r="E10402">
        <v>0.321238154613466</v>
      </c>
    </row>
    <row r="10403" spans="1:5" x14ac:dyDescent="0.3">
      <c r="A10403" t="s">
        <v>15</v>
      </c>
      <c r="B10403">
        <v>804000</v>
      </c>
      <c r="C10403">
        <v>258.92399999999998</v>
      </c>
      <c r="D10403">
        <v>857760863</v>
      </c>
      <c r="E10403">
        <v>0.32204477611940302</v>
      </c>
    </row>
    <row r="10404" spans="1:5" x14ac:dyDescent="0.3">
      <c r="A10404" t="s">
        <v>15</v>
      </c>
      <c r="B10404">
        <v>806000</v>
      </c>
      <c r="C10404">
        <v>260.21699999999998</v>
      </c>
      <c r="D10404">
        <v>862046149</v>
      </c>
      <c r="E10404">
        <v>0.322849875930521</v>
      </c>
    </row>
    <row r="10405" spans="1:5" x14ac:dyDescent="0.3">
      <c r="A10405" t="s">
        <v>15</v>
      </c>
      <c r="B10405">
        <v>808000</v>
      </c>
      <c r="C10405">
        <v>261.51499999999999</v>
      </c>
      <c r="D10405">
        <v>866345691</v>
      </c>
      <c r="E10405">
        <v>0.32365717821782197</v>
      </c>
    </row>
    <row r="10406" spans="1:5" x14ac:dyDescent="0.3">
      <c r="A10406" t="s">
        <v>15</v>
      </c>
      <c r="B10406">
        <v>810000</v>
      </c>
      <c r="C10406">
        <v>262.815</v>
      </c>
      <c r="D10406">
        <v>870652512</v>
      </c>
      <c r="E10406">
        <v>0.32446296296296301</v>
      </c>
    </row>
    <row r="10407" spans="1:5" x14ac:dyDescent="0.3">
      <c r="A10407" t="s">
        <v>15</v>
      </c>
      <c r="B10407">
        <v>812000</v>
      </c>
      <c r="C10407">
        <v>264.11900000000003</v>
      </c>
      <c r="D10407">
        <v>874971663</v>
      </c>
      <c r="E10407">
        <v>0.32526970443349801</v>
      </c>
    </row>
    <row r="10408" spans="1:5" x14ac:dyDescent="0.3">
      <c r="A10408" t="s">
        <v>15</v>
      </c>
      <c r="B10408">
        <v>814000</v>
      </c>
      <c r="C10408">
        <v>265.42500000000001</v>
      </c>
      <c r="D10408">
        <v>879299564</v>
      </c>
      <c r="E10408">
        <v>0.32607493857493902</v>
      </c>
    </row>
    <row r="10409" spans="1:5" x14ac:dyDescent="0.3">
      <c r="A10409" t="s">
        <v>15</v>
      </c>
      <c r="B10409">
        <v>816000</v>
      </c>
      <c r="C10409">
        <v>266.73500000000001</v>
      </c>
      <c r="D10409">
        <v>883639278</v>
      </c>
      <c r="E10409">
        <v>0.32688112745098002</v>
      </c>
    </row>
    <row r="10410" spans="1:5" x14ac:dyDescent="0.3">
      <c r="A10410" t="s">
        <v>15</v>
      </c>
      <c r="B10410">
        <v>818000</v>
      </c>
      <c r="C10410">
        <v>268.048</v>
      </c>
      <c r="D10410">
        <v>887988662</v>
      </c>
      <c r="E10410">
        <v>0.327687041564792</v>
      </c>
    </row>
    <row r="10411" spans="1:5" x14ac:dyDescent="0.3">
      <c r="A10411" t="s">
        <v>15</v>
      </c>
      <c r="B10411">
        <v>820000</v>
      </c>
      <c r="C10411">
        <v>269.36399999999998</v>
      </c>
      <c r="D10411">
        <v>892347882</v>
      </c>
      <c r="E10411">
        <v>0.32849268292682898</v>
      </c>
    </row>
    <row r="10412" spans="1:5" x14ac:dyDescent="0.3">
      <c r="A10412" t="s">
        <v>15</v>
      </c>
      <c r="B10412">
        <v>822000</v>
      </c>
      <c r="C10412">
        <v>270.70400000000001</v>
      </c>
      <c r="D10412">
        <v>896787959</v>
      </c>
      <c r="E10412">
        <v>0.32932360097323599</v>
      </c>
    </row>
    <row r="10413" spans="1:5" x14ac:dyDescent="0.3">
      <c r="A10413" t="s">
        <v>15</v>
      </c>
      <c r="B10413">
        <v>824000</v>
      </c>
      <c r="C10413">
        <v>272.02699999999999</v>
      </c>
      <c r="D10413">
        <v>901171098</v>
      </c>
      <c r="E10413">
        <v>0.330129854368932</v>
      </c>
    </row>
    <row r="10414" spans="1:5" x14ac:dyDescent="0.3">
      <c r="A10414" t="s">
        <v>15</v>
      </c>
      <c r="B10414">
        <v>826000</v>
      </c>
      <c r="C10414">
        <v>273.35500000000002</v>
      </c>
      <c r="D10414">
        <v>905569891</v>
      </c>
      <c r="E10414">
        <v>0.330938256658596</v>
      </c>
    </row>
    <row r="10415" spans="1:5" x14ac:dyDescent="0.3">
      <c r="A10415" t="s">
        <v>15</v>
      </c>
      <c r="B10415">
        <v>828000</v>
      </c>
      <c r="C10415">
        <v>274.68400000000003</v>
      </c>
      <c r="D10415">
        <v>909971721</v>
      </c>
      <c r="E10415">
        <v>0.33174396135265699</v>
      </c>
    </row>
    <row r="10416" spans="1:5" x14ac:dyDescent="0.3">
      <c r="A10416" t="s">
        <v>15</v>
      </c>
      <c r="B10416">
        <v>830000</v>
      </c>
      <c r="C10416">
        <v>276.01600000000002</v>
      </c>
      <c r="D10416">
        <v>914385219</v>
      </c>
      <c r="E10416">
        <v>0.33254939759036101</v>
      </c>
    </row>
    <row r="10417" spans="1:5" x14ac:dyDescent="0.3">
      <c r="A10417" t="s">
        <v>15</v>
      </c>
      <c r="B10417">
        <v>832000</v>
      </c>
      <c r="C10417">
        <v>277.35199999999998</v>
      </c>
      <c r="D10417">
        <v>918810339</v>
      </c>
      <c r="E10417">
        <v>0.33335576923076898</v>
      </c>
    </row>
    <row r="10418" spans="1:5" x14ac:dyDescent="0.3">
      <c r="A10418" t="s">
        <v>15</v>
      </c>
      <c r="B10418">
        <v>834000</v>
      </c>
      <c r="C10418">
        <v>278.69099999999997</v>
      </c>
      <c r="D10418">
        <v>923244540</v>
      </c>
      <c r="E10418">
        <v>0.33416187050359702</v>
      </c>
    </row>
    <row r="10419" spans="1:5" x14ac:dyDescent="0.3">
      <c r="A10419" t="s">
        <v>15</v>
      </c>
      <c r="B10419">
        <v>836000</v>
      </c>
      <c r="C10419">
        <v>280.03399999999999</v>
      </c>
      <c r="D10419">
        <v>927693863</v>
      </c>
      <c r="E10419">
        <v>0.33496889952153103</v>
      </c>
    </row>
    <row r="10420" spans="1:5" x14ac:dyDescent="0.3">
      <c r="A10420" t="s">
        <v>15</v>
      </c>
      <c r="B10420">
        <v>838000</v>
      </c>
      <c r="C10420">
        <v>281.37900000000002</v>
      </c>
      <c r="D10420">
        <v>932149465</v>
      </c>
      <c r="E10420">
        <v>0.33577446300716002</v>
      </c>
    </row>
    <row r="10421" spans="1:5" x14ac:dyDescent="0.3">
      <c r="A10421" t="s">
        <v>15</v>
      </c>
      <c r="B10421">
        <v>840000</v>
      </c>
      <c r="C10421">
        <v>282.72699999999998</v>
      </c>
      <c r="D10421">
        <v>936618058</v>
      </c>
      <c r="E10421">
        <v>0.33657976190476202</v>
      </c>
    </row>
    <row r="10422" spans="1:5" x14ac:dyDescent="0.3">
      <c r="A10422" t="s">
        <v>15</v>
      </c>
      <c r="B10422">
        <v>842000</v>
      </c>
      <c r="C10422">
        <v>284.07900000000001</v>
      </c>
      <c r="D10422">
        <v>941095706</v>
      </c>
      <c r="E10422">
        <v>0.33738598574821899</v>
      </c>
    </row>
    <row r="10423" spans="1:5" x14ac:dyDescent="0.3">
      <c r="A10423" t="s">
        <v>15</v>
      </c>
      <c r="B10423">
        <v>844000</v>
      </c>
      <c r="C10423">
        <v>285.43299999999999</v>
      </c>
      <c r="D10423">
        <v>945581670</v>
      </c>
      <c r="E10423">
        <v>0.33819075829383899</v>
      </c>
    </row>
    <row r="10424" spans="1:5" x14ac:dyDescent="0.3">
      <c r="A10424" t="s">
        <v>15</v>
      </c>
      <c r="B10424">
        <v>846000</v>
      </c>
      <c r="C10424">
        <v>286.791</v>
      </c>
      <c r="D10424">
        <v>950079777</v>
      </c>
      <c r="E10424">
        <v>0.33899645390070898</v>
      </c>
    </row>
    <row r="10425" spans="1:5" x14ac:dyDescent="0.3">
      <c r="A10425" t="s">
        <v>15</v>
      </c>
      <c r="B10425">
        <v>848000</v>
      </c>
      <c r="C10425">
        <v>288.15199999999999</v>
      </c>
      <c r="D10425">
        <v>954587789</v>
      </c>
      <c r="E10425">
        <v>0.33980188679245299</v>
      </c>
    </row>
    <row r="10426" spans="1:5" x14ac:dyDescent="0.3">
      <c r="A10426" t="s">
        <v>15</v>
      </c>
      <c r="B10426">
        <v>850000</v>
      </c>
      <c r="C10426">
        <v>289.51499999999999</v>
      </c>
      <c r="D10426">
        <v>959105350</v>
      </c>
      <c r="E10426">
        <v>0.34060588235294098</v>
      </c>
    </row>
    <row r="10427" spans="1:5" x14ac:dyDescent="0.3">
      <c r="A10427" t="s">
        <v>15</v>
      </c>
      <c r="B10427">
        <v>852000</v>
      </c>
      <c r="C10427">
        <v>290.88299999999998</v>
      </c>
      <c r="D10427">
        <v>963634113</v>
      </c>
      <c r="E10427">
        <v>0.34141197183098598</v>
      </c>
    </row>
    <row r="10428" spans="1:5" x14ac:dyDescent="0.3">
      <c r="A10428" t="s">
        <v>15</v>
      </c>
      <c r="B10428">
        <v>854000</v>
      </c>
      <c r="C10428">
        <v>292.25400000000002</v>
      </c>
      <c r="D10428">
        <v>968177495</v>
      </c>
      <c r="E10428">
        <v>0.34221779859484802</v>
      </c>
    </row>
    <row r="10429" spans="1:5" x14ac:dyDescent="0.3">
      <c r="A10429" t="s">
        <v>15</v>
      </c>
      <c r="B10429">
        <v>856000</v>
      </c>
      <c r="C10429">
        <v>293.62700000000001</v>
      </c>
      <c r="D10429">
        <v>972727576</v>
      </c>
      <c r="E10429">
        <v>0.34302219626168201</v>
      </c>
    </row>
    <row r="10430" spans="1:5" x14ac:dyDescent="0.3">
      <c r="A10430" t="s">
        <v>15</v>
      </c>
      <c r="B10430">
        <v>858000</v>
      </c>
      <c r="C10430">
        <v>295.005</v>
      </c>
      <c r="D10430">
        <v>977290753</v>
      </c>
      <c r="E10430">
        <v>0.34382867132867101</v>
      </c>
    </row>
    <row r="10431" spans="1:5" x14ac:dyDescent="0.3">
      <c r="A10431" t="s">
        <v>15</v>
      </c>
      <c r="B10431">
        <v>860000</v>
      </c>
      <c r="C10431">
        <v>296.38600000000002</v>
      </c>
      <c r="D10431">
        <v>981867207</v>
      </c>
      <c r="E10431">
        <v>0.34463488372092999</v>
      </c>
    </row>
    <row r="10432" spans="1:5" x14ac:dyDescent="0.3">
      <c r="A10432" t="s">
        <v>15</v>
      </c>
      <c r="B10432">
        <v>862000</v>
      </c>
      <c r="C10432">
        <v>297.77</v>
      </c>
      <c r="D10432">
        <v>986449229</v>
      </c>
      <c r="E10432">
        <v>0.34544083526682101</v>
      </c>
    </row>
    <row r="10433" spans="1:5" x14ac:dyDescent="0.3">
      <c r="A10433" t="s">
        <v>15</v>
      </c>
      <c r="B10433">
        <v>864000</v>
      </c>
      <c r="C10433">
        <v>299.15600000000001</v>
      </c>
      <c r="D10433">
        <v>991043125</v>
      </c>
      <c r="E10433">
        <v>0.34624537037037001</v>
      </c>
    </row>
    <row r="10434" spans="1:5" x14ac:dyDescent="0.3">
      <c r="A10434" t="s">
        <v>15</v>
      </c>
      <c r="B10434">
        <v>866000</v>
      </c>
      <c r="C10434">
        <v>300.54700000000003</v>
      </c>
      <c r="D10434">
        <v>995649217</v>
      </c>
      <c r="E10434">
        <v>0.347051963048499</v>
      </c>
    </row>
    <row r="10435" spans="1:5" x14ac:dyDescent="0.3">
      <c r="A10435" t="s">
        <v>15</v>
      </c>
      <c r="B10435">
        <v>868000</v>
      </c>
      <c r="C10435">
        <v>301.94</v>
      </c>
      <c r="D10435">
        <v>1000265383</v>
      </c>
      <c r="E10435">
        <v>0.34785714285714298</v>
      </c>
    </row>
    <row r="10436" spans="1:5" x14ac:dyDescent="0.3">
      <c r="A10436" t="s">
        <v>15</v>
      </c>
      <c r="B10436">
        <v>870000</v>
      </c>
      <c r="C10436">
        <v>303.33600000000001</v>
      </c>
      <c r="D10436">
        <v>1004890680</v>
      </c>
      <c r="E10436">
        <v>0.34866206896551699</v>
      </c>
    </row>
    <row r="10437" spans="1:5" x14ac:dyDescent="0.3">
      <c r="A10437" t="s">
        <v>15</v>
      </c>
      <c r="B10437">
        <v>872000</v>
      </c>
      <c r="C10437">
        <v>304.73500000000001</v>
      </c>
      <c r="D10437">
        <v>1009525229</v>
      </c>
      <c r="E10437">
        <v>0.34946674311926601</v>
      </c>
    </row>
    <row r="10438" spans="1:5" x14ac:dyDescent="0.3">
      <c r="A10438" t="s">
        <v>15</v>
      </c>
      <c r="B10438">
        <v>874000</v>
      </c>
      <c r="C10438">
        <v>306.13799999999998</v>
      </c>
      <c r="D10438">
        <v>1014172155</v>
      </c>
      <c r="E10438">
        <v>0.35027231121281499</v>
      </c>
    </row>
    <row r="10439" spans="1:5" x14ac:dyDescent="0.3">
      <c r="A10439" t="s">
        <v>15</v>
      </c>
      <c r="B10439">
        <v>876000</v>
      </c>
      <c r="C10439">
        <v>307.54399999999998</v>
      </c>
      <c r="D10439">
        <v>1018828531</v>
      </c>
      <c r="E10439">
        <v>0.35107762557077599</v>
      </c>
    </row>
    <row r="10440" spans="1:5" x14ac:dyDescent="0.3">
      <c r="A10440" t="s">
        <v>15</v>
      </c>
      <c r="B10440">
        <v>878000</v>
      </c>
      <c r="C10440">
        <v>308.952</v>
      </c>
      <c r="D10440">
        <v>1023496028</v>
      </c>
      <c r="E10440">
        <v>0.351881548974943</v>
      </c>
    </row>
    <row r="10441" spans="1:5" x14ac:dyDescent="0.3">
      <c r="A10441" t="s">
        <v>15</v>
      </c>
      <c r="B10441">
        <v>880000</v>
      </c>
      <c r="C10441">
        <v>310.36500000000001</v>
      </c>
      <c r="D10441">
        <v>1028174201</v>
      </c>
      <c r="E10441">
        <v>0.35268749999999999</v>
      </c>
    </row>
    <row r="10442" spans="1:5" x14ac:dyDescent="0.3">
      <c r="A10442" t="s">
        <v>15</v>
      </c>
      <c r="B10442">
        <v>882000</v>
      </c>
      <c r="C10442">
        <v>311.77999999999997</v>
      </c>
      <c r="D10442">
        <v>1032864257</v>
      </c>
      <c r="E10442">
        <v>0.35349206349206302</v>
      </c>
    </row>
    <row r="10443" spans="1:5" x14ac:dyDescent="0.3">
      <c r="A10443" t="s">
        <v>15</v>
      </c>
      <c r="B10443">
        <v>884000</v>
      </c>
      <c r="C10443">
        <v>313.2</v>
      </c>
      <c r="D10443">
        <v>1037566057</v>
      </c>
      <c r="E10443">
        <v>0.354298642533937</v>
      </c>
    </row>
    <row r="10444" spans="1:5" x14ac:dyDescent="0.3">
      <c r="A10444" t="s">
        <v>15</v>
      </c>
      <c r="B10444">
        <v>886000</v>
      </c>
      <c r="C10444">
        <v>314.62099999999998</v>
      </c>
      <c r="D10444">
        <v>1042276033</v>
      </c>
      <c r="E10444">
        <v>0.355102708803612</v>
      </c>
    </row>
    <row r="10445" spans="1:5" x14ac:dyDescent="0.3">
      <c r="A10445" t="s">
        <v>15</v>
      </c>
      <c r="B10445">
        <v>888000</v>
      </c>
      <c r="C10445">
        <v>316.04700000000003</v>
      </c>
      <c r="D10445">
        <v>1046997494</v>
      </c>
      <c r="E10445">
        <v>0.35590878378378399</v>
      </c>
    </row>
    <row r="10446" spans="1:5" x14ac:dyDescent="0.3">
      <c r="A10446" t="s">
        <v>15</v>
      </c>
      <c r="B10446">
        <v>890000</v>
      </c>
      <c r="C10446">
        <v>317.47500000000002</v>
      </c>
      <c r="D10446">
        <v>1051729381</v>
      </c>
      <c r="E10446">
        <v>0.35671348314606699</v>
      </c>
    </row>
    <row r="10447" spans="1:5" x14ac:dyDescent="0.3">
      <c r="A10447" t="s">
        <v>15</v>
      </c>
      <c r="B10447">
        <v>892000</v>
      </c>
      <c r="C10447">
        <v>318.90699999999998</v>
      </c>
      <c r="D10447">
        <v>1056471829</v>
      </c>
      <c r="E10447">
        <v>0.35751905829596398</v>
      </c>
    </row>
    <row r="10448" spans="1:5" x14ac:dyDescent="0.3">
      <c r="A10448" t="s">
        <v>15</v>
      </c>
      <c r="B10448">
        <v>894000</v>
      </c>
      <c r="C10448">
        <v>320.34199999999998</v>
      </c>
      <c r="D10448">
        <v>1061227951</v>
      </c>
      <c r="E10448">
        <v>0.35832438478747197</v>
      </c>
    </row>
    <row r="10449" spans="1:5" x14ac:dyDescent="0.3">
      <c r="A10449" t="s">
        <v>15</v>
      </c>
      <c r="B10449">
        <v>896000</v>
      </c>
      <c r="C10449">
        <v>321.77999999999997</v>
      </c>
      <c r="D10449">
        <v>1065992225</v>
      </c>
      <c r="E10449">
        <v>0.35912946428571402</v>
      </c>
    </row>
    <row r="10450" spans="1:5" x14ac:dyDescent="0.3">
      <c r="A10450" t="s">
        <v>15</v>
      </c>
      <c r="B10450">
        <v>898000</v>
      </c>
      <c r="C10450">
        <v>323.22199999999998</v>
      </c>
      <c r="D10450">
        <v>1070766913</v>
      </c>
      <c r="E10450">
        <v>0.35993541202672602</v>
      </c>
    </row>
    <row r="10451" spans="1:5" x14ac:dyDescent="0.3">
      <c r="A10451" t="s">
        <v>15</v>
      </c>
      <c r="B10451">
        <v>900000</v>
      </c>
      <c r="C10451">
        <v>324.666</v>
      </c>
      <c r="D10451">
        <v>1075552011</v>
      </c>
      <c r="E10451">
        <v>0.36074000000000001</v>
      </c>
    </row>
    <row r="10452" spans="1:5" x14ac:dyDescent="0.3">
      <c r="A10452" t="s">
        <v>15</v>
      </c>
      <c r="B10452">
        <v>902000</v>
      </c>
      <c r="C10452">
        <v>326.11500000000001</v>
      </c>
      <c r="D10452">
        <v>1080350970</v>
      </c>
      <c r="E10452">
        <v>0.36154656319290501</v>
      </c>
    </row>
    <row r="10453" spans="1:5" x14ac:dyDescent="0.3">
      <c r="A10453" t="s">
        <v>15</v>
      </c>
      <c r="B10453">
        <v>904000</v>
      </c>
      <c r="C10453">
        <v>327.56599999999997</v>
      </c>
      <c r="D10453">
        <v>1085157180</v>
      </c>
      <c r="E10453">
        <v>0.36235176991150397</v>
      </c>
    </row>
    <row r="10454" spans="1:5" x14ac:dyDescent="0.3">
      <c r="A10454" t="s">
        <v>15</v>
      </c>
      <c r="B10454">
        <v>906000</v>
      </c>
      <c r="C10454">
        <v>329.02</v>
      </c>
      <c r="D10454">
        <v>1089975747</v>
      </c>
      <c r="E10454">
        <v>0.36315673289183198</v>
      </c>
    </row>
    <row r="10455" spans="1:5" x14ac:dyDescent="0.3">
      <c r="A10455" t="s">
        <v>15</v>
      </c>
      <c r="B10455">
        <v>908000</v>
      </c>
      <c r="C10455">
        <v>330.47800000000001</v>
      </c>
      <c r="D10455">
        <v>1094804885</v>
      </c>
      <c r="E10455">
        <v>0.363962555066079</v>
      </c>
    </row>
    <row r="10456" spans="1:5" x14ac:dyDescent="0.3">
      <c r="A10456" t="s">
        <v>15</v>
      </c>
      <c r="B10456">
        <v>910000</v>
      </c>
      <c r="C10456">
        <v>331.93900000000002</v>
      </c>
      <c r="D10456">
        <v>1099645819</v>
      </c>
      <c r="E10456">
        <v>0.36476813186813201</v>
      </c>
    </row>
    <row r="10457" spans="1:5" x14ac:dyDescent="0.3">
      <c r="A10457" t="s">
        <v>15</v>
      </c>
      <c r="B10457">
        <v>912000</v>
      </c>
      <c r="C10457">
        <v>333.40199999999999</v>
      </c>
      <c r="D10457">
        <v>1104493780</v>
      </c>
      <c r="E10457">
        <v>0.36557236842105301</v>
      </c>
    </row>
    <row r="10458" spans="1:5" x14ac:dyDescent="0.3">
      <c r="A10458" t="s">
        <v>15</v>
      </c>
      <c r="B10458">
        <v>914000</v>
      </c>
      <c r="C10458">
        <v>334.86900000000003</v>
      </c>
      <c r="D10458">
        <v>1109351970</v>
      </c>
      <c r="E10458">
        <v>0.36637746170678298</v>
      </c>
    </row>
    <row r="10459" spans="1:5" x14ac:dyDescent="0.3">
      <c r="A10459" t="s">
        <v>15</v>
      </c>
      <c r="B10459">
        <v>916000</v>
      </c>
      <c r="C10459">
        <v>336.34</v>
      </c>
      <c r="D10459">
        <v>1114224536</v>
      </c>
      <c r="E10459">
        <v>0.367183406113537</v>
      </c>
    </row>
    <row r="10460" spans="1:5" x14ac:dyDescent="0.3">
      <c r="A10460" t="s">
        <v>15</v>
      </c>
      <c r="B10460">
        <v>918000</v>
      </c>
      <c r="C10460">
        <v>337.81299999999999</v>
      </c>
      <c r="D10460">
        <v>1119103814</v>
      </c>
      <c r="E10460">
        <v>0.36798801742919401</v>
      </c>
    </row>
    <row r="10461" spans="1:5" x14ac:dyDescent="0.3">
      <c r="A10461" t="s">
        <v>15</v>
      </c>
      <c r="B10461">
        <v>920000</v>
      </c>
      <c r="C10461">
        <v>339.28899999999999</v>
      </c>
      <c r="D10461">
        <v>1123994550</v>
      </c>
      <c r="E10461">
        <v>0.36879239130434799</v>
      </c>
    </row>
    <row r="10462" spans="1:5" x14ac:dyDescent="0.3">
      <c r="A10462" t="s">
        <v>15</v>
      </c>
      <c r="B10462">
        <v>922000</v>
      </c>
      <c r="C10462">
        <v>340.76900000000001</v>
      </c>
      <c r="D10462">
        <v>1128896280</v>
      </c>
      <c r="E10462">
        <v>0.369597613882863</v>
      </c>
    </row>
    <row r="10463" spans="1:5" x14ac:dyDescent="0.3">
      <c r="A10463" t="s">
        <v>15</v>
      </c>
      <c r="B10463">
        <v>924000</v>
      </c>
      <c r="C10463">
        <v>342.25200000000001</v>
      </c>
      <c r="D10463">
        <v>1133810581</v>
      </c>
      <c r="E10463">
        <v>0.37040259740259701</v>
      </c>
    </row>
    <row r="10464" spans="1:5" x14ac:dyDescent="0.3">
      <c r="A10464" t="s">
        <v>15</v>
      </c>
      <c r="B10464">
        <v>926000</v>
      </c>
      <c r="C10464">
        <v>343.738</v>
      </c>
      <c r="D10464">
        <v>1138732933</v>
      </c>
      <c r="E10464">
        <v>0.37120734341252698</v>
      </c>
    </row>
    <row r="10465" spans="1:5" x14ac:dyDescent="0.3">
      <c r="A10465" t="s">
        <v>15</v>
      </c>
      <c r="B10465">
        <v>928000</v>
      </c>
      <c r="C10465">
        <v>345.22800000000001</v>
      </c>
      <c r="D10465">
        <v>1143670451</v>
      </c>
      <c r="E10465">
        <v>0.37201293103448302</v>
      </c>
    </row>
    <row r="10466" spans="1:5" x14ac:dyDescent="0.3">
      <c r="A10466" t="s">
        <v>15</v>
      </c>
      <c r="B10466">
        <v>930000</v>
      </c>
      <c r="C10466">
        <v>346.72199999999998</v>
      </c>
      <c r="D10466">
        <v>1148617779</v>
      </c>
      <c r="E10466">
        <v>0.37281935483870998</v>
      </c>
    </row>
    <row r="10467" spans="1:5" x14ac:dyDescent="0.3">
      <c r="A10467" t="s">
        <v>15</v>
      </c>
      <c r="B10467">
        <v>932000</v>
      </c>
      <c r="C10467">
        <v>348.21800000000002</v>
      </c>
      <c r="D10467">
        <v>1153575888</v>
      </c>
      <c r="E10467">
        <v>0.373624463519313</v>
      </c>
    </row>
    <row r="10468" spans="1:5" x14ac:dyDescent="0.3">
      <c r="A10468" t="s">
        <v>15</v>
      </c>
      <c r="B10468">
        <v>934000</v>
      </c>
      <c r="C10468">
        <v>349.71800000000002</v>
      </c>
      <c r="D10468">
        <v>1158543007</v>
      </c>
      <c r="E10468">
        <v>0.37443040685224799</v>
      </c>
    </row>
    <row r="10469" spans="1:5" x14ac:dyDescent="0.3">
      <c r="A10469" t="s">
        <v>15</v>
      </c>
      <c r="B10469">
        <v>936000</v>
      </c>
      <c r="C10469">
        <v>351.221</v>
      </c>
      <c r="D10469">
        <v>1163521170</v>
      </c>
      <c r="E10469">
        <v>0.37523611111111099</v>
      </c>
    </row>
    <row r="10470" spans="1:5" x14ac:dyDescent="0.3">
      <c r="A10470" t="s">
        <v>15</v>
      </c>
      <c r="B10470">
        <v>938000</v>
      </c>
      <c r="C10470">
        <v>352.72699999999998</v>
      </c>
      <c r="D10470">
        <v>1168511452</v>
      </c>
      <c r="E10470">
        <v>0.37604157782516001</v>
      </c>
    </row>
    <row r="10471" spans="1:5" x14ac:dyDescent="0.3">
      <c r="A10471" t="s">
        <v>15</v>
      </c>
      <c r="B10471">
        <v>940000</v>
      </c>
      <c r="C10471">
        <v>354.23599999999999</v>
      </c>
      <c r="D10471">
        <v>1173510499</v>
      </c>
      <c r="E10471">
        <v>0.37684680851063801</v>
      </c>
    </row>
    <row r="10472" spans="1:5" x14ac:dyDescent="0.3">
      <c r="A10472" t="s">
        <v>15</v>
      </c>
      <c r="B10472">
        <v>942000</v>
      </c>
      <c r="C10472">
        <v>355.74799999999999</v>
      </c>
      <c r="D10472">
        <v>1178519488</v>
      </c>
      <c r="E10472">
        <v>0.37765180467091303</v>
      </c>
    </row>
    <row r="10473" spans="1:5" x14ac:dyDescent="0.3">
      <c r="A10473" t="s">
        <v>15</v>
      </c>
      <c r="B10473">
        <v>944000</v>
      </c>
      <c r="C10473">
        <v>357.26400000000001</v>
      </c>
      <c r="D10473">
        <v>1183541366</v>
      </c>
      <c r="E10473">
        <v>0.378457627118644</v>
      </c>
    </row>
    <row r="10474" spans="1:5" x14ac:dyDescent="0.3">
      <c r="A10474" t="s">
        <v>15</v>
      </c>
      <c r="B10474">
        <v>946000</v>
      </c>
      <c r="C10474">
        <v>358.78199999999998</v>
      </c>
      <c r="D10474">
        <v>1188572297</v>
      </c>
      <c r="E10474">
        <v>0.37926215644820299</v>
      </c>
    </row>
    <row r="10475" spans="1:5" x14ac:dyDescent="0.3">
      <c r="A10475" t="s">
        <v>15</v>
      </c>
      <c r="B10475">
        <v>948000</v>
      </c>
      <c r="C10475">
        <v>360.30500000000001</v>
      </c>
      <c r="D10475">
        <v>1193616460</v>
      </c>
      <c r="E10475">
        <v>0.38006856540084399</v>
      </c>
    </row>
    <row r="10476" spans="1:5" x14ac:dyDescent="0.3">
      <c r="A10476" t="s">
        <v>15</v>
      </c>
      <c r="B10476">
        <v>950000</v>
      </c>
      <c r="C10476">
        <v>361.83100000000002</v>
      </c>
      <c r="D10476">
        <v>1198671195</v>
      </c>
      <c r="E10476">
        <v>0.38087473684210499</v>
      </c>
    </row>
    <row r="10477" spans="1:5" x14ac:dyDescent="0.3">
      <c r="A10477" t="s">
        <v>15</v>
      </c>
      <c r="B10477">
        <v>952000</v>
      </c>
      <c r="C10477">
        <v>363.36</v>
      </c>
      <c r="D10477">
        <v>1203735543</v>
      </c>
      <c r="E10477">
        <v>0.38168067226890801</v>
      </c>
    </row>
    <row r="10478" spans="1:5" x14ac:dyDescent="0.3">
      <c r="A10478" t="s">
        <v>15</v>
      </c>
      <c r="B10478">
        <v>954000</v>
      </c>
      <c r="C10478">
        <v>364.89100000000002</v>
      </c>
      <c r="D10478">
        <v>1208809555</v>
      </c>
      <c r="E10478">
        <v>0.38248532494758902</v>
      </c>
    </row>
    <row r="10479" spans="1:5" x14ac:dyDescent="0.3">
      <c r="A10479" t="s">
        <v>15</v>
      </c>
      <c r="B10479">
        <v>956000</v>
      </c>
      <c r="C10479">
        <v>366.42599999999999</v>
      </c>
      <c r="D10479">
        <v>1213894961</v>
      </c>
      <c r="E10479">
        <v>0.38329079497907897</v>
      </c>
    </row>
    <row r="10480" spans="1:5" x14ac:dyDescent="0.3">
      <c r="A10480" t="s">
        <v>15</v>
      </c>
      <c r="B10480">
        <v>958000</v>
      </c>
      <c r="C10480">
        <v>367.96499999999997</v>
      </c>
      <c r="D10480">
        <v>1218991976</v>
      </c>
      <c r="E10480">
        <v>0.38409707724425901</v>
      </c>
    </row>
    <row r="10481" spans="1:5" x14ac:dyDescent="0.3">
      <c r="A10481" t="s">
        <v>15</v>
      </c>
      <c r="B10481">
        <v>960000</v>
      </c>
      <c r="C10481">
        <v>369.50700000000001</v>
      </c>
      <c r="D10481">
        <v>1224101370</v>
      </c>
      <c r="E10481">
        <v>0.38490312500000001</v>
      </c>
    </row>
    <row r="10482" spans="1:5" x14ac:dyDescent="0.3">
      <c r="A10482" t="s">
        <v>15</v>
      </c>
      <c r="B10482">
        <v>962000</v>
      </c>
      <c r="C10482">
        <v>371.05200000000002</v>
      </c>
      <c r="D10482">
        <v>1229216993</v>
      </c>
      <c r="E10482">
        <v>0.38570893970893999</v>
      </c>
    </row>
    <row r="10483" spans="1:5" x14ac:dyDescent="0.3">
      <c r="A10483" t="s">
        <v>15</v>
      </c>
      <c r="B10483">
        <v>964000</v>
      </c>
      <c r="C10483">
        <v>372.59899999999999</v>
      </c>
      <c r="D10483">
        <v>1234343783</v>
      </c>
      <c r="E10483">
        <v>0.38651348547717801</v>
      </c>
    </row>
    <row r="10484" spans="1:5" x14ac:dyDescent="0.3">
      <c r="A10484" t="s">
        <v>15</v>
      </c>
      <c r="B10484">
        <v>966000</v>
      </c>
      <c r="C10484">
        <v>374.15</v>
      </c>
      <c r="D10484">
        <v>1239480874</v>
      </c>
      <c r="E10484">
        <v>0.38731884057971</v>
      </c>
    </row>
    <row r="10485" spans="1:5" x14ac:dyDescent="0.3">
      <c r="A10485" t="s">
        <v>15</v>
      </c>
      <c r="B10485">
        <v>968000</v>
      </c>
      <c r="C10485">
        <v>375.70299999999997</v>
      </c>
      <c r="D10485">
        <v>1244627425</v>
      </c>
      <c r="E10485">
        <v>0.38812293388429803</v>
      </c>
    </row>
    <row r="10486" spans="1:5" x14ac:dyDescent="0.3">
      <c r="A10486" t="s">
        <v>15</v>
      </c>
      <c r="B10486">
        <v>970000</v>
      </c>
      <c r="C10486">
        <v>377.26</v>
      </c>
      <c r="D10486">
        <v>1249785540</v>
      </c>
      <c r="E10486">
        <v>0.38892783505154599</v>
      </c>
    </row>
    <row r="10487" spans="1:5" x14ac:dyDescent="0.3">
      <c r="A10487" t="s">
        <v>15</v>
      </c>
      <c r="B10487">
        <v>972000</v>
      </c>
      <c r="C10487">
        <v>378.82</v>
      </c>
      <c r="D10487">
        <v>1254953939</v>
      </c>
      <c r="E10487">
        <v>0.38973251028806599</v>
      </c>
    </row>
    <row r="10488" spans="1:5" x14ac:dyDescent="0.3">
      <c r="A10488" t="s">
        <v>15</v>
      </c>
      <c r="B10488">
        <v>974000</v>
      </c>
      <c r="C10488">
        <v>380.38499999999999</v>
      </c>
      <c r="D10488">
        <v>1260136427</v>
      </c>
      <c r="E10488">
        <v>0.39053901437371702</v>
      </c>
    </row>
    <row r="10489" spans="1:5" x14ac:dyDescent="0.3">
      <c r="A10489" t="s">
        <v>15</v>
      </c>
      <c r="B10489">
        <v>976000</v>
      </c>
      <c r="C10489">
        <v>381.952</v>
      </c>
      <c r="D10489">
        <v>1265327406</v>
      </c>
      <c r="E10489">
        <v>0.39134426229508201</v>
      </c>
    </row>
    <row r="10490" spans="1:5" x14ac:dyDescent="0.3">
      <c r="A10490" t="s">
        <v>15</v>
      </c>
      <c r="B10490">
        <v>978000</v>
      </c>
      <c r="C10490">
        <v>383.52199999999999</v>
      </c>
      <c r="D10490">
        <v>1270529307</v>
      </c>
      <c r="E10490">
        <v>0.39214928425357898</v>
      </c>
    </row>
    <row r="10491" spans="1:5" x14ac:dyDescent="0.3">
      <c r="A10491" t="s">
        <v>15</v>
      </c>
      <c r="B10491">
        <v>980000</v>
      </c>
      <c r="C10491">
        <v>385.09500000000003</v>
      </c>
      <c r="D10491">
        <v>1275740095</v>
      </c>
      <c r="E10491">
        <v>0.392954081632653</v>
      </c>
    </row>
    <row r="10492" spans="1:5" x14ac:dyDescent="0.3">
      <c r="A10492" t="s">
        <v>15</v>
      </c>
      <c r="B10492">
        <v>982000</v>
      </c>
      <c r="C10492">
        <v>386.67099999999999</v>
      </c>
      <c r="D10492">
        <v>1280960568</v>
      </c>
      <c r="E10492">
        <v>0.39375865580448099</v>
      </c>
    </row>
    <row r="10493" spans="1:5" x14ac:dyDescent="0.3">
      <c r="A10493" t="s">
        <v>15</v>
      </c>
      <c r="B10493">
        <v>984000</v>
      </c>
      <c r="C10493">
        <v>388.25099999999998</v>
      </c>
      <c r="D10493">
        <v>1286194232</v>
      </c>
      <c r="E10493">
        <v>0.39456402439024402</v>
      </c>
    </row>
    <row r="10494" spans="1:5" x14ac:dyDescent="0.3">
      <c r="A10494" t="s">
        <v>15</v>
      </c>
      <c r="B10494">
        <v>986000</v>
      </c>
      <c r="C10494">
        <v>389.83300000000003</v>
      </c>
      <c r="D10494">
        <v>1291435790</v>
      </c>
      <c r="E10494">
        <v>0.39536815415821502</v>
      </c>
    </row>
    <row r="10495" spans="1:5" x14ac:dyDescent="0.3">
      <c r="A10495" t="s">
        <v>15</v>
      </c>
      <c r="B10495">
        <v>988000</v>
      </c>
      <c r="C10495">
        <v>391.41899999999998</v>
      </c>
      <c r="D10495">
        <v>1296689431</v>
      </c>
      <c r="E10495">
        <v>0.39617307692307702</v>
      </c>
    </row>
    <row r="10496" spans="1:5" x14ac:dyDescent="0.3">
      <c r="A10496" t="s">
        <v>15</v>
      </c>
      <c r="B10496">
        <v>990000</v>
      </c>
      <c r="C10496">
        <v>393.00900000000001</v>
      </c>
      <c r="D10496">
        <v>1301956148</v>
      </c>
      <c r="E10496">
        <v>0.39697878787878799</v>
      </c>
    </row>
    <row r="10497" spans="1:5" x14ac:dyDescent="0.3">
      <c r="A10497" t="s">
        <v>15</v>
      </c>
      <c r="B10497">
        <v>992000</v>
      </c>
      <c r="C10497">
        <v>394.601</v>
      </c>
      <c r="D10497">
        <v>1307231500</v>
      </c>
      <c r="E10497">
        <v>0.39778326612903198</v>
      </c>
    </row>
    <row r="10498" spans="1:5" x14ac:dyDescent="0.3">
      <c r="A10498" t="s">
        <v>15</v>
      </c>
      <c r="B10498">
        <v>994000</v>
      </c>
      <c r="C10498">
        <v>396.19799999999998</v>
      </c>
      <c r="D10498">
        <v>1312520972</v>
      </c>
      <c r="E10498">
        <v>0.39858953722334001</v>
      </c>
    </row>
    <row r="10499" spans="1:5" x14ac:dyDescent="0.3">
      <c r="A10499" t="s">
        <v>15</v>
      </c>
      <c r="B10499">
        <v>996000</v>
      </c>
      <c r="C10499">
        <v>397.798</v>
      </c>
      <c r="D10499">
        <v>1317821999</v>
      </c>
      <c r="E10499">
        <v>0.39939558232931699</v>
      </c>
    </row>
    <row r="10500" spans="1:5" x14ac:dyDescent="0.3">
      <c r="A10500" t="s">
        <v>15</v>
      </c>
      <c r="B10500">
        <v>998000</v>
      </c>
      <c r="C10500">
        <v>399.40199999999999</v>
      </c>
      <c r="D10500">
        <v>1323136394</v>
      </c>
      <c r="E10500">
        <v>0.40020240480961899</v>
      </c>
    </row>
    <row r="10501" spans="1:5" x14ac:dyDescent="0.3">
      <c r="A10501" t="s">
        <v>15</v>
      </c>
      <c r="B10501">
        <v>1000000</v>
      </c>
      <c r="C10501">
        <v>401.00900000000001</v>
      </c>
      <c r="D10501">
        <v>1328458276</v>
      </c>
      <c r="E10501">
        <v>0.401009</v>
      </c>
    </row>
    <row r="10502" spans="1:5" x14ac:dyDescent="0.3">
      <c r="A10502" t="s">
        <v>15</v>
      </c>
      <c r="B10502">
        <v>1002000</v>
      </c>
      <c r="C10502">
        <v>402.61900000000003</v>
      </c>
      <c r="D10502">
        <v>1333791978</v>
      </c>
      <c r="E10502">
        <v>0.40181536926147698</v>
      </c>
    </row>
    <row r="10503" spans="1:5" x14ac:dyDescent="0.3">
      <c r="A10503" t="s">
        <v>15</v>
      </c>
      <c r="B10503">
        <v>1004000</v>
      </c>
      <c r="C10503">
        <v>404.23200000000003</v>
      </c>
      <c r="D10503">
        <v>1339136569</v>
      </c>
      <c r="E10503">
        <v>0.40262151394422302</v>
      </c>
    </row>
    <row r="10504" spans="1:5" x14ac:dyDescent="0.3">
      <c r="A10504" t="s">
        <v>15</v>
      </c>
      <c r="B10504">
        <v>1006000</v>
      </c>
      <c r="C10504">
        <v>405.84699999999998</v>
      </c>
      <c r="D10504">
        <v>1344488715</v>
      </c>
      <c r="E10504">
        <v>0.40342644135188899</v>
      </c>
    </row>
    <row r="10505" spans="1:5" x14ac:dyDescent="0.3">
      <c r="A10505" t="s">
        <v>15</v>
      </c>
      <c r="B10505">
        <v>1008000</v>
      </c>
      <c r="C10505">
        <v>407.46699999999998</v>
      </c>
      <c r="D10505">
        <v>1349853752</v>
      </c>
      <c r="E10505">
        <v>0.40423313492063501</v>
      </c>
    </row>
    <row r="10506" spans="1:5" x14ac:dyDescent="0.3">
      <c r="A10506" t="s">
        <v>15</v>
      </c>
      <c r="B10506">
        <v>1010000</v>
      </c>
      <c r="C10506">
        <v>409.089</v>
      </c>
      <c r="D10506">
        <v>1355227731</v>
      </c>
      <c r="E10506">
        <v>0.40503861386138601</v>
      </c>
    </row>
    <row r="10507" spans="1:5" x14ac:dyDescent="0.3">
      <c r="A10507" t="s">
        <v>15</v>
      </c>
      <c r="B10507">
        <v>1012000</v>
      </c>
      <c r="C10507">
        <v>410.714</v>
      </c>
      <c r="D10507">
        <v>1360611729</v>
      </c>
      <c r="E10507">
        <v>0.405843873517787</v>
      </c>
    </row>
    <row r="10508" spans="1:5" x14ac:dyDescent="0.3">
      <c r="A10508" t="s">
        <v>15</v>
      </c>
      <c r="B10508">
        <v>1014000</v>
      </c>
      <c r="C10508">
        <v>412.34399999999999</v>
      </c>
      <c r="D10508">
        <v>1366008703</v>
      </c>
      <c r="E10508">
        <v>0.406650887573965</v>
      </c>
    </row>
    <row r="10509" spans="1:5" x14ac:dyDescent="0.3">
      <c r="A10509" t="s">
        <v>15</v>
      </c>
      <c r="B10509">
        <v>1016000</v>
      </c>
      <c r="C10509">
        <v>413.976</v>
      </c>
      <c r="D10509">
        <v>1371415411</v>
      </c>
      <c r="E10509">
        <v>0.40745669291338599</v>
      </c>
    </row>
    <row r="10510" spans="1:5" x14ac:dyDescent="0.3">
      <c r="A10510" t="s">
        <v>15</v>
      </c>
      <c r="B10510">
        <v>1018000</v>
      </c>
      <c r="C10510">
        <v>415.61099999999999</v>
      </c>
      <c r="D10510">
        <v>1376832891</v>
      </c>
      <c r="E10510">
        <v>0.40826227897838901</v>
      </c>
    </row>
    <row r="10511" spans="1:5" x14ac:dyDescent="0.3">
      <c r="A10511" t="s">
        <v>15</v>
      </c>
      <c r="B10511">
        <v>1020000</v>
      </c>
      <c r="C10511">
        <v>417.25</v>
      </c>
      <c r="D10511">
        <v>1382261877</v>
      </c>
      <c r="E10511">
        <v>0.40906862745097999</v>
      </c>
    </row>
    <row r="10512" spans="1:5" x14ac:dyDescent="0.3">
      <c r="A10512" t="s">
        <v>15</v>
      </c>
      <c r="B10512">
        <v>1022000</v>
      </c>
      <c r="C10512">
        <v>418.89100000000002</v>
      </c>
      <c r="D10512">
        <v>1387699834</v>
      </c>
      <c r="E10512">
        <v>0.40987377690802301</v>
      </c>
    </row>
    <row r="10513" spans="1:5" x14ac:dyDescent="0.3">
      <c r="A10513" t="s">
        <v>15</v>
      </c>
      <c r="B10513">
        <v>1024000</v>
      </c>
      <c r="C10513">
        <v>420.53800000000001</v>
      </c>
      <c r="D10513">
        <v>1393154534</v>
      </c>
      <c r="E10513">
        <v>0.41068164062500001</v>
      </c>
    </row>
    <row r="10514" spans="1:5" x14ac:dyDescent="0.3">
      <c r="A10514" t="s">
        <v>15</v>
      </c>
      <c r="B10514">
        <v>1026000</v>
      </c>
      <c r="C10514">
        <v>422.18599999999998</v>
      </c>
      <c r="D10514">
        <v>1398615219</v>
      </c>
      <c r="E10514">
        <v>0.41148732943469801</v>
      </c>
    </row>
    <row r="10515" spans="1:5" x14ac:dyDescent="0.3">
      <c r="A10515" t="s">
        <v>15</v>
      </c>
      <c r="B10515">
        <v>1028000</v>
      </c>
      <c r="C10515">
        <v>423.83699999999999</v>
      </c>
      <c r="D10515">
        <v>1404085595</v>
      </c>
      <c r="E10515">
        <v>0.41229280155642001</v>
      </c>
    </row>
    <row r="10516" spans="1:5" x14ac:dyDescent="0.3">
      <c r="A10516" t="s">
        <v>15</v>
      </c>
      <c r="B10516">
        <v>1030000</v>
      </c>
      <c r="C10516">
        <v>425.49299999999999</v>
      </c>
      <c r="D10516">
        <v>1409569700</v>
      </c>
      <c r="E10516">
        <v>0.41310000000000002</v>
      </c>
    </row>
    <row r="10517" spans="1:5" x14ac:dyDescent="0.3">
      <c r="A10517" t="s">
        <v>15</v>
      </c>
      <c r="B10517">
        <v>1032000</v>
      </c>
      <c r="C10517">
        <v>427.15100000000001</v>
      </c>
      <c r="D10517">
        <v>1415062189</v>
      </c>
      <c r="E10517">
        <v>0.41390600775193798</v>
      </c>
    </row>
    <row r="10518" spans="1:5" x14ac:dyDescent="0.3">
      <c r="A10518" t="s">
        <v>15</v>
      </c>
      <c r="B10518">
        <v>1034000</v>
      </c>
      <c r="C10518">
        <v>428.81200000000001</v>
      </c>
      <c r="D10518">
        <v>1420565278</v>
      </c>
      <c r="E10518">
        <v>0.41471179883945802</v>
      </c>
    </row>
    <row r="10519" spans="1:5" x14ac:dyDescent="0.3">
      <c r="A10519" t="s">
        <v>15</v>
      </c>
      <c r="B10519">
        <v>1036000</v>
      </c>
      <c r="C10519">
        <v>430.47699999999998</v>
      </c>
      <c r="D10519">
        <v>1426080296</v>
      </c>
      <c r="E10519">
        <v>0.41551833976834002</v>
      </c>
    </row>
    <row r="10520" spans="1:5" x14ac:dyDescent="0.3">
      <c r="A10520" t="s">
        <v>15</v>
      </c>
      <c r="B10520">
        <v>1038000</v>
      </c>
      <c r="C10520">
        <v>432.14600000000002</v>
      </c>
      <c r="D10520">
        <v>1431608997</v>
      </c>
      <c r="E10520">
        <v>0.41632562620423902</v>
      </c>
    </row>
    <row r="10521" spans="1:5" x14ac:dyDescent="0.3">
      <c r="A10521" t="s">
        <v>15</v>
      </c>
      <c r="B10521">
        <v>1040000</v>
      </c>
      <c r="C10521">
        <v>433.81599999999997</v>
      </c>
      <c r="D10521">
        <v>1437144077</v>
      </c>
      <c r="E10521">
        <v>0.41713076923076903</v>
      </c>
    </row>
    <row r="10522" spans="1:5" x14ac:dyDescent="0.3">
      <c r="A10522" t="s">
        <v>15</v>
      </c>
      <c r="B10522">
        <v>1042000</v>
      </c>
      <c r="C10522">
        <v>435.49099999999999</v>
      </c>
      <c r="D10522">
        <v>1442692253</v>
      </c>
      <c r="E10522">
        <v>0.41793761996161199</v>
      </c>
    </row>
    <row r="10523" spans="1:5" x14ac:dyDescent="0.3">
      <c r="A10523" t="s">
        <v>15</v>
      </c>
      <c r="B10523">
        <v>1044000</v>
      </c>
      <c r="C10523">
        <v>437.16899999999998</v>
      </c>
      <c r="D10523">
        <v>1448249752</v>
      </c>
      <c r="E10523">
        <v>0.41874425287356298</v>
      </c>
    </row>
    <row r="10524" spans="1:5" x14ac:dyDescent="0.3">
      <c r="A10524" t="s">
        <v>15</v>
      </c>
      <c r="B10524">
        <v>1046000</v>
      </c>
      <c r="C10524">
        <v>438.84899999999999</v>
      </c>
      <c r="D10524">
        <v>1453816948</v>
      </c>
      <c r="E10524">
        <v>0.41954971319311701</v>
      </c>
    </row>
    <row r="10525" spans="1:5" x14ac:dyDescent="0.3">
      <c r="A10525" t="s">
        <v>15</v>
      </c>
      <c r="B10525">
        <v>1048000</v>
      </c>
      <c r="C10525">
        <v>440.53300000000002</v>
      </c>
      <c r="D10525">
        <v>1459395619</v>
      </c>
      <c r="E10525">
        <v>0.42035591603053402</v>
      </c>
    </row>
    <row r="10526" spans="1:5" x14ac:dyDescent="0.3">
      <c r="A10526" t="s">
        <v>15</v>
      </c>
      <c r="B10526">
        <v>1050000</v>
      </c>
      <c r="C10526">
        <v>442.221</v>
      </c>
      <c r="D10526">
        <v>1464985827</v>
      </c>
      <c r="E10526">
        <v>0.42116285714285701</v>
      </c>
    </row>
    <row r="10527" spans="1:5" x14ac:dyDescent="0.3">
      <c r="A10527" t="s">
        <v>15</v>
      </c>
      <c r="B10527">
        <v>1052000</v>
      </c>
      <c r="C10527">
        <v>443.911</v>
      </c>
      <c r="D10527">
        <v>1470586081</v>
      </c>
      <c r="E10527">
        <v>0.42196863117870698</v>
      </c>
    </row>
    <row r="10528" spans="1:5" x14ac:dyDescent="0.3">
      <c r="A10528" t="s">
        <v>15</v>
      </c>
      <c r="B10528">
        <v>1054000</v>
      </c>
      <c r="C10528">
        <v>445.60500000000002</v>
      </c>
      <c r="D10528">
        <v>1476197662</v>
      </c>
      <c r="E10528">
        <v>0.42277514231499103</v>
      </c>
    </row>
    <row r="10529" spans="1:5" x14ac:dyDescent="0.3">
      <c r="A10529" t="s">
        <v>15</v>
      </c>
      <c r="B10529">
        <v>1056000</v>
      </c>
      <c r="C10529">
        <v>447.30200000000002</v>
      </c>
      <c r="D10529">
        <v>1481819013</v>
      </c>
      <c r="E10529">
        <v>0.423581439393939</v>
      </c>
    </row>
    <row r="10530" spans="1:5" x14ac:dyDescent="0.3">
      <c r="A10530" t="s">
        <v>15</v>
      </c>
      <c r="B10530">
        <v>1058000</v>
      </c>
      <c r="C10530">
        <v>449.00299999999999</v>
      </c>
      <c r="D10530">
        <v>1487452380</v>
      </c>
      <c r="E10530">
        <v>0.42438846880907399</v>
      </c>
    </row>
    <row r="10531" spans="1:5" x14ac:dyDescent="0.3">
      <c r="A10531" t="s">
        <v>15</v>
      </c>
      <c r="B10531">
        <v>1060000</v>
      </c>
      <c r="C10531">
        <v>450.70600000000002</v>
      </c>
      <c r="D10531">
        <v>1493094849</v>
      </c>
      <c r="E10531">
        <v>0.42519433962264203</v>
      </c>
    </row>
    <row r="10532" spans="1:5" x14ac:dyDescent="0.3">
      <c r="A10532" t="s">
        <v>15</v>
      </c>
      <c r="B10532">
        <v>1062000</v>
      </c>
      <c r="C10532">
        <v>452.41199999999998</v>
      </c>
      <c r="D10532">
        <v>1498748135</v>
      </c>
      <c r="E10532">
        <v>0.42599999999999999</v>
      </c>
    </row>
    <row r="10533" spans="1:5" x14ac:dyDescent="0.3">
      <c r="A10533" t="s">
        <v>15</v>
      </c>
      <c r="B10533">
        <v>1064000</v>
      </c>
      <c r="C10533">
        <v>454.12200000000001</v>
      </c>
      <c r="D10533">
        <v>1504412997</v>
      </c>
      <c r="E10533">
        <v>0.42680639097744399</v>
      </c>
    </row>
    <row r="10534" spans="1:5" x14ac:dyDescent="0.3">
      <c r="A10534" t="s">
        <v>15</v>
      </c>
      <c r="B10534">
        <v>1066000</v>
      </c>
      <c r="C10534">
        <v>455.83499999999998</v>
      </c>
      <c r="D10534">
        <v>1510086513</v>
      </c>
      <c r="E10534">
        <v>0.42761257035647299</v>
      </c>
    </row>
    <row r="10535" spans="1:5" x14ac:dyDescent="0.3">
      <c r="A10535" t="s">
        <v>15</v>
      </c>
      <c r="B10535">
        <v>1068000</v>
      </c>
      <c r="C10535">
        <v>457.55200000000002</v>
      </c>
      <c r="D10535">
        <v>1515774454</v>
      </c>
      <c r="E10535">
        <v>0.42841947565543098</v>
      </c>
    </row>
    <row r="10536" spans="1:5" x14ac:dyDescent="0.3">
      <c r="A10536" t="s">
        <v>15</v>
      </c>
      <c r="B10536">
        <v>1070000</v>
      </c>
      <c r="C10536">
        <v>459.27100000000002</v>
      </c>
      <c r="D10536">
        <v>1521470888</v>
      </c>
      <c r="E10536">
        <v>0.42922523364485998</v>
      </c>
    </row>
    <row r="10537" spans="1:5" x14ac:dyDescent="0.3">
      <c r="A10537" t="s">
        <v>15</v>
      </c>
      <c r="B10537">
        <v>1072000</v>
      </c>
      <c r="C10537">
        <v>460.99400000000003</v>
      </c>
      <c r="D10537">
        <v>1527176396</v>
      </c>
      <c r="E10537">
        <v>0.43003171641790999</v>
      </c>
    </row>
    <row r="10538" spans="1:5" x14ac:dyDescent="0.3">
      <c r="A10538" t="s">
        <v>15</v>
      </c>
      <c r="B10538">
        <v>1074000</v>
      </c>
      <c r="C10538">
        <v>462.71899999999999</v>
      </c>
      <c r="D10538">
        <v>1532892792</v>
      </c>
      <c r="E10538">
        <v>0.43083705772811898</v>
      </c>
    </row>
    <row r="10539" spans="1:5" x14ac:dyDescent="0.3">
      <c r="A10539" t="s">
        <v>15</v>
      </c>
      <c r="B10539">
        <v>1076000</v>
      </c>
      <c r="C10539">
        <v>464.44900000000001</v>
      </c>
      <c r="D10539">
        <v>1538621805</v>
      </c>
      <c r="E10539">
        <v>0.43164405204460998</v>
      </c>
    </row>
    <row r="10540" spans="1:5" x14ac:dyDescent="0.3">
      <c r="A10540" t="s">
        <v>15</v>
      </c>
      <c r="B10540">
        <v>1078000</v>
      </c>
      <c r="C10540">
        <v>466.18</v>
      </c>
      <c r="D10540">
        <v>1544358669</v>
      </c>
      <c r="E10540">
        <v>0.43244897959183698</v>
      </c>
    </row>
    <row r="10541" spans="1:5" x14ac:dyDescent="0.3">
      <c r="A10541" t="s">
        <v>15</v>
      </c>
      <c r="B10541">
        <v>1080000</v>
      </c>
      <c r="C10541">
        <v>467.916</v>
      </c>
      <c r="D10541">
        <v>1550108379</v>
      </c>
      <c r="E10541">
        <v>0.433255555555556</v>
      </c>
    </row>
    <row r="10542" spans="1:5" x14ac:dyDescent="0.3">
      <c r="A10542" t="s">
        <v>15</v>
      </c>
      <c r="B10542">
        <v>1082000</v>
      </c>
      <c r="C10542">
        <v>469.654</v>
      </c>
      <c r="D10542">
        <v>1555867571</v>
      </c>
      <c r="E10542">
        <v>0.43406099815157101</v>
      </c>
    </row>
    <row r="10543" spans="1:5" x14ac:dyDescent="0.3">
      <c r="A10543" t="s">
        <v>15</v>
      </c>
      <c r="B10543">
        <v>1084000</v>
      </c>
      <c r="C10543">
        <v>471.39699999999999</v>
      </c>
      <c r="D10543">
        <v>1561639163</v>
      </c>
      <c r="E10543">
        <v>0.43486808118081199</v>
      </c>
    </row>
    <row r="10544" spans="1:5" x14ac:dyDescent="0.3">
      <c r="A10544" t="s">
        <v>15</v>
      </c>
      <c r="B10544">
        <v>1086000</v>
      </c>
      <c r="C10544">
        <v>473.142</v>
      </c>
      <c r="D10544">
        <v>1567419670</v>
      </c>
      <c r="E10544">
        <v>0.43567403314917102</v>
      </c>
    </row>
    <row r="10545" spans="1:5" x14ac:dyDescent="0.3">
      <c r="A10545" t="s">
        <v>15</v>
      </c>
      <c r="B10545">
        <v>1088000</v>
      </c>
      <c r="C10545">
        <v>474.88900000000001</v>
      </c>
      <c r="D10545">
        <v>1573208770</v>
      </c>
      <c r="E10545">
        <v>0.43647886029411798</v>
      </c>
    </row>
    <row r="10546" spans="1:5" x14ac:dyDescent="0.3">
      <c r="A10546" t="s">
        <v>15</v>
      </c>
      <c r="B10546">
        <v>1090000</v>
      </c>
      <c r="C10546">
        <v>476.64</v>
      </c>
      <c r="D10546">
        <v>1579010629</v>
      </c>
      <c r="E10546">
        <v>0.43728440366972499</v>
      </c>
    </row>
    <row r="10547" spans="1:5" x14ac:dyDescent="0.3">
      <c r="A10547" t="s">
        <v>15</v>
      </c>
      <c r="B10547">
        <v>1092000</v>
      </c>
      <c r="C10547">
        <v>478.39499999999998</v>
      </c>
      <c r="D10547">
        <v>1584822320</v>
      </c>
      <c r="E10547">
        <v>0.43809065934065899</v>
      </c>
    </row>
    <row r="10548" spans="1:5" x14ac:dyDescent="0.3">
      <c r="A10548" t="s">
        <v>15</v>
      </c>
      <c r="B10548">
        <v>1094000</v>
      </c>
      <c r="C10548">
        <v>480.15300000000002</v>
      </c>
      <c r="D10548">
        <v>1590646483</v>
      </c>
      <c r="E10548">
        <v>0.43889670932358299</v>
      </c>
    </row>
    <row r="10549" spans="1:5" x14ac:dyDescent="0.3">
      <c r="A10549" t="s">
        <v>15</v>
      </c>
      <c r="B10549">
        <v>1096000</v>
      </c>
      <c r="C10549">
        <v>481.91399999999999</v>
      </c>
      <c r="D10549">
        <v>1596480844</v>
      </c>
      <c r="E10549">
        <v>0.43970255474452602</v>
      </c>
    </row>
    <row r="10550" spans="1:5" x14ac:dyDescent="0.3">
      <c r="A10550" t="s">
        <v>15</v>
      </c>
      <c r="B10550">
        <v>1098000</v>
      </c>
      <c r="C10550">
        <v>483.67899999999997</v>
      </c>
      <c r="D10550">
        <v>1602327658</v>
      </c>
      <c r="E10550">
        <v>0.44050910746812399</v>
      </c>
    </row>
    <row r="10551" spans="1:5" x14ac:dyDescent="0.3">
      <c r="A10551" t="s">
        <v>15</v>
      </c>
      <c r="B10551">
        <v>1100000</v>
      </c>
      <c r="C10551">
        <v>485.44600000000003</v>
      </c>
      <c r="D10551">
        <v>1608182561</v>
      </c>
      <c r="E10551">
        <v>0.44131454545454502</v>
      </c>
    </row>
    <row r="10552" spans="1:5" x14ac:dyDescent="0.3">
      <c r="A10552" t="s">
        <v>15</v>
      </c>
      <c r="B10552">
        <v>1102000</v>
      </c>
      <c r="C10552">
        <v>487.21800000000002</v>
      </c>
      <c r="D10552">
        <v>1614050532</v>
      </c>
      <c r="E10552">
        <v>0.44212159709618898</v>
      </c>
    </row>
    <row r="10553" spans="1:5" x14ac:dyDescent="0.3">
      <c r="A10553" t="s">
        <v>15</v>
      </c>
      <c r="B10553">
        <v>1104000</v>
      </c>
      <c r="C10553">
        <v>488.99200000000002</v>
      </c>
      <c r="D10553">
        <v>1619928716</v>
      </c>
      <c r="E10553">
        <v>0.44292753623188402</v>
      </c>
    </row>
    <row r="10554" spans="1:5" x14ac:dyDescent="0.3">
      <c r="A10554" t="s">
        <v>15</v>
      </c>
      <c r="B10554">
        <v>1106000</v>
      </c>
      <c r="C10554">
        <v>490.76799999999997</v>
      </c>
      <c r="D10554">
        <v>1625814138</v>
      </c>
      <c r="E10554">
        <v>0.44373236889692602</v>
      </c>
    </row>
    <row r="10555" spans="1:5" x14ac:dyDescent="0.3">
      <c r="A10555" t="s">
        <v>15</v>
      </c>
      <c r="B10555">
        <v>1108000</v>
      </c>
      <c r="C10555">
        <v>492.54899999999998</v>
      </c>
      <c r="D10555">
        <v>1631711473</v>
      </c>
      <c r="E10555">
        <v>0.44453880866425999</v>
      </c>
    </row>
    <row r="10556" spans="1:5" x14ac:dyDescent="0.3">
      <c r="A10556" t="s">
        <v>15</v>
      </c>
      <c r="B10556">
        <v>1110000</v>
      </c>
      <c r="C10556">
        <v>494.33199999999999</v>
      </c>
      <c r="D10556">
        <v>1637618399</v>
      </c>
      <c r="E10556">
        <v>0.44534414414414403</v>
      </c>
    </row>
    <row r="10557" spans="1:5" x14ac:dyDescent="0.3">
      <c r="A10557" t="s">
        <v>15</v>
      </c>
      <c r="B10557">
        <v>1112000</v>
      </c>
      <c r="C10557">
        <v>496.11900000000003</v>
      </c>
      <c r="D10557">
        <v>1643539341</v>
      </c>
      <c r="E10557">
        <v>0.44615017985611499</v>
      </c>
    </row>
    <row r="10558" spans="1:5" x14ac:dyDescent="0.3">
      <c r="A10558" t="s">
        <v>15</v>
      </c>
      <c r="B10558">
        <v>1114000</v>
      </c>
      <c r="C10558">
        <v>497.90800000000002</v>
      </c>
      <c r="D10558">
        <v>1649466821</v>
      </c>
      <c r="E10558">
        <v>0.44695511669658899</v>
      </c>
    </row>
    <row r="10559" spans="1:5" x14ac:dyDescent="0.3">
      <c r="A10559" t="s">
        <v>15</v>
      </c>
      <c r="B10559">
        <v>1116000</v>
      </c>
      <c r="C10559">
        <v>499.70100000000002</v>
      </c>
      <c r="D10559">
        <v>1655406968</v>
      </c>
      <c r="E10559">
        <v>0.447760752688172</v>
      </c>
    </row>
    <row r="10560" spans="1:5" x14ac:dyDescent="0.3">
      <c r="A10560" t="s">
        <v>15</v>
      </c>
      <c r="B10560">
        <v>1118000</v>
      </c>
      <c r="C10560">
        <v>501.49900000000002</v>
      </c>
      <c r="D10560">
        <v>1661360980</v>
      </c>
      <c r="E10560">
        <v>0.44856797853309499</v>
      </c>
    </row>
    <row r="10561" spans="1:5" x14ac:dyDescent="0.3">
      <c r="A10561" t="s">
        <v>15</v>
      </c>
      <c r="B10561">
        <v>1120000</v>
      </c>
      <c r="C10561">
        <v>503.298</v>
      </c>
      <c r="D10561">
        <v>1667323350</v>
      </c>
      <c r="E10561">
        <v>0.44937321428571397</v>
      </c>
    </row>
    <row r="10562" spans="1:5" x14ac:dyDescent="0.3">
      <c r="A10562" t="s">
        <v>15</v>
      </c>
      <c r="B10562">
        <v>1122000</v>
      </c>
      <c r="C10562">
        <v>505.10199999999998</v>
      </c>
      <c r="D10562">
        <v>1673296833</v>
      </c>
      <c r="E10562">
        <v>0.45018003565062398</v>
      </c>
    </row>
    <row r="10563" spans="1:5" x14ac:dyDescent="0.3">
      <c r="A10563" t="s">
        <v>15</v>
      </c>
      <c r="B10563">
        <v>1124000</v>
      </c>
      <c r="C10563">
        <v>506.90800000000002</v>
      </c>
      <c r="D10563">
        <v>1679280127</v>
      </c>
      <c r="E10563">
        <v>0.45098576512455502</v>
      </c>
    </row>
    <row r="10564" spans="1:5" x14ac:dyDescent="0.3">
      <c r="A10564" t="s">
        <v>15</v>
      </c>
      <c r="B10564">
        <v>1126000</v>
      </c>
      <c r="C10564">
        <v>508.71600000000001</v>
      </c>
      <c r="D10564">
        <v>1685271066</v>
      </c>
      <c r="E10564">
        <v>0.45179040852575503</v>
      </c>
    </row>
    <row r="10565" spans="1:5" x14ac:dyDescent="0.3">
      <c r="A10565" t="s">
        <v>15</v>
      </c>
      <c r="B10565">
        <v>1128000</v>
      </c>
      <c r="C10565">
        <v>510.52800000000002</v>
      </c>
      <c r="D10565">
        <v>1691272240</v>
      </c>
      <c r="E10565">
        <v>0.45259574468085101</v>
      </c>
    </row>
    <row r="10566" spans="1:5" x14ac:dyDescent="0.3">
      <c r="A10566" t="s">
        <v>15</v>
      </c>
      <c r="B10566">
        <v>1130000</v>
      </c>
      <c r="C10566">
        <v>512.34299999999996</v>
      </c>
      <c r="D10566">
        <v>1697285956</v>
      </c>
      <c r="E10566">
        <v>0.45340088495575198</v>
      </c>
    </row>
    <row r="10567" spans="1:5" x14ac:dyDescent="0.3">
      <c r="A10567" t="s">
        <v>15</v>
      </c>
      <c r="B10567">
        <v>1132000</v>
      </c>
      <c r="C10567">
        <v>514.16099999999994</v>
      </c>
      <c r="D10567">
        <v>1703309408</v>
      </c>
      <c r="E10567">
        <v>0.454205830388693</v>
      </c>
    </row>
    <row r="10568" spans="1:5" x14ac:dyDescent="0.3">
      <c r="A10568" t="s">
        <v>15</v>
      </c>
      <c r="B10568">
        <v>1134000</v>
      </c>
      <c r="C10568">
        <v>515.98299999999995</v>
      </c>
      <c r="D10568">
        <v>1709345026</v>
      </c>
      <c r="E10568">
        <v>0.45501146384479702</v>
      </c>
    </row>
    <row r="10569" spans="1:5" x14ac:dyDescent="0.3">
      <c r="A10569" t="s">
        <v>15</v>
      </c>
      <c r="B10569">
        <v>1136000</v>
      </c>
      <c r="C10569">
        <v>517.80899999999997</v>
      </c>
      <c r="D10569">
        <v>1715394449</v>
      </c>
      <c r="E10569">
        <v>0.45581778169014098</v>
      </c>
    </row>
    <row r="10570" spans="1:5" x14ac:dyDescent="0.3">
      <c r="A10570" t="s">
        <v>15</v>
      </c>
      <c r="B10570">
        <v>1138000</v>
      </c>
      <c r="C10570">
        <v>519.63800000000003</v>
      </c>
      <c r="D10570">
        <v>1721452153</v>
      </c>
      <c r="E10570">
        <v>0.456623901581722</v>
      </c>
    </row>
    <row r="10571" spans="1:5" x14ac:dyDescent="0.3">
      <c r="A10571" t="s">
        <v>15</v>
      </c>
      <c r="B10571">
        <v>1140000</v>
      </c>
      <c r="C10571">
        <v>521.47</v>
      </c>
      <c r="D10571">
        <v>1727522436</v>
      </c>
      <c r="E10571">
        <v>0.45742982456140402</v>
      </c>
    </row>
    <row r="10572" spans="1:5" x14ac:dyDescent="0.3">
      <c r="A10572" t="s">
        <v>15</v>
      </c>
      <c r="B10572">
        <v>1142000</v>
      </c>
      <c r="C10572">
        <v>523.30499999999995</v>
      </c>
      <c r="D10572">
        <v>1733599629</v>
      </c>
      <c r="E10572">
        <v>0.45823555166374802</v>
      </c>
    </row>
    <row r="10573" spans="1:5" x14ac:dyDescent="0.3">
      <c r="A10573" t="s">
        <v>15</v>
      </c>
      <c r="B10573">
        <v>1144000</v>
      </c>
      <c r="C10573">
        <v>525.14300000000003</v>
      </c>
      <c r="D10573">
        <v>1739689410</v>
      </c>
      <c r="E10573">
        <v>0.459041083916084</v>
      </c>
    </row>
    <row r="10574" spans="1:5" x14ac:dyDescent="0.3">
      <c r="A10574" t="s">
        <v>15</v>
      </c>
      <c r="B10574">
        <v>1146000</v>
      </c>
      <c r="C10574">
        <v>526.98400000000004</v>
      </c>
      <c r="D10574">
        <v>1745788367</v>
      </c>
      <c r="E10574">
        <v>0.45984642233856898</v>
      </c>
    </row>
    <row r="10575" spans="1:5" x14ac:dyDescent="0.3">
      <c r="A10575" t="s">
        <v>15</v>
      </c>
      <c r="B10575">
        <v>1148000</v>
      </c>
      <c r="C10575">
        <v>528.827</v>
      </c>
      <c r="D10575">
        <v>1751895570</v>
      </c>
      <c r="E10575">
        <v>0.46065069686411098</v>
      </c>
    </row>
    <row r="10576" spans="1:5" x14ac:dyDescent="0.3">
      <c r="A10576" t="s">
        <v>15</v>
      </c>
      <c r="B10576">
        <v>1150000</v>
      </c>
      <c r="C10576">
        <v>530.67499999999995</v>
      </c>
      <c r="D10576">
        <v>1758014343</v>
      </c>
      <c r="E10576">
        <v>0.46145652173912999</v>
      </c>
    </row>
    <row r="10577" spans="1:5" x14ac:dyDescent="0.3">
      <c r="A10577" t="s">
        <v>15</v>
      </c>
      <c r="B10577">
        <v>1152000</v>
      </c>
      <c r="C10577">
        <v>532.52499999999998</v>
      </c>
      <c r="D10577">
        <v>1764146187</v>
      </c>
      <c r="E10577">
        <v>0.462261284722222</v>
      </c>
    </row>
    <row r="10578" spans="1:5" x14ac:dyDescent="0.3">
      <c r="A10578" t="s">
        <v>15</v>
      </c>
      <c r="B10578">
        <v>1154000</v>
      </c>
      <c r="C10578">
        <v>534.37900000000002</v>
      </c>
      <c r="D10578">
        <v>1770287297</v>
      </c>
      <c r="E10578">
        <v>0.46306672443674202</v>
      </c>
    </row>
    <row r="10579" spans="1:5" x14ac:dyDescent="0.3">
      <c r="A10579" t="s">
        <v>15</v>
      </c>
      <c r="B10579">
        <v>1156000</v>
      </c>
      <c r="C10579">
        <v>536.23699999999997</v>
      </c>
      <c r="D10579">
        <v>1776442567</v>
      </c>
      <c r="E10579">
        <v>0.46387283737024199</v>
      </c>
    </row>
    <row r="10580" spans="1:5" x14ac:dyDescent="0.3">
      <c r="A10580" t="s">
        <v>15</v>
      </c>
      <c r="B10580">
        <v>1158000</v>
      </c>
      <c r="C10580">
        <v>538.09799999999996</v>
      </c>
      <c r="D10580">
        <v>1782606816</v>
      </c>
      <c r="E10580">
        <v>0.464678756476684</v>
      </c>
    </row>
    <row r="10581" spans="1:5" x14ac:dyDescent="0.3">
      <c r="A10581" t="s">
        <v>15</v>
      </c>
      <c r="B10581">
        <v>1160000</v>
      </c>
      <c r="C10581">
        <v>539.96199999999999</v>
      </c>
      <c r="D10581">
        <v>1788782978</v>
      </c>
      <c r="E10581">
        <v>0.46548448275862098</v>
      </c>
    </row>
    <row r="10582" spans="1:5" x14ac:dyDescent="0.3">
      <c r="A10582" t="s">
        <v>15</v>
      </c>
      <c r="B10582">
        <v>1162000</v>
      </c>
      <c r="C10582">
        <v>541.82799999999997</v>
      </c>
      <c r="D10582">
        <v>1794964724</v>
      </c>
      <c r="E10582">
        <v>0.466289156626506</v>
      </c>
    </row>
    <row r="10583" spans="1:5" x14ac:dyDescent="0.3">
      <c r="A10583" t="s">
        <v>15</v>
      </c>
      <c r="B10583">
        <v>1164000</v>
      </c>
      <c r="C10583">
        <v>543.69899999999996</v>
      </c>
      <c r="D10583">
        <v>1801160658</v>
      </c>
      <c r="E10583">
        <v>0.46709536082474201</v>
      </c>
    </row>
    <row r="10584" spans="1:5" x14ac:dyDescent="0.3">
      <c r="A10584" t="s">
        <v>15</v>
      </c>
      <c r="B10584">
        <v>1166000</v>
      </c>
      <c r="C10584">
        <v>545.572</v>
      </c>
      <c r="D10584">
        <v>1807366044</v>
      </c>
      <c r="E10584">
        <v>0.46790051457976001</v>
      </c>
    </row>
    <row r="10585" spans="1:5" x14ac:dyDescent="0.3">
      <c r="A10585" t="s">
        <v>15</v>
      </c>
      <c r="B10585">
        <v>1168000</v>
      </c>
      <c r="C10585">
        <v>547.44799999999998</v>
      </c>
      <c r="D10585">
        <v>1813582440</v>
      </c>
      <c r="E10585">
        <v>0.46870547945205498</v>
      </c>
    </row>
    <row r="10586" spans="1:5" x14ac:dyDescent="0.3">
      <c r="A10586" t="s">
        <v>15</v>
      </c>
      <c r="B10586">
        <v>1170000</v>
      </c>
      <c r="C10586">
        <v>549.32799999999997</v>
      </c>
      <c r="D10586">
        <v>1819809619</v>
      </c>
      <c r="E10586">
        <v>0.46951111111111099</v>
      </c>
    </row>
    <row r="10587" spans="1:5" x14ac:dyDescent="0.3">
      <c r="A10587" t="s">
        <v>15</v>
      </c>
      <c r="B10587">
        <v>1172000</v>
      </c>
      <c r="C10587">
        <v>551.21100000000001</v>
      </c>
      <c r="D10587">
        <v>1826046011</v>
      </c>
      <c r="E10587">
        <v>0.47031655290102398</v>
      </c>
    </row>
    <row r="10588" spans="1:5" x14ac:dyDescent="0.3">
      <c r="A10588" t="s">
        <v>15</v>
      </c>
      <c r="B10588">
        <v>1174000</v>
      </c>
      <c r="C10588">
        <v>553.11</v>
      </c>
      <c r="D10588">
        <v>1832338238</v>
      </c>
      <c r="E10588">
        <v>0.47113287904599699</v>
      </c>
    </row>
    <row r="10589" spans="1:5" x14ac:dyDescent="0.3">
      <c r="A10589" t="s">
        <v>15</v>
      </c>
      <c r="B10589">
        <v>1176000</v>
      </c>
      <c r="C10589">
        <v>555</v>
      </c>
      <c r="D10589">
        <v>1838598874</v>
      </c>
      <c r="E10589">
        <v>0.47193877551020402</v>
      </c>
    </row>
    <row r="10590" spans="1:5" x14ac:dyDescent="0.3">
      <c r="A10590" t="s">
        <v>15</v>
      </c>
      <c r="B10590">
        <v>1178000</v>
      </c>
      <c r="C10590">
        <v>556.89200000000005</v>
      </c>
      <c r="D10590">
        <v>1844867734</v>
      </c>
      <c r="E10590">
        <v>0.47274363327674002</v>
      </c>
    </row>
    <row r="10591" spans="1:5" x14ac:dyDescent="0.3">
      <c r="A10591" t="s">
        <v>15</v>
      </c>
      <c r="B10591">
        <v>1180000</v>
      </c>
      <c r="C10591">
        <v>558.78800000000001</v>
      </c>
      <c r="D10591">
        <v>1851146994</v>
      </c>
      <c r="E10591">
        <v>0.47354915254237301</v>
      </c>
    </row>
    <row r="10592" spans="1:5" x14ac:dyDescent="0.3">
      <c r="A10592" t="s">
        <v>15</v>
      </c>
      <c r="B10592">
        <v>1182000</v>
      </c>
      <c r="C10592">
        <v>560.68600000000004</v>
      </c>
      <c r="D10592">
        <v>1857436629</v>
      </c>
      <c r="E10592">
        <v>0.47435363790186102</v>
      </c>
    </row>
    <row r="10593" spans="1:5" x14ac:dyDescent="0.3">
      <c r="A10593" t="s">
        <v>15</v>
      </c>
      <c r="B10593">
        <v>1184000</v>
      </c>
      <c r="C10593">
        <v>562.58799999999997</v>
      </c>
      <c r="D10593">
        <v>1863737691</v>
      </c>
      <c r="E10593">
        <v>0.47515878378378401</v>
      </c>
    </row>
    <row r="10594" spans="1:5" x14ac:dyDescent="0.3">
      <c r="A10594" t="s">
        <v>15</v>
      </c>
      <c r="B10594">
        <v>1186000</v>
      </c>
      <c r="C10594">
        <v>564.49300000000005</v>
      </c>
      <c r="D10594">
        <v>1870049295</v>
      </c>
      <c r="E10594">
        <v>0.47596374367622302</v>
      </c>
    </row>
    <row r="10595" spans="1:5" x14ac:dyDescent="0.3">
      <c r="A10595" t="s">
        <v>15</v>
      </c>
      <c r="B10595">
        <v>1188000</v>
      </c>
      <c r="C10595">
        <v>566.40200000000004</v>
      </c>
      <c r="D10595">
        <v>1876373252</v>
      </c>
      <c r="E10595">
        <v>0.47676936026936001</v>
      </c>
    </row>
    <row r="10596" spans="1:5" x14ac:dyDescent="0.3">
      <c r="A10596" t="s">
        <v>15</v>
      </c>
      <c r="B10596">
        <v>1190000</v>
      </c>
      <c r="C10596">
        <v>568.31399999999996</v>
      </c>
      <c r="D10596">
        <v>1882707090</v>
      </c>
      <c r="E10596">
        <v>0.47757478991596602</v>
      </c>
    </row>
    <row r="10597" spans="1:5" x14ac:dyDescent="0.3">
      <c r="A10597" t="s">
        <v>15</v>
      </c>
      <c r="B10597">
        <v>1192000</v>
      </c>
      <c r="C10597">
        <v>570.23</v>
      </c>
      <c r="D10597">
        <v>1889051844</v>
      </c>
      <c r="E10597">
        <v>0.47838087248322098</v>
      </c>
    </row>
    <row r="10598" spans="1:5" x14ac:dyDescent="0.3">
      <c r="A10598" t="s">
        <v>15</v>
      </c>
      <c r="B10598">
        <v>1194000</v>
      </c>
      <c r="C10598">
        <v>572.14800000000002</v>
      </c>
      <c r="D10598">
        <v>1895407471</v>
      </c>
      <c r="E10598">
        <v>0.47918592964824103</v>
      </c>
    </row>
    <row r="10599" spans="1:5" x14ac:dyDescent="0.3">
      <c r="A10599" t="s">
        <v>15</v>
      </c>
      <c r="B10599">
        <v>1196000</v>
      </c>
      <c r="C10599">
        <v>574.06899999999996</v>
      </c>
      <c r="D10599">
        <v>1901770665</v>
      </c>
      <c r="E10599">
        <v>0.47999080267558503</v>
      </c>
    </row>
    <row r="10600" spans="1:5" x14ac:dyDescent="0.3">
      <c r="A10600" t="s">
        <v>15</v>
      </c>
      <c r="B10600">
        <v>1198000</v>
      </c>
      <c r="C10600">
        <v>575.99400000000003</v>
      </c>
      <c r="D10600">
        <v>1908147512</v>
      </c>
      <c r="E10600">
        <v>0.48079632721201998</v>
      </c>
    </row>
    <row r="10601" spans="1:5" x14ac:dyDescent="0.3">
      <c r="A10601" t="s">
        <v>15</v>
      </c>
      <c r="B10601">
        <v>1200000</v>
      </c>
      <c r="C10601">
        <v>577.92100000000005</v>
      </c>
      <c r="D10601">
        <v>1914532623</v>
      </c>
      <c r="E10601">
        <v>0.48160083333333298</v>
      </c>
    </row>
    <row r="10602" spans="1:5" x14ac:dyDescent="0.3">
      <c r="A10602" t="s">
        <v>15</v>
      </c>
      <c r="B10602">
        <v>1202000</v>
      </c>
      <c r="C10602">
        <v>579.85199999999998</v>
      </c>
      <c r="D10602">
        <v>1920929879</v>
      </c>
      <c r="E10602">
        <v>0.48240599001663897</v>
      </c>
    </row>
    <row r="10603" spans="1:5" x14ac:dyDescent="0.3">
      <c r="A10603" t="s">
        <v>15</v>
      </c>
      <c r="B10603">
        <v>1204000</v>
      </c>
      <c r="C10603">
        <v>581.78599999999994</v>
      </c>
      <c r="D10603">
        <v>1927336846</v>
      </c>
      <c r="E10603">
        <v>0.48321096345515002</v>
      </c>
    </row>
    <row r="10604" spans="1:5" x14ac:dyDescent="0.3">
      <c r="A10604" t="s">
        <v>15</v>
      </c>
      <c r="B10604">
        <v>1206000</v>
      </c>
      <c r="C10604">
        <v>583.72299999999996</v>
      </c>
      <c r="D10604">
        <v>1933753347</v>
      </c>
      <c r="E10604">
        <v>0.48401575456053098</v>
      </c>
    </row>
    <row r="10605" spans="1:5" x14ac:dyDescent="0.3">
      <c r="A10605" t="s">
        <v>15</v>
      </c>
      <c r="B10605">
        <v>1208000</v>
      </c>
      <c r="C10605">
        <v>585.66399999999999</v>
      </c>
      <c r="D10605">
        <v>1940184108</v>
      </c>
      <c r="E10605">
        <v>0.48482119205298002</v>
      </c>
    </row>
    <row r="10606" spans="1:5" x14ac:dyDescent="0.3">
      <c r="A10606" t="s">
        <v>15</v>
      </c>
      <c r="B10606">
        <v>1210000</v>
      </c>
      <c r="C10606">
        <v>587.60900000000004</v>
      </c>
      <c r="D10606">
        <v>1946626523</v>
      </c>
      <c r="E10606">
        <v>0.48562727272727302</v>
      </c>
    </row>
    <row r="10607" spans="1:5" x14ac:dyDescent="0.3">
      <c r="A10607" t="s">
        <v>15</v>
      </c>
      <c r="B10607">
        <v>1212000</v>
      </c>
      <c r="C10607">
        <v>589.55700000000002</v>
      </c>
      <c r="D10607">
        <v>1953080825</v>
      </c>
      <c r="E10607">
        <v>0.48643316831683198</v>
      </c>
    </row>
    <row r="10608" spans="1:5" x14ac:dyDescent="0.3">
      <c r="A10608" t="s">
        <v>15</v>
      </c>
      <c r="B10608">
        <v>1214000</v>
      </c>
      <c r="C10608">
        <v>591.50900000000001</v>
      </c>
      <c r="D10608">
        <v>1959545230</v>
      </c>
      <c r="E10608">
        <v>0.48723970345963802</v>
      </c>
    </row>
    <row r="10609" spans="1:5" x14ac:dyDescent="0.3">
      <c r="A10609" t="s">
        <v>15</v>
      </c>
      <c r="B10609">
        <v>1216000</v>
      </c>
      <c r="C10609">
        <v>593.46299999999997</v>
      </c>
      <c r="D10609">
        <v>1966019176</v>
      </c>
      <c r="E10609">
        <v>0.48804523026315799</v>
      </c>
    </row>
    <row r="10610" spans="1:5" x14ac:dyDescent="0.3">
      <c r="A10610" t="s">
        <v>15</v>
      </c>
      <c r="B10610">
        <v>1218000</v>
      </c>
      <c r="C10610">
        <v>595.41999999999996</v>
      </c>
      <c r="D10610">
        <v>1972503843</v>
      </c>
      <c r="E10610">
        <v>0.48885057471264398</v>
      </c>
    </row>
    <row r="10611" spans="1:5" x14ac:dyDescent="0.3">
      <c r="A10611" t="s">
        <v>15</v>
      </c>
      <c r="B10611">
        <v>1220000</v>
      </c>
      <c r="C10611">
        <v>597.38099999999997</v>
      </c>
      <c r="D10611">
        <v>1978999002</v>
      </c>
      <c r="E10611">
        <v>0.489656557377049</v>
      </c>
    </row>
    <row r="10612" spans="1:5" x14ac:dyDescent="0.3">
      <c r="A10612" t="s">
        <v>15</v>
      </c>
      <c r="B10612">
        <v>1222000</v>
      </c>
      <c r="C10612">
        <v>599.34500000000003</v>
      </c>
      <c r="D10612">
        <v>1985503849</v>
      </c>
      <c r="E10612">
        <v>0.49046235679214401</v>
      </c>
    </row>
    <row r="10613" spans="1:5" x14ac:dyDescent="0.3">
      <c r="A10613" t="s">
        <v>15</v>
      </c>
      <c r="B10613">
        <v>1224000</v>
      </c>
      <c r="C10613">
        <v>601.31299999999999</v>
      </c>
      <c r="D10613">
        <v>1992023484</v>
      </c>
      <c r="E10613">
        <v>0.49126879084967301</v>
      </c>
    </row>
    <row r="10614" spans="1:5" x14ac:dyDescent="0.3">
      <c r="A10614" t="s">
        <v>15</v>
      </c>
      <c r="B10614">
        <v>1226000</v>
      </c>
      <c r="C10614">
        <v>603.28399999999999</v>
      </c>
      <c r="D10614">
        <v>1998555048</v>
      </c>
      <c r="E10614">
        <v>0.49207504078303399</v>
      </c>
    </row>
    <row r="10615" spans="1:5" x14ac:dyDescent="0.3">
      <c r="A10615" t="s">
        <v>15</v>
      </c>
      <c r="B10615">
        <v>1228000</v>
      </c>
      <c r="C10615">
        <v>605.26</v>
      </c>
      <c r="D10615">
        <v>2005100587</v>
      </c>
      <c r="E10615">
        <v>0.49288273615635197</v>
      </c>
    </row>
    <row r="10616" spans="1:5" x14ac:dyDescent="0.3">
      <c r="A10616" t="s">
        <v>15</v>
      </c>
      <c r="B10616">
        <v>1230000</v>
      </c>
      <c r="C10616">
        <v>607.23699999999997</v>
      </c>
      <c r="D10616">
        <v>2011648650</v>
      </c>
      <c r="E10616">
        <v>0.49368861788617902</v>
      </c>
    </row>
    <row r="10617" spans="1:5" x14ac:dyDescent="0.3">
      <c r="A10617" t="s">
        <v>15</v>
      </c>
      <c r="B10617">
        <v>1232000</v>
      </c>
      <c r="C10617">
        <v>609.21699999999998</v>
      </c>
      <c r="D10617">
        <v>2018207621</v>
      </c>
      <c r="E10617">
        <v>0.49449431818181799</v>
      </c>
    </row>
    <row r="10618" spans="1:5" x14ac:dyDescent="0.3">
      <c r="A10618" t="s">
        <v>15</v>
      </c>
      <c r="B10618">
        <v>1234000</v>
      </c>
      <c r="C10618">
        <v>611.20000000000005</v>
      </c>
      <c r="D10618">
        <v>2024776663</v>
      </c>
      <c r="E10618">
        <v>0.49529983792544602</v>
      </c>
    </row>
    <row r="10619" spans="1:5" x14ac:dyDescent="0.3">
      <c r="A10619" t="s">
        <v>15</v>
      </c>
      <c r="B10619">
        <v>1236000</v>
      </c>
      <c r="C10619">
        <v>613.18600000000004</v>
      </c>
      <c r="D10619">
        <v>2031355951</v>
      </c>
      <c r="E10619">
        <v>0.49610517799352699</v>
      </c>
    </row>
    <row r="10620" spans="1:5" x14ac:dyDescent="0.3">
      <c r="A10620" t="s">
        <v>15</v>
      </c>
      <c r="B10620">
        <v>1238000</v>
      </c>
      <c r="C10620">
        <v>615.17499999999995</v>
      </c>
      <c r="D10620">
        <v>2037947897</v>
      </c>
      <c r="E10620">
        <v>0.49691033925686601</v>
      </c>
    </row>
    <row r="10621" spans="1:5" x14ac:dyDescent="0.3">
      <c r="A10621" t="s">
        <v>15</v>
      </c>
      <c r="B10621">
        <v>1240000</v>
      </c>
      <c r="C10621">
        <v>617.16800000000001</v>
      </c>
      <c r="D10621">
        <v>2044548388</v>
      </c>
      <c r="E10621">
        <v>0.49771612903225798</v>
      </c>
    </row>
    <row r="10622" spans="1:5" x14ac:dyDescent="0.3">
      <c r="A10622" t="s">
        <v>15</v>
      </c>
      <c r="B10622">
        <v>1242000</v>
      </c>
      <c r="C10622">
        <v>619.16399999999999</v>
      </c>
      <c r="D10622">
        <v>2051160851</v>
      </c>
      <c r="E10622">
        <v>0.49852173913043502</v>
      </c>
    </row>
    <row r="10623" spans="1:5" x14ac:dyDescent="0.3">
      <c r="A10623" t="s">
        <v>15</v>
      </c>
      <c r="B10623">
        <v>1244000</v>
      </c>
      <c r="C10623">
        <v>621.16499999999996</v>
      </c>
      <c r="D10623">
        <v>2057788624</v>
      </c>
      <c r="E10623">
        <v>0.499328778135048</v>
      </c>
    </row>
    <row r="10624" spans="1:5" x14ac:dyDescent="0.3">
      <c r="A10624" t="s">
        <v>15</v>
      </c>
      <c r="B10624">
        <v>1246000</v>
      </c>
      <c r="C10624">
        <v>623.16700000000003</v>
      </c>
      <c r="D10624">
        <v>2064422581</v>
      </c>
      <c r="E10624">
        <v>0.50013402889245595</v>
      </c>
    </row>
    <row r="10625" spans="1:5" x14ac:dyDescent="0.3">
      <c r="A10625" t="s">
        <v>15</v>
      </c>
      <c r="B10625">
        <v>1248000</v>
      </c>
      <c r="C10625">
        <v>625.173</v>
      </c>
      <c r="D10625">
        <v>2071066547</v>
      </c>
      <c r="E10625">
        <v>0.50093990384615406</v>
      </c>
    </row>
    <row r="10626" spans="1:5" x14ac:dyDescent="0.3">
      <c r="A10626" t="s">
        <v>15</v>
      </c>
      <c r="B10626">
        <v>1250000</v>
      </c>
      <c r="C10626">
        <v>627.18100000000004</v>
      </c>
      <c r="D10626">
        <v>2077720454</v>
      </c>
      <c r="E10626">
        <v>0.50174479999999999</v>
      </c>
    </row>
    <row r="10627" spans="1:5" x14ac:dyDescent="0.3">
      <c r="A10627" t="s">
        <v>15</v>
      </c>
      <c r="B10627">
        <v>1252000</v>
      </c>
      <c r="C10627">
        <v>629.19299999999998</v>
      </c>
      <c r="D10627">
        <v>2084384530</v>
      </c>
      <c r="E10627">
        <v>0.50255031948881801</v>
      </c>
    </row>
    <row r="10628" spans="1:5" x14ac:dyDescent="0.3">
      <c r="A10628" t="s">
        <v>15</v>
      </c>
      <c r="B10628">
        <v>1254000</v>
      </c>
      <c r="C10628">
        <v>631.20799999999997</v>
      </c>
      <c r="D10628">
        <v>2091060363</v>
      </c>
      <c r="E10628">
        <v>0.503355661881978</v>
      </c>
    </row>
    <row r="10629" spans="1:5" x14ac:dyDescent="0.3">
      <c r="A10629" t="s">
        <v>15</v>
      </c>
      <c r="B10629">
        <v>1256000</v>
      </c>
      <c r="C10629">
        <v>633.226</v>
      </c>
      <c r="D10629">
        <v>2097744701</v>
      </c>
      <c r="E10629">
        <v>0.50416082802547801</v>
      </c>
    </row>
    <row r="10630" spans="1:5" x14ac:dyDescent="0.3">
      <c r="A10630" t="s">
        <v>15</v>
      </c>
      <c r="B10630">
        <v>1258000</v>
      </c>
      <c r="C10630">
        <v>635.24699999999996</v>
      </c>
      <c r="D10630">
        <v>2104441330</v>
      </c>
      <c r="E10630">
        <v>0.50496581875993596</v>
      </c>
    </row>
    <row r="10631" spans="1:5" x14ac:dyDescent="0.3">
      <c r="A10631" t="s">
        <v>15</v>
      </c>
      <c r="B10631">
        <v>1260000</v>
      </c>
      <c r="C10631">
        <v>637.27200000000005</v>
      </c>
      <c r="D10631">
        <v>2111150924</v>
      </c>
      <c r="E10631">
        <v>0.50577142857142898</v>
      </c>
    </row>
    <row r="10632" spans="1:5" x14ac:dyDescent="0.3">
      <c r="A10632" t="s">
        <v>15</v>
      </c>
      <c r="B10632">
        <v>1262000</v>
      </c>
      <c r="C10632">
        <v>639.30100000000004</v>
      </c>
      <c r="D10632">
        <v>2117870051</v>
      </c>
      <c r="E10632">
        <v>0.50657765451664005</v>
      </c>
    </row>
    <row r="10633" spans="1:5" x14ac:dyDescent="0.3">
      <c r="A10633" t="s">
        <v>15</v>
      </c>
      <c r="B10633">
        <v>1264000</v>
      </c>
      <c r="C10633">
        <v>641.33299999999997</v>
      </c>
      <c r="D10633">
        <v>2124601807</v>
      </c>
      <c r="E10633">
        <v>0.507383702531646</v>
      </c>
    </row>
    <row r="10634" spans="1:5" x14ac:dyDescent="0.3">
      <c r="A10634" t="s">
        <v>15</v>
      </c>
      <c r="B10634">
        <v>1266000</v>
      </c>
      <c r="C10634">
        <v>643.36699999999996</v>
      </c>
      <c r="D10634">
        <v>2131341263</v>
      </c>
      <c r="E10634">
        <v>0.50818878357029995</v>
      </c>
    </row>
    <row r="10635" spans="1:5" x14ac:dyDescent="0.3">
      <c r="A10635" t="s">
        <v>15</v>
      </c>
      <c r="B10635">
        <v>1268000</v>
      </c>
      <c r="C10635">
        <v>645.40499999999997</v>
      </c>
      <c r="D10635">
        <v>2138092767</v>
      </c>
      <c r="E10635">
        <v>0.50899447949526799</v>
      </c>
    </row>
    <row r="10636" spans="1:5" x14ac:dyDescent="0.3">
      <c r="A10636" t="s">
        <v>15</v>
      </c>
      <c r="B10636">
        <v>1270000</v>
      </c>
      <c r="C10636">
        <v>647.44600000000003</v>
      </c>
      <c r="D10636">
        <v>2144855188</v>
      </c>
      <c r="E10636">
        <v>0.50980000000000003</v>
      </c>
    </row>
    <row r="10637" spans="1:5" x14ac:dyDescent="0.3">
      <c r="A10637" t="s">
        <v>15</v>
      </c>
      <c r="B10637">
        <v>1272000</v>
      </c>
      <c r="C10637">
        <v>649.49099999999999</v>
      </c>
      <c r="D10637">
        <v>2151628817</v>
      </c>
      <c r="E10637">
        <v>0.51060613207547201</v>
      </c>
    </row>
    <row r="10638" spans="1:5" x14ac:dyDescent="0.3">
      <c r="A10638" t="s">
        <v>15</v>
      </c>
      <c r="B10638">
        <v>1274000</v>
      </c>
      <c r="C10638">
        <v>651.54</v>
      </c>
      <c r="D10638">
        <v>2158414588</v>
      </c>
      <c r="E10638">
        <v>0.51141287284144399</v>
      </c>
    </row>
    <row r="10639" spans="1:5" x14ac:dyDescent="0.3">
      <c r="A10639" t="s">
        <v>15</v>
      </c>
      <c r="B10639">
        <v>1276000</v>
      </c>
      <c r="C10639">
        <v>653.59100000000001</v>
      </c>
      <c r="D10639">
        <v>2165209966</v>
      </c>
      <c r="E10639">
        <v>0.51221865203761796</v>
      </c>
    </row>
    <row r="10640" spans="1:5" x14ac:dyDescent="0.3">
      <c r="A10640" t="s">
        <v>15</v>
      </c>
      <c r="B10640">
        <v>1278000</v>
      </c>
      <c r="C10640">
        <v>655.64599999999996</v>
      </c>
      <c r="D10640">
        <v>2172017041</v>
      </c>
      <c r="E10640">
        <v>0.51302503912363095</v>
      </c>
    </row>
    <row r="10641" spans="1:5" x14ac:dyDescent="0.3">
      <c r="A10641" t="s">
        <v>15</v>
      </c>
      <c r="B10641">
        <v>1280000</v>
      </c>
      <c r="C10641">
        <v>657.70299999999997</v>
      </c>
      <c r="D10641">
        <v>2178831944</v>
      </c>
      <c r="E10641">
        <v>0.51383046875000005</v>
      </c>
    </row>
    <row r="10642" spans="1:5" x14ac:dyDescent="0.3">
      <c r="A10642" t="s">
        <v>15</v>
      </c>
      <c r="B10642">
        <v>1282000</v>
      </c>
      <c r="C10642">
        <v>659.76400000000001</v>
      </c>
      <c r="D10642">
        <v>2185660908</v>
      </c>
      <c r="E10642">
        <v>0.514636505460218</v>
      </c>
    </row>
    <row r="10643" spans="1:5" x14ac:dyDescent="0.3">
      <c r="A10643" t="s">
        <v>15</v>
      </c>
      <c r="B10643">
        <v>1284000</v>
      </c>
      <c r="C10643">
        <v>661.82799999999997</v>
      </c>
      <c r="D10643">
        <v>2192498408</v>
      </c>
      <c r="E10643">
        <v>0.51544236760124595</v>
      </c>
    </row>
    <row r="10644" spans="1:5" x14ac:dyDescent="0.3">
      <c r="A10644" t="s">
        <v>15</v>
      </c>
      <c r="B10644">
        <v>1286000</v>
      </c>
      <c r="C10644">
        <v>663.89499999999998</v>
      </c>
      <c r="D10644">
        <v>2199346993</v>
      </c>
      <c r="E10644">
        <v>0.51624805598755796</v>
      </c>
    </row>
    <row r="10645" spans="1:5" x14ac:dyDescent="0.3">
      <c r="A10645" t="s">
        <v>15</v>
      </c>
      <c r="B10645">
        <v>1288000</v>
      </c>
      <c r="C10645">
        <v>665.96600000000001</v>
      </c>
      <c r="D10645">
        <v>2206206615</v>
      </c>
      <c r="E10645">
        <v>0.51705434782608695</v>
      </c>
    </row>
    <row r="10646" spans="1:5" x14ac:dyDescent="0.3">
      <c r="A10646" t="s">
        <v>15</v>
      </c>
      <c r="B10646">
        <v>1290000</v>
      </c>
      <c r="C10646">
        <v>668.04</v>
      </c>
      <c r="D10646">
        <v>2213078121</v>
      </c>
      <c r="E10646">
        <v>0.51786046511627903</v>
      </c>
    </row>
    <row r="10647" spans="1:5" x14ac:dyDescent="0.3">
      <c r="A10647" t="s">
        <v>15</v>
      </c>
      <c r="B10647">
        <v>1292000</v>
      </c>
      <c r="C10647">
        <v>670.11800000000005</v>
      </c>
      <c r="D10647">
        <v>2219962433</v>
      </c>
      <c r="E10647">
        <v>0.51866718266253897</v>
      </c>
    </row>
    <row r="10648" spans="1:5" x14ac:dyDescent="0.3">
      <c r="A10648" t="s">
        <v>15</v>
      </c>
      <c r="B10648">
        <v>1294000</v>
      </c>
      <c r="C10648">
        <v>672.19899999999996</v>
      </c>
      <c r="D10648">
        <v>2226855797</v>
      </c>
      <c r="E10648">
        <v>0.51947372488407995</v>
      </c>
    </row>
    <row r="10649" spans="1:5" x14ac:dyDescent="0.3">
      <c r="A10649" t="s">
        <v>15</v>
      </c>
      <c r="B10649">
        <v>1296000</v>
      </c>
      <c r="C10649">
        <v>674.28399999999999</v>
      </c>
      <c r="D10649">
        <v>2233762703</v>
      </c>
      <c r="E10649">
        <v>0.52028086419753095</v>
      </c>
    </row>
    <row r="10650" spans="1:5" x14ac:dyDescent="0.3">
      <c r="A10650" t="s">
        <v>15</v>
      </c>
      <c r="B10650">
        <v>1298000</v>
      </c>
      <c r="C10650">
        <v>676.37199999999996</v>
      </c>
      <c r="D10650">
        <v>2240678537</v>
      </c>
      <c r="E10650">
        <v>0.52108782742681004</v>
      </c>
    </row>
    <row r="10651" spans="1:5" x14ac:dyDescent="0.3">
      <c r="A10651" t="s">
        <v>15</v>
      </c>
      <c r="B10651">
        <v>1300000</v>
      </c>
      <c r="C10651">
        <v>678.46299999999997</v>
      </c>
      <c r="D10651">
        <v>2247605052</v>
      </c>
      <c r="E10651">
        <v>0.52189461538461501</v>
      </c>
    </row>
    <row r="10652" spans="1:5" x14ac:dyDescent="0.3">
      <c r="A10652" t="s">
        <v>15</v>
      </c>
      <c r="B10652">
        <v>1302000</v>
      </c>
      <c r="C10652">
        <v>680.55700000000002</v>
      </c>
      <c r="D10652">
        <v>2254541790</v>
      </c>
      <c r="E10652">
        <v>0.52270122887864801</v>
      </c>
    </row>
    <row r="10653" spans="1:5" x14ac:dyDescent="0.3">
      <c r="A10653" t="s">
        <v>15</v>
      </c>
      <c r="B10653">
        <v>1304000</v>
      </c>
      <c r="C10653">
        <v>682.654</v>
      </c>
      <c r="D10653">
        <v>2261489198</v>
      </c>
      <c r="E10653">
        <v>0.52350766871165599</v>
      </c>
    </row>
    <row r="10654" spans="1:5" x14ac:dyDescent="0.3">
      <c r="A10654" t="s">
        <v>15</v>
      </c>
      <c r="B10654">
        <v>1306000</v>
      </c>
      <c r="C10654">
        <v>684.75400000000002</v>
      </c>
      <c r="D10654">
        <v>2268447745</v>
      </c>
      <c r="E10654">
        <v>0.52431393568147</v>
      </c>
    </row>
    <row r="10655" spans="1:5" x14ac:dyDescent="0.3">
      <c r="A10655" t="s">
        <v>15</v>
      </c>
      <c r="B10655">
        <v>1308000</v>
      </c>
      <c r="C10655">
        <v>686.85900000000004</v>
      </c>
      <c r="D10655">
        <v>2275419582</v>
      </c>
      <c r="E10655">
        <v>0.52512155963302798</v>
      </c>
    </row>
    <row r="10656" spans="1:5" x14ac:dyDescent="0.3">
      <c r="A10656" t="s">
        <v>15</v>
      </c>
      <c r="B10656">
        <v>1310000</v>
      </c>
      <c r="C10656">
        <v>688.96699999999998</v>
      </c>
      <c r="D10656">
        <v>2282404531</v>
      </c>
      <c r="E10656">
        <v>0.52592900763358796</v>
      </c>
    </row>
    <row r="10657" spans="1:5" x14ac:dyDescent="0.3">
      <c r="A10657" t="s">
        <v>15</v>
      </c>
      <c r="B10657">
        <v>1312000</v>
      </c>
      <c r="C10657">
        <v>691.07799999999997</v>
      </c>
      <c r="D10657">
        <v>2289397604</v>
      </c>
      <c r="E10657">
        <v>0.52673628048780496</v>
      </c>
    </row>
    <row r="10658" spans="1:5" x14ac:dyDescent="0.3">
      <c r="A10658" t="s">
        <v>15</v>
      </c>
      <c r="B10658">
        <v>1314000</v>
      </c>
      <c r="C10658">
        <v>693.19200000000001</v>
      </c>
      <c r="D10658">
        <v>2296401349</v>
      </c>
      <c r="E10658">
        <v>0.52754337899543402</v>
      </c>
    </row>
    <row r="10659" spans="1:5" x14ac:dyDescent="0.3">
      <c r="A10659" t="s">
        <v>15</v>
      </c>
      <c r="B10659">
        <v>1316000</v>
      </c>
      <c r="C10659">
        <v>695.30899999999997</v>
      </c>
      <c r="D10659">
        <v>2303412352</v>
      </c>
      <c r="E10659">
        <v>0.52835030395136795</v>
      </c>
    </row>
    <row r="10660" spans="1:5" x14ac:dyDescent="0.3">
      <c r="A10660" t="s">
        <v>15</v>
      </c>
      <c r="B10660">
        <v>1318000</v>
      </c>
      <c r="C10660">
        <v>697.428</v>
      </c>
      <c r="D10660">
        <v>2310433774</v>
      </c>
      <c r="E10660">
        <v>0.52915629742033399</v>
      </c>
    </row>
    <row r="10661" spans="1:5" x14ac:dyDescent="0.3">
      <c r="A10661" t="s">
        <v>15</v>
      </c>
      <c r="B10661">
        <v>1320000</v>
      </c>
      <c r="C10661">
        <v>699.55200000000002</v>
      </c>
      <c r="D10661">
        <v>2317470056</v>
      </c>
      <c r="E10661">
        <v>0.52996363636363597</v>
      </c>
    </row>
    <row r="10662" spans="1:5" x14ac:dyDescent="0.3">
      <c r="A10662" t="s">
        <v>15</v>
      </c>
      <c r="B10662">
        <v>1322000</v>
      </c>
      <c r="C10662">
        <v>701.67899999999997</v>
      </c>
      <c r="D10662">
        <v>2324514711</v>
      </c>
      <c r="E10662">
        <v>0.53077080181543101</v>
      </c>
    </row>
    <row r="10663" spans="1:5" x14ac:dyDescent="0.3">
      <c r="A10663" t="s">
        <v>15</v>
      </c>
      <c r="B10663">
        <v>1324000</v>
      </c>
      <c r="C10663">
        <v>703.80899999999997</v>
      </c>
      <c r="D10663">
        <v>2331571941</v>
      </c>
      <c r="E10663">
        <v>0.53157779456193399</v>
      </c>
    </row>
    <row r="10664" spans="1:5" x14ac:dyDescent="0.3">
      <c r="A10664" t="s">
        <v>15</v>
      </c>
      <c r="B10664">
        <v>1326000</v>
      </c>
      <c r="C10664">
        <v>705.94299999999998</v>
      </c>
      <c r="D10664">
        <v>2338641765</v>
      </c>
      <c r="E10664">
        <v>0.53238536953242799</v>
      </c>
    </row>
    <row r="10665" spans="1:5" x14ac:dyDescent="0.3">
      <c r="A10665" t="s">
        <v>15</v>
      </c>
      <c r="B10665">
        <v>1328000</v>
      </c>
      <c r="C10665">
        <v>708.08</v>
      </c>
      <c r="D10665">
        <v>2345722617</v>
      </c>
      <c r="E10665">
        <v>0.53319277108433705</v>
      </c>
    </row>
    <row r="10666" spans="1:5" x14ac:dyDescent="0.3">
      <c r="A10666" t="s">
        <v>15</v>
      </c>
      <c r="B10666">
        <v>1330000</v>
      </c>
      <c r="C10666">
        <v>710.22199999999998</v>
      </c>
      <c r="D10666">
        <v>2352816878</v>
      </c>
      <c r="E10666">
        <v>0.53400150375939803</v>
      </c>
    </row>
    <row r="10667" spans="1:5" x14ac:dyDescent="0.3">
      <c r="A10667" t="s">
        <v>15</v>
      </c>
      <c r="B10667">
        <v>1332000</v>
      </c>
      <c r="C10667">
        <v>712.36599999999999</v>
      </c>
      <c r="D10667">
        <v>2359919426</v>
      </c>
      <c r="E10667">
        <v>0.53480930930930903</v>
      </c>
    </row>
    <row r="10668" spans="1:5" x14ac:dyDescent="0.3">
      <c r="A10668" t="s">
        <v>15</v>
      </c>
      <c r="B10668">
        <v>1334000</v>
      </c>
      <c r="C10668">
        <v>714.51300000000003</v>
      </c>
      <c r="D10668">
        <v>2367031612</v>
      </c>
      <c r="E10668">
        <v>0.535616941529235</v>
      </c>
    </row>
    <row r="10669" spans="1:5" x14ac:dyDescent="0.3">
      <c r="A10669" t="s">
        <v>15</v>
      </c>
      <c r="B10669">
        <v>1336000</v>
      </c>
      <c r="C10669">
        <v>716.66399999999999</v>
      </c>
      <c r="D10669">
        <v>2374157862</v>
      </c>
      <c r="E10669">
        <v>0.53642514970059896</v>
      </c>
    </row>
    <row r="10670" spans="1:5" x14ac:dyDescent="0.3">
      <c r="A10670" t="s">
        <v>15</v>
      </c>
      <c r="B10670">
        <v>1338000</v>
      </c>
      <c r="C10670">
        <v>718.81899999999996</v>
      </c>
      <c r="D10670">
        <v>2381297257</v>
      </c>
      <c r="E10670">
        <v>0.53723393124065799</v>
      </c>
    </row>
    <row r="10671" spans="1:5" x14ac:dyDescent="0.3">
      <c r="A10671" t="s">
        <v>15</v>
      </c>
      <c r="B10671">
        <v>1340000</v>
      </c>
      <c r="C10671">
        <v>720.97900000000004</v>
      </c>
      <c r="D10671">
        <v>2388451600</v>
      </c>
      <c r="E10671">
        <v>0.53804402985074595</v>
      </c>
    </row>
    <row r="10672" spans="1:5" x14ac:dyDescent="0.3">
      <c r="A10672" t="s">
        <v>15</v>
      </c>
      <c r="B10672">
        <v>1342000</v>
      </c>
      <c r="C10672">
        <v>723.14099999999996</v>
      </c>
      <c r="D10672">
        <v>2395615017</v>
      </c>
      <c r="E10672">
        <v>0.53885320417287597</v>
      </c>
    </row>
    <row r="10673" spans="1:5" x14ac:dyDescent="0.3">
      <c r="A10673" t="s">
        <v>15</v>
      </c>
      <c r="B10673">
        <v>1344000</v>
      </c>
      <c r="C10673">
        <v>725.30700000000002</v>
      </c>
      <c r="D10673">
        <v>2402790208</v>
      </c>
      <c r="E10673">
        <v>0.53966294642857104</v>
      </c>
    </row>
    <row r="10674" spans="1:5" x14ac:dyDescent="0.3">
      <c r="A10674" t="s">
        <v>15</v>
      </c>
      <c r="B10674">
        <v>1346000</v>
      </c>
      <c r="C10674">
        <v>727.47500000000002</v>
      </c>
      <c r="D10674">
        <v>2409973173</v>
      </c>
      <c r="E10674">
        <v>0.54047176820207998</v>
      </c>
    </row>
    <row r="10675" spans="1:5" x14ac:dyDescent="0.3">
      <c r="A10675" t="s">
        <v>15</v>
      </c>
      <c r="B10675">
        <v>1348000</v>
      </c>
      <c r="C10675">
        <v>729.64800000000002</v>
      </c>
      <c r="D10675">
        <v>2417170556</v>
      </c>
      <c r="E10675">
        <v>0.54128189910979196</v>
      </c>
    </row>
    <row r="10676" spans="1:5" x14ac:dyDescent="0.3">
      <c r="A10676" t="s">
        <v>15</v>
      </c>
      <c r="B10676">
        <v>1350000</v>
      </c>
      <c r="C10676">
        <v>731.82299999999998</v>
      </c>
      <c r="D10676">
        <v>2424377498</v>
      </c>
      <c r="E10676">
        <v>0.54209111111111097</v>
      </c>
    </row>
    <row r="10677" spans="1:5" x14ac:dyDescent="0.3">
      <c r="A10677" t="s">
        <v>15</v>
      </c>
      <c r="B10677">
        <v>1352000</v>
      </c>
      <c r="C10677">
        <v>734.00099999999998</v>
      </c>
      <c r="D10677">
        <v>2431591828</v>
      </c>
      <c r="E10677">
        <v>0.54290014792899399</v>
      </c>
    </row>
    <row r="10678" spans="1:5" x14ac:dyDescent="0.3">
      <c r="A10678" t="s">
        <v>15</v>
      </c>
      <c r="B10678">
        <v>1354000</v>
      </c>
      <c r="C10678">
        <v>736.19799999999998</v>
      </c>
      <c r="D10678">
        <v>2438868858</v>
      </c>
      <c r="E10678">
        <v>0.54372082717873005</v>
      </c>
    </row>
    <row r="10679" spans="1:5" x14ac:dyDescent="0.3">
      <c r="A10679" t="s">
        <v>15</v>
      </c>
      <c r="B10679">
        <v>1356000</v>
      </c>
      <c r="C10679">
        <v>738.44500000000005</v>
      </c>
      <c r="D10679">
        <v>2446315665</v>
      </c>
      <c r="E10679">
        <v>0.54457595870206499</v>
      </c>
    </row>
    <row r="10680" spans="1:5" x14ac:dyDescent="0.3">
      <c r="A10680" t="s">
        <v>15</v>
      </c>
      <c r="B10680">
        <v>1358000</v>
      </c>
      <c r="C10680">
        <v>740.63599999999997</v>
      </c>
      <c r="D10680">
        <v>2453573631</v>
      </c>
      <c r="E10680">
        <v>0.54538733431516895</v>
      </c>
    </row>
    <row r="10681" spans="1:5" x14ac:dyDescent="0.3">
      <c r="A10681" t="s">
        <v>15</v>
      </c>
      <c r="B10681">
        <v>1360000</v>
      </c>
      <c r="C10681">
        <v>742.83100000000002</v>
      </c>
      <c r="D10681">
        <v>2460844595</v>
      </c>
      <c r="E10681">
        <v>0.54619926470588198</v>
      </c>
    </row>
    <row r="10682" spans="1:5" x14ac:dyDescent="0.3">
      <c r="A10682" t="s">
        <v>15</v>
      </c>
      <c r="B10682">
        <v>1362000</v>
      </c>
      <c r="C10682">
        <v>745.029</v>
      </c>
      <c r="D10682">
        <v>2468125181</v>
      </c>
      <c r="E10682">
        <v>0.54701101321585899</v>
      </c>
    </row>
    <row r="10683" spans="1:5" x14ac:dyDescent="0.3">
      <c r="A10683" t="s">
        <v>15</v>
      </c>
      <c r="B10683">
        <v>1364000</v>
      </c>
      <c r="C10683">
        <v>747.22699999999998</v>
      </c>
      <c r="D10683">
        <v>2475408255</v>
      </c>
      <c r="E10683">
        <v>0.54782038123167198</v>
      </c>
    </row>
    <row r="10684" spans="1:5" x14ac:dyDescent="0.3">
      <c r="A10684" t="s">
        <v>15</v>
      </c>
      <c r="B10684">
        <v>1366000</v>
      </c>
      <c r="C10684">
        <v>749.43100000000004</v>
      </c>
      <c r="D10684">
        <v>2482707125</v>
      </c>
      <c r="E10684">
        <v>0.54863177159590004</v>
      </c>
    </row>
    <row r="10685" spans="1:5" x14ac:dyDescent="0.3">
      <c r="A10685" t="s">
        <v>15</v>
      </c>
      <c r="B10685">
        <v>1368000</v>
      </c>
      <c r="C10685">
        <v>751.63599999999997</v>
      </c>
      <c r="D10685">
        <v>2490012920</v>
      </c>
      <c r="E10685">
        <v>0.54944152046783601</v>
      </c>
    </row>
    <row r="10686" spans="1:5" x14ac:dyDescent="0.3">
      <c r="A10686" t="s">
        <v>15</v>
      </c>
      <c r="B10686">
        <v>1370000</v>
      </c>
      <c r="C10686">
        <v>753.84500000000003</v>
      </c>
      <c r="D10686">
        <v>2497330467</v>
      </c>
      <c r="E10686">
        <v>0.550251824817518</v>
      </c>
    </row>
    <row r="10687" spans="1:5" x14ac:dyDescent="0.3">
      <c r="A10687" t="s">
        <v>15</v>
      </c>
      <c r="B10687">
        <v>1372000</v>
      </c>
      <c r="C10687">
        <v>756.05799999999999</v>
      </c>
      <c r="D10687">
        <v>2504661547</v>
      </c>
      <c r="E10687">
        <v>0.55106268221574295</v>
      </c>
    </row>
    <row r="10688" spans="1:5" x14ac:dyDescent="0.3">
      <c r="A10688" t="s">
        <v>15</v>
      </c>
      <c r="B10688">
        <v>1374000</v>
      </c>
      <c r="C10688">
        <v>758.27300000000002</v>
      </c>
      <c r="D10688">
        <v>2511999260</v>
      </c>
      <c r="E10688">
        <v>0.55187263464337699</v>
      </c>
    </row>
    <row r="10689" spans="1:5" x14ac:dyDescent="0.3">
      <c r="A10689" t="s">
        <v>15</v>
      </c>
      <c r="B10689">
        <v>1376000</v>
      </c>
      <c r="C10689">
        <v>760.49900000000002</v>
      </c>
      <c r="D10689">
        <v>2519373812</v>
      </c>
      <c r="E10689">
        <v>0.55268822674418605</v>
      </c>
    </row>
    <row r="10690" spans="1:5" x14ac:dyDescent="0.3">
      <c r="A10690" t="s">
        <v>15</v>
      </c>
      <c r="B10690">
        <v>1378000</v>
      </c>
      <c r="C10690">
        <v>762.72</v>
      </c>
      <c r="D10690">
        <v>2526732600</v>
      </c>
      <c r="E10690">
        <v>0.55349782293178496</v>
      </c>
    </row>
    <row r="10691" spans="1:5" x14ac:dyDescent="0.3">
      <c r="A10691" t="s">
        <v>15</v>
      </c>
      <c r="B10691">
        <v>1380000</v>
      </c>
      <c r="C10691">
        <v>764.94600000000003</v>
      </c>
      <c r="D10691">
        <v>2534104868</v>
      </c>
      <c r="E10691">
        <v>0.554308695652174</v>
      </c>
    </row>
    <row r="10692" spans="1:5" x14ac:dyDescent="0.3">
      <c r="A10692" t="s">
        <v>15</v>
      </c>
      <c r="B10692">
        <v>1382000</v>
      </c>
      <c r="C10692">
        <v>767.173</v>
      </c>
      <c r="D10692">
        <v>2541485211</v>
      </c>
      <c r="E10692">
        <v>0.55511794500723599</v>
      </c>
    </row>
    <row r="10693" spans="1:5" x14ac:dyDescent="0.3">
      <c r="A10693" t="s">
        <v>15</v>
      </c>
      <c r="B10693">
        <v>1384000</v>
      </c>
      <c r="C10693">
        <v>769.40499999999997</v>
      </c>
      <c r="D10693">
        <v>2548876870</v>
      </c>
      <c r="E10693">
        <v>0.55592846820809305</v>
      </c>
    </row>
    <row r="10694" spans="1:5" x14ac:dyDescent="0.3">
      <c r="A10694" t="s">
        <v>15</v>
      </c>
      <c r="B10694">
        <v>1386000</v>
      </c>
      <c r="C10694">
        <v>771.64</v>
      </c>
      <c r="D10694">
        <v>2556281952</v>
      </c>
      <c r="E10694">
        <v>0.55673881673881698</v>
      </c>
    </row>
    <row r="10695" spans="1:5" x14ac:dyDescent="0.3">
      <c r="A10695" t="s">
        <v>15</v>
      </c>
      <c r="B10695">
        <v>1388000</v>
      </c>
      <c r="C10695">
        <v>773.88</v>
      </c>
      <c r="D10695">
        <v>2563701934</v>
      </c>
      <c r="E10695">
        <v>0.55755043227665702</v>
      </c>
    </row>
    <row r="10696" spans="1:5" x14ac:dyDescent="0.3">
      <c r="A10696" t="s">
        <v>15</v>
      </c>
      <c r="B10696">
        <v>1390000</v>
      </c>
      <c r="C10696">
        <v>776.12099999999998</v>
      </c>
      <c r="D10696">
        <v>2571128301</v>
      </c>
      <c r="E10696">
        <v>0.55836043165467597</v>
      </c>
    </row>
    <row r="10697" spans="1:5" x14ac:dyDescent="0.3">
      <c r="A10697" t="s">
        <v>15</v>
      </c>
      <c r="B10697">
        <v>1392000</v>
      </c>
      <c r="C10697">
        <v>778.36599999999999</v>
      </c>
      <c r="D10697">
        <v>2578563570</v>
      </c>
      <c r="E10697">
        <v>0.55917097701149399</v>
      </c>
    </row>
    <row r="10698" spans="1:5" x14ac:dyDescent="0.3">
      <c r="A10698" t="s">
        <v>15</v>
      </c>
      <c r="B10698">
        <v>1394000</v>
      </c>
      <c r="C10698">
        <v>780.61500000000001</v>
      </c>
      <c r="D10698">
        <v>2586013076</v>
      </c>
      <c r="E10698">
        <v>0.55998206599713096</v>
      </c>
    </row>
    <row r="10699" spans="1:5" x14ac:dyDescent="0.3">
      <c r="A10699" t="s">
        <v>15</v>
      </c>
      <c r="B10699">
        <v>1396000</v>
      </c>
      <c r="C10699">
        <v>782.86500000000001</v>
      </c>
      <c r="D10699">
        <v>2593469687</v>
      </c>
      <c r="E10699">
        <v>0.56079154727793701</v>
      </c>
    </row>
    <row r="10700" spans="1:5" x14ac:dyDescent="0.3">
      <c r="A10700" t="s">
        <v>15</v>
      </c>
      <c r="B10700">
        <v>1398000</v>
      </c>
      <c r="C10700">
        <v>785.12099999999998</v>
      </c>
      <c r="D10700">
        <v>2600941173</v>
      </c>
      <c r="E10700">
        <v>0.56160300429184595</v>
      </c>
    </row>
    <row r="10701" spans="1:5" x14ac:dyDescent="0.3">
      <c r="A10701" t="s">
        <v>15</v>
      </c>
      <c r="B10701">
        <v>1400000</v>
      </c>
      <c r="C10701">
        <v>787.37800000000004</v>
      </c>
      <c r="D10701">
        <v>2608420147</v>
      </c>
      <c r="E10701">
        <v>0.56241285714285705</v>
      </c>
    </row>
    <row r="10702" spans="1:5" x14ac:dyDescent="0.3">
      <c r="A10702" t="s">
        <v>15</v>
      </c>
      <c r="B10702">
        <v>1402000</v>
      </c>
      <c r="C10702">
        <v>789.64099999999996</v>
      </c>
      <c r="D10702">
        <v>2615917291</v>
      </c>
      <c r="E10702">
        <v>0.56322467902995699</v>
      </c>
    </row>
    <row r="10703" spans="1:5" x14ac:dyDescent="0.3">
      <c r="A10703" t="s">
        <v>15</v>
      </c>
      <c r="B10703">
        <v>1404000</v>
      </c>
      <c r="C10703">
        <v>791.91200000000003</v>
      </c>
      <c r="D10703">
        <v>2623440349</v>
      </c>
      <c r="E10703">
        <v>0.56403988603988597</v>
      </c>
    </row>
    <row r="10704" spans="1:5" x14ac:dyDescent="0.3">
      <c r="A10704" t="s">
        <v>15</v>
      </c>
      <c r="B10704">
        <v>1406000</v>
      </c>
      <c r="C10704">
        <v>794.20600000000002</v>
      </c>
      <c r="D10704">
        <v>2631037151</v>
      </c>
      <c r="E10704">
        <v>0.56486913229018498</v>
      </c>
    </row>
    <row r="10705" spans="1:5" x14ac:dyDescent="0.3">
      <c r="A10705" t="s">
        <v>15</v>
      </c>
      <c r="B10705">
        <v>1408000</v>
      </c>
      <c r="C10705">
        <v>796.476</v>
      </c>
      <c r="D10705">
        <v>2638559111</v>
      </c>
      <c r="E10705">
        <v>0.56567897727272698</v>
      </c>
    </row>
    <row r="10706" spans="1:5" x14ac:dyDescent="0.3">
      <c r="A10706" t="s">
        <v>15</v>
      </c>
      <c r="B10706">
        <v>1410000</v>
      </c>
      <c r="C10706">
        <v>798.75099999999998</v>
      </c>
      <c r="D10706">
        <v>2646096359</v>
      </c>
      <c r="E10706">
        <v>0.566490070921986</v>
      </c>
    </row>
    <row r="10707" spans="1:5" x14ac:dyDescent="0.3">
      <c r="A10707" t="s">
        <v>15</v>
      </c>
      <c r="B10707">
        <v>1412000</v>
      </c>
      <c r="C10707">
        <v>801.029</v>
      </c>
      <c r="D10707">
        <v>2653641819</v>
      </c>
      <c r="E10707">
        <v>0.567300991501416</v>
      </c>
    </row>
    <row r="10708" spans="1:5" x14ac:dyDescent="0.3">
      <c r="A10708" t="s">
        <v>15</v>
      </c>
      <c r="B10708">
        <v>1414000</v>
      </c>
      <c r="C10708">
        <v>803.31</v>
      </c>
      <c r="D10708">
        <v>2661197610</v>
      </c>
      <c r="E10708">
        <v>0.56811173974540297</v>
      </c>
    </row>
    <row r="10709" spans="1:5" x14ac:dyDescent="0.3">
      <c r="A10709" t="s">
        <v>15</v>
      </c>
      <c r="B10709">
        <v>1416000</v>
      </c>
      <c r="C10709">
        <v>805.59699999999998</v>
      </c>
      <c r="D10709">
        <v>2668773775</v>
      </c>
      <c r="E10709">
        <v>0.56892443502824896</v>
      </c>
    </row>
    <row r="10710" spans="1:5" x14ac:dyDescent="0.3">
      <c r="A10710" t="s">
        <v>15</v>
      </c>
      <c r="B10710">
        <v>1418000</v>
      </c>
      <c r="C10710">
        <v>807.88400000000001</v>
      </c>
      <c r="D10710">
        <v>2676350348</v>
      </c>
      <c r="E10710">
        <v>0.56973483779971801</v>
      </c>
    </row>
    <row r="10711" spans="1:5" x14ac:dyDescent="0.3">
      <c r="A10711" t="s">
        <v>15</v>
      </c>
      <c r="B10711">
        <v>1420000</v>
      </c>
      <c r="C10711">
        <v>810.17600000000004</v>
      </c>
      <c r="D10711">
        <v>2683942916</v>
      </c>
      <c r="E10711">
        <v>0.57054647887323895</v>
      </c>
    </row>
    <row r="10712" spans="1:5" x14ac:dyDescent="0.3">
      <c r="A10712" t="s">
        <v>15</v>
      </c>
      <c r="B10712">
        <v>1422000</v>
      </c>
      <c r="C10712">
        <v>812.46900000000005</v>
      </c>
      <c r="D10712">
        <v>2691538939</v>
      </c>
      <c r="E10712">
        <v>0.57135654008438796</v>
      </c>
    </row>
    <row r="10713" spans="1:5" x14ac:dyDescent="0.3">
      <c r="A10713" t="s">
        <v>15</v>
      </c>
      <c r="B10713">
        <v>1424000</v>
      </c>
      <c r="C10713">
        <v>814.76599999999996</v>
      </c>
      <c r="D10713">
        <v>2699148790</v>
      </c>
      <c r="E10713">
        <v>0.57216713483146098</v>
      </c>
    </row>
    <row r="10714" spans="1:5" x14ac:dyDescent="0.3">
      <c r="A10714" t="s">
        <v>15</v>
      </c>
      <c r="B10714">
        <v>1426000</v>
      </c>
      <c r="C10714">
        <v>817.06500000000005</v>
      </c>
      <c r="D10714">
        <v>2706767246</v>
      </c>
      <c r="E10714">
        <v>0.57297685834502099</v>
      </c>
    </row>
    <row r="10715" spans="1:5" x14ac:dyDescent="0.3">
      <c r="A10715" t="s">
        <v>15</v>
      </c>
      <c r="B10715">
        <v>1428000</v>
      </c>
      <c r="C10715">
        <v>819.37</v>
      </c>
      <c r="D10715">
        <v>2714401432</v>
      </c>
      <c r="E10715">
        <v>0.57378851540616205</v>
      </c>
    </row>
    <row r="10716" spans="1:5" x14ac:dyDescent="0.3">
      <c r="A10716" t="s">
        <v>15</v>
      </c>
      <c r="B10716">
        <v>1430000</v>
      </c>
      <c r="C10716">
        <v>821.67700000000002</v>
      </c>
      <c r="D10716">
        <v>2722043195</v>
      </c>
      <c r="E10716">
        <v>0.57459930069930099</v>
      </c>
    </row>
    <row r="10717" spans="1:5" x14ac:dyDescent="0.3">
      <c r="A10717" t="s">
        <v>15</v>
      </c>
      <c r="B10717">
        <v>1432000</v>
      </c>
      <c r="C10717">
        <v>823.98699999999997</v>
      </c>
      <c r="D10717">
        <v>2729696660</v>
      </c>
      <c r="E10717">
        <v>0.57540991620111703</v>
      </c>
    </row>
    <row r="10718" spans="1:5" x14ac:dyDescent="0.3">
      <c r="A10718" t="s">
        <v>15</v>
      </c>
      <c r="B10718">
        <v>1434000</v>
      </c>
      <c r="C10718">
        <v>826.3</v>
      </c>
      <c r="D10718">
        <v>2737359323</v>
      </c>
      <c r="E10718">
        <v>0.57622036262203602</v>
      </c>
    </row>
    <row r="10719" spans="1:5" x14ac:dyDescent="0.3">
      <c r="A10719" t="s">
        <v>15</v>
      </c>
      <c r="B10719">
        <v>1436000</v>
      </c>
      <c r="C10719">
        <v>828.61599999999999</v>
      </c>
      <c r="D10719">
        <v>2745032211</v>
      </c>
      <c r="E10719">
        <v>0.57703064066852405</v>
      </c>
    </row>
    <row r="10720" spans="1:5" x14ac:dyDescent="0.3">
      <c r="A10720" t="s">
        <v>15</v>
      </c>
      <c r="B10720">
        <v>1438000</v>
      </c>
      <c r="C10720">
        <v>830.93499999999995</v>
      </c>
      <c r="D10720">
        <v>2752714700</v>
      </c>
      <c r="E10720">
        <v>0.57784075104311505</v>
      </c>
    </row>
    <row r="10721" spans="1:5" x14ac:dyDescent="0.3">
      <c r="A10721" t="s">
        <v>15</v>
      </c>
      <c r="B10721">
        <v>1440000</v>
      </c>
      <c r="C10721">
        <v>833.25699999999995</v>
      </c>
      <c r="D10721">
        <v>2760407026</v>
      </c>
      <c r="E10721">
        <v>0.57865069444444395</v>
      </c>
    </row>
    <row r="10722" spans="1:5" x14ac:dyDescent="0.3">
      <c r="A10722" t="s">
        <v>15</v>
      </c>
      <c r="B10722">
        <v>1442000</v>
      </c>
      <c r="C10722">
        <v>835.58199999999999</v>
      </c>
      <c r="D10722">
        <v>2768110142</v>
      </c>
      <c r="E10722">
        <v>0.57946047156726799</v>
      </c>
    </row>
    <row r="10723" spans="1:5" x14ac:dyDescent="0.3">
      <c r="A10723" t="s">
        <v>15</v>
      </c>
      <c r="B10723">
        <v>1444000</v>
      </c>
      <c r="C10723">
        <v>837.91200000000003</v>
      </c>
      <c r="D10723">
        <v>2775827670</v>
      </c>
      <c r="E10723">
        <v>0.58027146814404396</v>
      </c>
    </row>
    <row r="10724" spans="1:5" x14ac:dyDescent="0.3">
      <c r="A10724" t="s">
        <v>15</v>
      </c>
      <c r="B10724">
        <v>1446000</v>
      </c>
      <c r="C10724">
        <v>840.245</v>
      </c>
      <c r="D10724">
        <v>2783555790</v>
      </c>
      <c r="E10724">
        <v>0.58108229598893502</v>
      </c>
    </row>
    <row r="10725" spans="1:5" x14ac:dyDescent="0.3">
      <c r="A10725" t="s">
        <v>15</v>
      </c>
      <c r="B10725">
        <v>1448000</v>
      </c>
      <c r="C10725">
        <v>842.58100000000002</v>
      </c>
      <c r="D10725">
        <v>2791294043</v>
      </c>
      <c r="E10725">
        <v>0.58189295580110501</v>
      </c>
    </row>
    <row r="10726" spans="1:5" x14ac:dyDescent="0.3">
      <c r="A10726" t="s">
        <v>15</v>
      </c>
      <c r="B10726">
        <v>1450000</v>
      </c>
      <c r="C10726">
        <v>844.92</v>
      </c>
      <c r="D10726">
        <v>2799042727</v>
      </c>
      <c r="E10726">
        <v>0.58270344827586196</v>
      </c>
    </row>
    <row r="10727" spans="1:5" x14ac:dyDescent="0.3">
      <c r="A10727" t="s">
        <v>15</v>
      </c>
      <c r="B10727">
        <v>1452000</v>
      </c>
      <c r="C10727">
        <v>847.26099999999997</v>
      </c>
      <c r="D10727">
        <v>2806797824</v>
      </c>
      <c r="E10727">
        <v>0.58351308539944902</v>
      </c>
    </row>
    <row r="10728" spans="1:5" x14ac:dyDescent="0.3">
      <c r="A10728" t="s">
        <v>15</v>
      </c>
      <c r="B10728">
        <v>1454000</v>
      </c>
      <c r="C10728">
        <v>849.60599999999999</v>
      </c>
      <c r="D10728">
        <v>2814565639</v>
      </c>
      <c r="E10728">
        <v>0.584323246217331</v>
      </c>
    </row>
    <row r="10729" spans="1:5" x14ac:dyDescent="0.3">
      <c r="A10729" t="s">
        <v>15</v>
      </c>
      <c r="B10729">
        <v>1456000</v>
      </c>
      <c r="C10729">
        <v>851.95299999999997</v>
      </c>
      <c r="D10729">
        <v>2822343420</v>
      </c>
      <c r="E10729">
        <v>0.58513255494505501</v>
      </c>
    </row>
    <row r="10730" spans="1:5" x14ac:dyDescent="0.3">
      <c r="A10730" t="s">
        <v>15</v>
      </c>
      <c r="B10730">
        <v>1458000</v>
      </c>
      <c r="C10730">
        <v>854.30499999999995</v>
      </c>
      <c r="D10730">
        <v>2830132438</v>
      </c>
      <c r="E10730">
        <v>0.58594307270233204</v>
      </c>
    </row>
    <row r="10731" spans="1:5" x14ac:dyDescent="0.3">
      <c r="A10731" t="s">
        <v>15</v>
      </c>
      <c r="B10731">
        <v>1460000</v>
      </c>
      <c r="C10731">
        <v>856.66099999999994</v>
      </c>
      <c r="D10731">
        <v>2837938572</v>
      </c>
      <c r="E10731">
        <v>0.58675410958904095</v>
      </c>
    </row>
    <row r="10732" spans="1:5" x14ac:dyDescent="0.3">
      <c r="A10732" t="s">
        <v>15</v>
      </c>
      <c r="B10732">
        <v>1462000</v>
      </c>
      <c r="C10732">
        <v>859.02</v>
      </c>
      <c r="D10732">
        <v>2845755310</v>
      </c>
      <c r="E10732">
        <v>0.58756497948016395</v>
      </c>
    </row>
    <row r="10733" spans="1:5" x14ac:dyDescent="0.3">
      <c r="A10733" t="s">
        <v>15</v>
      </c>
      <c r="B10733">
        <v>1464000</v>
      </c>
      <c r="C10733">
        <v>861.38400000000001</v>
      </c>
      <c r="D10733">
        <v>2853584405</v>
      </c>
      <c r="E10733">
        <v>0.58837704918032796</v>
      </c>
    </row>
    <row r="10734" spans="1:5" x14ac:dyDescent="0.3">
      <c r="A10734" t="s">
        <v>15</v>
      </c>
      <c r="B10734">
        <v>1466000</v>
      </c>
      <c r="C10734">
        <v>863.74900000000002</v>
      </c>
      <c r="D10734">
        <v>2861420618</v>
      </c>
      <c r="E10734">
        <v>0.58918758526602999</v>
      </c>
    </row>
    <row r="10735" spans="1:5" x14ac:dyDescent="0.3">
      <c r="A10735" t="s">
        <v>15</v>
      </c>
      <c r="B10735">
        <v>1468000</v>
      </c>
      <c r="C10735">
        <v>866.11900000000003</v>
      </c>
      <c r="D10735">
        <v>2869270709</v>
      </c>
      <c r="E10735">
        <v>0.58999931880109002</v>
      </c>
    </row>
    <row r="10736" spans="1:5" x14ac:dyDescent="0.3">
      <c r="A10736" t="s">
        <v>15</v>
      </c>
      <c r="B10736">
        <v>1470000</v>
      </c>
      <c r="C10736">
        <v>868.49</v>
      </c>
      <c r="D10736">
        <v>2877126319</v>
      </c>
      <c r="E10736">
        <v>0.59080952380952401</v>
      </c>
    </row>
    <row r="10737" spans="1:5" x14ac:dyDescent="0.3">
      <c r="A10737" t="s">
        <v>15</v>
      </c>
      <c r="B10737">
        <v>1472000</v>
      </c>
      <c r="C10737">
        <v>870.86599999999999</v>
      </c>
      <c r="D10737">
        <v>2884995713</v>
      </c>
      <c r="E10737">
        <v>0.591620923913043</v>
      </c>
    </row>
    <row r="10738" spans="1:5" x14ac:dyDescent="0.3">
      <c r="A10738" t="s">
        <v>15</v>
      </c>
      <c r="B10738">
        <v>1474000</v>
      </c>
      <c r="C10738">
        <v>873.24400000000003</v>
      </c>
      <c r="D10738">
        <v>2892874374</v>
      </c>
      <c r="E10738">
        <v>0.592431478968792</v>
      </c>
    </row>
    <row r="10739" spans="1:5" x14ac:dyDescent="0.3">
      <c r="A10739" t="s">
        <v>15</v>
      </c>
      <c r="B10739">
        <v>1476000</v>
      </c>
      <c r="C10739">
        <v>875.62599999999998</v>
      </c>
      <c r="D10739">
        <v>2900765019</v>
      </c>
      <c r="E10739">
        <v>0.593242547425474</v>
      </c>
    </row>
    <row r="10740" spans="1:5" x14ac:dyDescent="0.3">
      <c r="A10740" t="s">
        <v>15</v>
      </c>
      <c r="B10740">
        <v>1478000</v>
      </c>
      <c r="C10740">
        <v>878.01099999999997</v>
      </c>
      <c r="D10740">
        <v>2908668468</v>
      </c>
      <c r="E10740">
        <v>0.594053450608931</v>
      </c>
    </row>
    <row r="10741" spans="1:5" x14ac:dyDescent="0.3">
      <c r="A10741" t="s">
        <v>15</v>
      </c>
      <c r="B10741">
        <v>1480000</v>
      </c>
      <c r="C10741">
        <v>880.40300000000002</v>
      </c>
      <c r="D10741">
        <v>2916589705</v>
      </c>
      <c r="E10741">
        <v>0.59486689189189201</v>
      </c>
    </row>
    <row r="10742" spans="1:5" x14ac:dyDescent="0.3">
      <c r="A10742" t="s">
        <v>15</v>
      </c>
      <c r="B10742">
        <v>1482000</v>
      </c>
      <c r="C10742">
        <v>882.79399999999998</v>
      </c>
      <c r="D10742">
        <v>2924510791</v>
      </c>
      <c r="E10742">
        <v>0.59567746288798895</v>
      </c>
    </row>
    <row r="10743" spans="1:5" x14ac:dyDescent="0.3">
      <c r="A10743" t="s">
        <v>15</v>
      </c>
      <c r="B10743">
        <v>1484000</v>
      </c>
      <c r="C10743">
        <v>885.19</v>
      </c>
      <c r="D10743">
        <v>2932448986</v>
      </c>
      <c r="E10743">
        <v>0.59648921832884105</v>
      </c>
    </row>
    <row r="10744" spans="1:5" x14ac:dyDescent="0.3">
      <c r="A10744" t="s">
        <v>15</v>
      </c>
      <c r="B10744">
        <v>1486000</v>
      </c>
      <c r="C10744">
        <v>887.58900000000006</v>
      </c>
      <c r="D10744">
        <v>2940396209</v>
      </c>
      <c r="E10744">
        <v>0.59730080753701198</v>
      </c>
    </row>
    <row r="10745" spans="1:5" x14ac:dyDescent="0.3">
      <c r="A10745" t="s">
        <v>15</v>
      </c>
      <c r="B10745">
        <v>1488000</v>
      </c>
      <c r="C10745">
        <v>889.99199999999996</v>
      </c>
      <c r="D10745">
        <v>2948356765</v>
      </c>
      <c r="E10745">
        <v>0.59811290322580601</v>
      </c>
    </row>
    <row r="10746" spans="1:5" x14ac:dyDescent="0.3">
      <c r="A10746" t="s">
        <v>15</v>
      </c>
      <c r="B10746">
        <v>1490000</v>
      </c>
      <c r="C10746">
        <v>892.39700000000005</v>
      </c>
      <c r="D10746">
        <v>2956325627</v>
      </c>
      <c r="E10746">
        <v>0.59892416107382596</v>
      </c>
    </row>
    <row r="10747" spans="1:5" x14ac:dyDescent="0.3">
      <c r="A10747" t="s">
        <v>15</v>
      </c>
      <c r="B10747">
        <v>1492000</v>
      </c>
      <c r="C10747">
        <v>894.80600000000004</v>
      </c>
      <c r="D10747">
        <v>2964303572</v>
      </c>
      <c r="E10747">
        <v>0.59973592493297601</v>
      </c>
    </row>
    <row r="10748" spans="1:5" x14ac:dyDescent="0.3">
      <c r="A10748" t="s">
        <v>15</v>
      </c>
      <c r="B10748">
        <v>1494000</v>
      </c>
      <c r="C10748">
        <v>897.21699999999998</v>
      </c>
      <c r="D10748">
        <v>2972291515</v>
      </c>
      <c r="E10748">
        <v>0.60054685408299902</v>
      </c>
    </row>
    <row r="10749" spans="1:5" x14ac:dyDescent="0.3">
      <c r="A10749" t="s">
        <v>15</v>
      </c>
      <c r="B10749">
        <v>1496000</v>
      </c>
      <c r="C10749">
        <v>899.63199999999995</v>
      </c>
      <c r="D10749">
        <v>2980293140</v>
      </c>
      <c r="E10749">
        <v>0.60135828877005304</v>
      </c>
    </row>
    <row r="10750" spans="1:5" x14ac:dyDescent="0.3">
      <c r="A10750" t="s">
        <v>15</v>
      </c>
      <c r="B10750">
        <v>1498000</v>
      </c>
      <c r="C10750">
        <v>902.05100000000004</v>
      </c>
      <c r="D10750">
        <v>2988306074</v>
      </c>
      <c r="E10750">
        <v>0.60217022696929201</v>
      </c>
    </row>
    <row r="10751" spans="1:5" x14ac:dyDescent="0.3">
      <c r="A10751" t="s">
        <v>15</v>
      </c>
      <c r="B10751">
        <v>1500000</v>
      </c>
      <c r="C10751">
        <v>904.47299999999996</v>
      </c>
      <c r="D10751">
        <v>2996328939</v>
      </c>
      <c r="E10751">
        <v>0.60298200000000002</v>
      </c>
    </row>
    <row r="10752" spans="1:5" x14ac:dyDescent="0.3">
      <c r="A10752" t="s">
        <v>15</v>
      </c>
      <c r="B10752">
        <v>1502000</v>
      </c>
      <c r="C10752">
        <v>906.899</v>
      </c>
      <c r="D10752">
        <v>3004365286</v>
      </c>
      <c r="E10752">
        <v>0.60379427430093202</v>
      </c>
    </row>
    <row r="10753" spans="1:5" x14ac:dyDescent="0.3">
      <c r="A10753" t="s">
        <v>15</v>
      </c>
      <c r="B10753">
        <v>1504000</v>
      </c>
      <c r="C10753">
        <v>909.327</v>
      </c>
      <c r="D10753">
        <v>3012409467</v>
      </c>
      <c r="E10753">
        <v>0.60460571808510599</v>
      </c>
    </row>
    <row r="10754" spans="1:5" x14ac:dyDescent="0.3">
      <c r="A10754" t="s">
        <v>15</v>
      </c>
      <c r="B10754">
        <v>1506000</v>
      </c>
      <c r="C10754">
        <v>911.75900000000001</v>
      </c>
      <c r="D10754">
        <v>3020466797</v>
      </c>
      <c r="E10754">
        <v>0.605417662682603</v>
      </c>
    </row>
    <row r="10755" spans="1:5" x14ac:dyDescent="0.3">
      <c r="A10755" t="s">
        <v>15</v>
      </c>
      <c r="B10755">
        <v>1508000</v>
      </c>
      <c r="C10755">
        <v>914.19500000000005</v>
      </c>
      <c r="D10755">
        <v>3028537278</v>
      </c>
      <c r="E10755">
        <v>0.60623010610079597</v>
      </c>
    </row>
    <row r="10756" spans="1:5" x14ac:dyDescent="0.3">
      <c r="A10756" t="s">
        <v>15</v>
      </c>
      <c r="B10756">
        <v>1510000</v>
      </c>
      <c r="C10756">
        <v>916.63499999999999</v>
      </c>
      <c r="D10756">
        <v>3036618991</v>
      </c>
      <c r="E10756">
        <v>0.60704304635761597</v>
      </c>
    </row>
    <row r="10757" spans="1:5" x14ac:dyDescent="0.3">
      <c r="A10757" t="s">
        <v>15</v>
      </c>
      <c r="B10757">
        <v>1512000</v>
      </c>
      <c r="C10757">
        <v>919.07799999999997</v>
      </c>
      <c r="D10757">
        <v>3044712770</v>
      </c>
      <c r="E10757">
        <v>0.60785582010581996</v>
      </c>
    </row>
    <row r="10758" spans="1:5" x14ac:dyDescent="0.3">
      <c r="A10758" t="s">
        <v>15</v>
      </c>
      <c r="B10758">
        <v>1514000</v>
      </c>
      <c r="C10758">
        <v>921.52499999999998</v>
      </c>
      <c r="D10758">
        <v>3052820069</v>
      </c>
      <c r="E10758">
        <v>0.60866908850726598</v>
      </c>
    </row>
    <row r="10759" spans="1:5" x14ac:dyDescent="0.3">
      <c r="A10759" t="s">
        <v>15</v>
      </c>
      <c r="B10759">
        <v>1516000</v>
      </c>
      <c r="C10759">
        <v>923.97500000000002</v>
      </c>
      <c r="D10759">
        <v>3060935000</v>
      </c>
      <c r="E10759">
        <v>0.60948218997361503</v>
      </c>
    </row>
    <row r="10760" spans="1:5" x14ac:dyDescent="0.3">
      <c r="A10760" t="s">
        <v>15</v>
      </c>
      <c r="B10760">
        <v>1518000</v>
      </c>
      <c r="C10760">
        <v>926.428</v>
      </c>
      <c r="D10760">
        <v>3069062496</v>
      </c>
      <c r="E10760">
        <v>0.61029512516468998</v>
      </c>
    </row>
    <row r="10761" spans="1:5" x14ac:dyDescent="0.3">
      <c r="A10761" t="s">
        <v>15</v>
      </c>
      <c r="B10761">
        <v>1520000</v>
      </c>
      <c r="C10761">
        <v>928.88599999999997</v>
      </c>
      <c r="D10761">
        <v>3077204119</v>
      </c>
      <c r="E10761">
        <v>0.61110921052631595</v>
      </c>
    </row>
    <row r="10762" spans="1:5" x14ac:dyDescent="0.3">
      <c r="A10762" t="s">
        <v>15</v>
      </c>
      <c r="B10762">
        <v>1522000</v>
      </c>
      <c r="C10762">
        <v>931.34799999999996</v>
      </c>
      <c r="D10762">
        <v>3085360014</v>
      </c>
      <c r="E10762">
        <v>0.61192378449408702</v>
      </c>
    </row>
    <row r="10763" spans="1:5" x14ac:dyDescent="0.3">
      <c r="A10763" t="s">
        <v>15</v>
      </c>
      <c r="B10763">
        <v>1524000</v>
      </c>
      <c r="C10763">
        <v>933.81100000000004</v>
      </c>
      <c r="D10763">
        <v>3093521536</v>
      </c>
      <c r="E10763">
        <v>0.61273687664041998</v>
      </c>
    </row>
    <row r="10764" spans="1:5" x14ac:dyDescent="0.3">
      <c r="A10764" t="s">
        <v>15</v>
      </c>
      <c r="B10764">
        <v>1526000</v>
      </c>
      <c r="C10764">
        <v>936.28</v>
      </c>
      <c r="D10764">
        <v>3101700653</v>
      </c>
      <c r="E10764">
        <v>0.61355176933158595</v>
      </c>
    </row>
    <row r="10765" spans="1:5" x14ac:dyDescent="0.3">
      <c r="A10765" t="s">
        <v>15</v>
      </c>
      <c r="B10765">
        <v>1528000</v>
      </c>
      <c r="C10765">
        <v>938.75099999999998</v>
      </c>
      <c r="D10765">
        <v>3109886437</v>
      </c>
      <c r="E10765">
        <v>0.61436583769633502</v>
      </c>
    </row>
    <row r="10766" spans="1:5" x14ac:dyDescent="0.3">
      <c r="A10766" t="s">
        <v>15</v>
      </c>
      <c r="B10766">
        <v>1530000</v>
      </c>
      <c r="C10766">
        <v>941.22699999999998</v>
      </c>
      <c r="D10766">
        <v>3118089081</v>
      </c>
      <c r="E10766">
        <v>0.61518104575163401</v>
      </c>
    </row>
    <row r="10767" spans="1:5" x14ac:dyDescent="0.3">
      <c r="A10767" t="s">
        <v>15</v>
      </c>
      <c r="B10767">
        <v>1532000</v>
      </c>
      <c r="C10767">
        <v>943.70600000000002</v>
      </c>
      <c r="D10767">
        <v>3126300211</v>
      </c>
      <c r="E10767">
        <v>0.61599608355091395</v>
      </c>
    </row>
    <row r="10768" spans="1:5" x14ac:dyDescent="0.3">
      <c r="A10768" t="s">
        <v>15</v>
      </c>
      <c r="B10768">
        <v>1534000</v>
      </c>
      <c r="C10768">
        <v>946.18799999999999</v>
      </c>
      <c r="D10768">
        <v>3134522890</v>
      </c>
      <c r="E10768">
        <v>0.61681095176010403</v>
      </c>
    </row>
    <row r="10769" spans="1:5" x14ac:dyDescent="0.3">
      <c r="A10769" t="s">
        <v>15</v>
      </c>
      <c r="B10769">
        <v>1536000</v>
      </c>
      <c r="C10769">
        <v>948.67200000000003</v>
      </c>
      <c r="D10769">
        <v>3142753236</v>
      </c>
      <c r="E10769">
        <v>0.61762499999999998</v>
      </c>
    </row>
    <row r="10770" spans="1:5" x14ac:dyDescent="0.3">
      <c r="A10770" t="s">
        <v>15</v>
      </c>
      <c r="B10770">
        <v>1538000</v>
      </c>
      <c r="C10770">
        <v>951.16200000000003</v>
      </c>
      <c r="D10770">
        <v>3150999085</v>
      </c>
      <c r="E10770">
        <v>0.61844083224967505</v>
      </c>
    </row>
    <row r="10771" spans="1:5" x14ac:dyDescent="0.3">
      <c r="A10771" t="s">
        <v>15</v>
      </c>
      <c r="B10771">
        <v>1540000</v>
      </c>
      <c r="C10771">
        <v>953.65300000000002</v>
      </c>
      <c r="D10771">
        <v>3159252361</v>
      </c>
      <c r="E10771">
        <v>0.61925519480519498</v>
      </c>
    </row>
    <row r="10772" spans="1:5" x14ac:dyDescent="0.3">
      <c r="A10772" t="s">
        <v>15</v>
      </c>
      <c r="B10772">
        <v>1542000</v>
      </c>
      <c r="C10772">
        <v>956.149</v>
      </c>
      <c r="D10772">
        <v>3167520638</v>
      </c>
      <c r="E10772">
        <v>0.62007068741893601</v>
      </c>
    </row>
    <row r="10773" spans="1:5" x14ac:dyDescent="0.3">
      <c r="A10773" t="s">
        <v>15</v>
      </c>
      <c r="B10773">
        <v>1544000</v>
      </c>
      <c r="C10773">
        <v>958.64700000000005</v>
      </c>
      <c r="D10773">
        <v>3175796704</v>
      </c>
      <c r="E10773">
        <v>0.62088536269430095</v>
      </c>
    </row>
    <row r="10774" spans="1:5" x14ac:dyDescent="0.3">
      <c r="A10774" t="s">
        <v>15</v>
      </c>
      <c r="B10774">
        <v>1546000</v>
      </c>
      <c r="C10774">
        <v>961.15</v>
      </c>
      <c r="D10774">
        <v>3184088985</v>
      </c>
      <c r="E10774">
        <v>0.62170116429495503</v>
      </c>
    </row>
    <row r="10775" spans="1:5" x14ac:dyDescent="0.3">
      <c r="A10775" t="s">
        <v>15</v>
      </c>
      <c r="B10775">
        <v>1548000</v>
      </c>
      <c r="C10775">
        <v>963.65599999999995</v>
      </c>
      <c r="D10775">
        <v>3192389764</v>
      </c>
      <c r="E10775">
        <v>0.62251679586563302</v>
      </c>
    </row>
    <row r="10776" spans="1:5" x14ac:dyDescent="0.3">
      <c r="A10776" t="s">
        <v>15</v>
      </c>
      <c r="B10776">
        <v>1550000</v>
      </c>
      <c r="C10776">
        <v>966.16499999999996</v>
      </c>
      <c r="D10776">
        <v>3200702461</v>
      </c>
      <c r="E10776">
        <v>0.62333225806451598</v>
      </c>
    </row>
    <row r="10777" spans="1:5" x14ac:dyDescent="0.3">
      <c r="A10777" t="s">
        <v>15</v>
      </c>
      <c r="B10777">
        <v>1552000</v>
      </c>
      <c r="C10777">
        <v>968.67700000000002</v>
      </c>
      <c r="D10777">
        <v>3209024862</v>
      </c>
      <c r="E10777">
        <v>0.62414755154639201</v>
      </c>
    </row>
    <row r="10778" spans="1:5" x14ac:dyDescent="0.3">
      <c r="A10778" t="s">
        <v>15</v>
      </c>
      <c r="B10778">
        <v>1554000</v>
      </c>
      <c r="C10778">
        <v>971.19399999999996</v>
      </c>
      <c r="D10778">
        <v>3217361829</v>
      </c>
      <c r="E10778">
        <v>0.62496396396396403</v>
      </c>
    </row>
    <row r="10779" spans="1:5" x14ac:dyDescent="0.3">
      <c r="A10779" t="s">
        <v>15</v>
      </c>
      <c r="B10779">
        <v>1556000</v>
      </c>
      <c r="C10779">
        <v>973.71299999999997</v>
      </c>
      <c r="D10779">
        <v>3225708844</v>
      </c>
      <c r="E10779">
        <v>0.62577956298200499</v>
      </c>
    </row>
    <row r="10780" spans="1:5" x14ac:dyDescent="0.3">
      <c r="A10780" t="s">
        <v>15</v>
      </c>
      <c r="B10780">
        <v>1558000</v>
      </c>
      <c r="C10780">
        <v>976.23599999999999</v>
      </c>
      <c r="D10780">
        <v>3234065699</v>
      </c>
      <c r="E10780">
        <v>0.62659563543003804</v>
      </c>
    </row>
    <row r="10781" spans="1:5" x14ac:dyDescent="0.3">
      <c r="A10781" t="s">
        <v>15</v>
      </c>
      <c r="B10781">
        <v>1560000</v>
      </c>
      <c r="C10781">
        <v>978.76099999999997</v>
      </c>
      <c r="D10781">
        <v>3242431329</v>
      </c>
      <c r="E10781">
        <v>0.62741089743589695</v>
      </c>
    </row>
    <row r="10782" spans="1:5" x14ac:dyDescent="0.3">
      <c r="A10782" t="s">
        <v>15</v>
      </c>
      <c r="B10782">
        <v>1562000</v>
      </c>
      <c r="C10782">
        <v>981.29</v>
      </c>
      <c r="D10782">
        <v>3250809537</v>
      </c>
      <c r="E10782">
        <v>0.62822663252240696</v>
      </c>
    </row>
    <row r="10783" spans="1:5" x14ac:dyDescent="0.3">
      <c r="A10783" t="s">
        <v>15</v>
      </c>
      <c r="B10783">
        <v>1564000</v>
      </c>
      <c r="C10783">
        <v>983.82299999999998</v>
      </c>
      <c r="D10783">
        <v>3259200105</v>
      </c>
      <c r="E10783">
        <v>0.62904283887468004</v>
      </c>
    </row>
    <row r="10784" spans="1:5" x14ac:dyDescent="0.3">
      <c r="A10784" t="s">
        <v>15</v>
      </c>
      <c r="B10784">
        <v>1566000</v>
      </c>
      <c r="C10784">
        <v>986.36</v>
      </c>
      <c r="D10784">
        <v>3267605762</v>
      </c>
      <c r="E10784">
        <v>0.629859514687101</v>
      </c>
    </row>
    <row r="10785" spans="1:5" x14ac:dyDescent="0.3">
      <c r="A10785" t="s">
        <v>15</v>
      </c>
      <c r="B10785">
        <v>1568000</v>
      </c>
      <c r="C10785">
        <v>988.90200000000004</v>
      </c>
      <c r="D10785">
        <v>3276026704</v>
      </c>
      <c r="E10785">
        <v>0.63067729591836696</v>
      </c>
    </row>
    <row r="10786" spans="1:5" x14ac:dyDescent="0.3">
      <c r="A10786" t="s">
        <v>15</v>
      </c>
      <c r="B10786">
        <v>1570000</v>
      </c>
      <c r="C10786">
        <v>991.447</v>
      </c>
      <c r="D10786">
        <v>3284455154</v>
      </c>
      <c r="E10786">
        <v>0.63149490445859902</v>
      </c>
    </row>
    <row r="10787" spans="1:5" x14ac:dyDescent="0.3">
      <c r="A10787" t="s">
        <v>15</v>
      </c>
      <c r="B10787">
        <v>1572000</v>
      </c>
      <c r="C10787">
        <v>993.995</v>
      </c>
      <c r="D10787">
        <v>3292896304</v>
      </c>
      <c r="E10787">
        <v>0.63231234096692102</v>
      </c>
    </row>
    <row r="10788" spans="1:5" x14ac:dyDescent="0.3">
      <c r="A10788" t="s">
        <v>15</v>
      </c>
      <c r="B10788">
        <v>1574000</v>
      </c>
      <c r="C10788">
        <v>996.54499999999996</v>
      </c>
      <c r="D10788">
        <v>3301345637</v>
      </c>
      <c r="E10788">
        <v>0.633128970775095</v>
      </c>
    </row>
    <row r="10789" spans="1:5" x14ac:dyDescent="0.3">
      <c r="A10789" t="s">
        <v>15</v>
      </c>
      <c r="B10789">
        <v>1576000</v>
      </c>
      <c r="C10789">
        <v>999.101</v>
      </c>
      <c r="D10789">
        <v>3309812437</v>
      </c>
      <c r="E10789">
        <v>0.63394733502538103</v>
      </c>
    </row>
    <row r="10790" spans="1:5" x14ac:dyDescent="0.3">
      <c r="A10790" t="s">
        <v>15</v>
      </c>
      <c r="B10790">
        <v>1578000</v>
      </c>
      <c r="C10790">
        <v>1001.66</v>
      </c>
      <c r="D10790">
        <v>3318288308</v>
      </c>
      <c r="E10790">
        <v>0.634765525982256</v>
      </c>
    </row>
    <row r="10791" spans="1:5" x14ac:dyDescent="0.3">
      <c r="A10791" t="s">
        <v>15</v>
      </c>
      <c r="B10791">
        <v>1580000</v>
      </c>
      <c r="C10791">
        <v>1004.222</v>
      </c>
      <c r="D10791">
        <v>3326777552</v>
      </c>
      <c r="E10791">
        <v>0.63558354430379704</v>
      </c>
    </row>
    <row r="10792" spans="1:5" x14ac:dyDescent="0.3">
      <c r="A10792" t="s">
        <v>15</v>
      </c>
      <c r="B10792">
        <v>1582000</v>
      </c>
      <c r="C10792">
        <v>1006.787</v>
      </c>
      <c r="D10792">
        <v>3335273086</v>
      </c>
      <c r="E10792">
        <v>0.63640139064475298</v>
      </c>
    </row>
    <row r="10793" spans="1:5" x14ac:dyDescent="0.3">
      <c r="A10793" t="s">
        <v>15</v>
      </c>
      <c r="B10793">
        <v>1584000</v>
      </c>
      <c r="C10793">
        <v>1009.355</v>
      </c>
      <c r="D10793">
        <v>3343783257</v>
      </c>
      <c r="E10793">
        <v>0.63721906565656605</v>
      </c>
    </row>
    <row r="10794" spans="1:5" x14ac:dyDescent="0.3">
      <c r="A10794" t="s">
        <v>15</v>
      </c>
      <c r="B10794">
        <v>1586000</v>
      </c>
      <c r="C10794">
        <v>1011.927</v>
      </c>
      <c r="D10794">
        <v>3352301606</v>
      </c>
      <c r="E10794">
        <v>0.63803720050441404</v>
      </c>
    </row>
    <row r="10795" spans="1:5" x14ac:dyDescent="0.3">
      <c r="A10795" t="s">
        <v>15</v>
      </c>
      <c r="B10795">
        <v>1588000</v>
      </c>
      <c r="C10795">
        <v>1014.502</v>
      </c>
      <c r="D10795">
        <v>3360831270</v>
      </c>
      <c r="E10795">
        <v>0.63885516372796003</v>
      </c>
    </row>
    <row r="10796" spans="1:5" x14ac:dyDescent="0.3">
      <c r="A10796" t="s">
        <v>15</v>
      </c>
      <c r="B10796">
        <v>1590000</v>
      </c>
      <c r="C10796">
        <v>1017.08</v>
      </c>
      <c r="D10796">
        <v>3369371814</v>
      </c>
      <c r="E10796">
        <v>0.63967295597484297</v>
      </c>
    </row>
    <row r="10797" spans="1:5" x14ac:dyDescent="0.3">
      <c r="A10797" t="s">
        <v>15</v>
      </c>
      <c r="B10797">
        <v>1592000</v>
      </c>
      <c r="C10797">
        <v>1019.662</v>
      </c>
      <c r="D10797">
        <v>3377926499</v>
      </c>
      <c r="E10797">
        <v>0.64049120603015097</v>
      </c>
    </row>
    <row r="10798" spans="1:5" x14ac:dyDescent="0.3">
      <c r="A10798" t="s">
        <v>15</v>
      </c>
      <c r="B10798">
        <v>1594000</v>
      </c>
      <c r="C10798">
        <v>1022.249</v>
      </c>
      <c r="D10798">
        <v>3386496014</v>
      </c>
      <c r="E10798">
        <v>0.64131053952321204</v>
      </c>
    </row>
    <row r="10799" spans="1:5" x14ac:dyDescent="0.3">
      <c r="A10799" t="s">
        <v>15</v>
      </c>
      <c r="B10799">
        <v>1596000</v>
      </c>
      <c r="C10799">
        <v>1024.837</v>
      </c>
      <c r="D10799">
        <v>3395071203</v>
      </c>
      <c r="E10799">
        <v>0.64212844611528797</v>
      </c>
    </row>
    <row r="10800" spans="1:5" x14ac:dyDescent="0.3">
      <c r="A10800" t="s">
        <v>15</v>
      </c>
      <c r="B10800">
        <v>1598000</v>
      </c>
      <c r="C10800">
        <v>1027.432</v>
      </c>
      <c r="D10800">
        <v>3403666207</v>
      </c>
      <c r="E10800">
        <v>0.64294868585732201</v>
      </c>
    </row>
    <row r="10801" spans="1:5" x14ac:dyDescent="0.3">
      <c r="A10801" t="s">
        <v>15</v>
      </c>
      <c r="B10801">
        <v>1600000</v>
      </c>
      <c r="C10801">
        <v>1030.028</v>
      </c>
      <c r="D10801">
        <v>3412265840</v>
      </c>
      <c r="E10801">
        <v>0.64376750000000005</v>
      </c>
    </row>
    <row r="10802" spans="1:5" x14ac:dyDescent="0.3">
      <c r="A10802" t="s">
        <v>15</v>
      </c>
      <c r="B10802">
        <v>1602000</v>
      </c>
      <c r="C10802">
        <v>1032.626</v>
      </c>
      <c r="D10802">
        <v>3420873704</v>
      </c>
      <c r="E10802">
        <v>0.64458551810237197</v>
      </c>
    </row>
    <row r="10803" spans="1:5" x14ac:dyDescent="0.3">
      <c r="A10803" t="s">
        <v>15</v>
      </c>
      <c r="B10803">
        <v>1604000</v>
      </c>
      <c r="C10803">
        <v>1035.2280000000001</v>
      </c>
      <c r="D10803">
        <v>3429494996</v>
      </c>
      <c r="E10803">
        <v>0.64540399002493798</v>
      </c>
    </row>
    <row r="10804" spans="1:5" x14ac:dyDescent="0.3">
      <c r="A10804" t="s">
        <v>15</v>
      </c>
      <c r="B10804">
        <v>1606000</v>
      </c>
      <c r="C10804">
        <v>1037.8330000000001</v>
      </c>
      <c r="D10804">
        <v>3438124765</v>
      </c>
      <c r="E10804">
        <v>0.64622229140722298</v>
      </c>
    </row>
    <row r="10805" spans="1:5" x14ac:dyDescent="0.3">
      <c r="A10805" t="s">
        <v>15</v>
      </c>
      <c r="B10805">
        <v>1608000</v>
      </c>
      <c r="C10805">
        <v>1040.443</v>
      </c>
      <c r="D10805">
        <v>3446771029</v>
      </c>
      <c r="E10805">
        <v>0.64704166666666696</v>
      </c>
    </row>
    <row r="10806" spans="1:5" x14ac:dyDescent="0.3">
      <c r="A10806" t="s">
        <v>15</v>
      </c>
      <c r="B10806">
        <v>1610000</v>
      </c>
      <c r="C10806">
        <v>1043.056</v>
      </c>
      <c r="D10806">
        <v>3455425586</v>
      </c>
      <c r="E10806">
        <v>0.64786086956521705</v>
      </c>
    </row>
    <row r="10807" spans="1:5" x14ac:dyDescent="0.3">
      <c r="A10807" t="s">
        <v>15</v>
      </c>
      <c r="B10807">
        <v>1612000</v>
      </c>
      <c r="C10807">
        <v>1045.671</v>
      </c>
      <c r="D10807">
        <v>3464090339</v>
      </c>
      <c r="E10807">
        <v>0.64867928039702205</v>
      </c>
    </row>
    <row r="10808" spans="1:5" x14ac:dyDescent="0.3">
      <c r="A10808" t="s">
        <v>15</v>
      </c>
      <c r="B10808">
        <v>1614000</v>
      </c>
      <c r="C10808">
        <v>1048.29</v>
      </c>
      <c r="D10808">
        <v>3472765407</v>
      </c>
      <c r="E10808">
        <v>0.64949814126394101</v>
      </c>
    </row>
    <row r="10809" spans="1:5" x14ac:dyDescent="0.3">
      <c r="A10809" t="s">
        <v>15</v>
      </c>
      <c r="B10809">
        <v>1616000</v>
      </c>
      <c r="C10809">
        <v>1050.912</v>
      </c>
      <c r="D10809">
        <v>3481452477</v>
      </c>
      <c r="E10809">
        <v>0.65031683168316801</v>
      </c>
    </row>
    <row r="10810" spans="1:5" x14ac:dyDescent="0.3">
      <c r="A10810" t="s">
        <v>15</v>
      </c>
      <c r="B10810">
        <v>1618000</v>
      </c>
      <c r="C10810">
        <v>1053.537</v>
      </c>
      <c r="D10810">
        <v>3490148490</v>
      </c>
      <c r="E10810">
        <v>0.65113535228677399</v>
      </c>
    </row>
    <row r="10811" spans="1:5" x14ac:dyDescent="0.3">
      <c r="A10811" t="s">
        <v>15</v>
      </c>
      <c r="B10811">
        <v>1620000</v>
      </c>
      <c r="C10811">
        <v>1056.1659999999999</v>
      </c>
      <c r="D10811">
        <v>3498856192</v>
      </c>
      <c r="E10811">
        <v>0.65195432098765405</v>
      </c>
    </row>
    <row r="10812" spans="1:5" x14ac:dyDescent="0.3">
      <c r="A10812" t="s">
        <v>15</v>
      </c>
      <c r="B10812">
        <v>1622000</v>
      </c>
      <c r="C10812">
        <v>1058.797</v>
      </c>
      <c r="D10812">
        <v>3507571762</v>
      </c>
      <c r="E10812">
        <v>0.65277250308261403</v>
      </c>
    </row>
    <row r="10813" spans="1:5" x14ac:dyDescent="0.3">
      <c r="A10813" t="s">
        <v>15</v>
      </c>
      <c r="B10813">
        <v>1624000</v>
      </c>
      <c r="C10813">
        <v>1061.434</v>
      </c>
      <c r="D10813">
        <v>3516307094</v>
      </c>
      <c r="E10813">
        <v>0.65359236453201996</v>
      </c>
    </row>
    <row r="10814" spans="1:5" x14ac:dyDescent="0.3">
      <c r="A10814" t="s">
        <v>15</v>
      </c>
      <c r="B10814">
        <v>1626000</v>
      </c>
      <c r="C10814">
        <v>1064.0719999999999</v>
      </c>
      <c r="D10814">
        <v>3525048305</v>
      </c>
      <c r="E10814">
        <v>0.65441082410824103</v>
      </c>
    </row>
    <row r="10815" spans="1:5" x14ac:dyDescent="0.3">
      <c r="A10815" t="s">
        <v>15</v>
      </c>
      <c r="B10815">
        <v>1628000</v>
      </c>
      <c r="C10815">
        <v>1066.7139999999999</v>
      </c>
      <c r="D10815">
        <v>3533799750</v>
      </c>
      <c r="E10815">
        <v>0.65522972972973004</v>
      </c>
    </row>
    <row r="10816" spans="1:5" x14ac:dyDescent="0.3">
      <c r="A10816" t="s">
        <v>15</v>
      </c>
      <c r="B10816">
        <v>1630000</v>
      </c>
      <c r="C10816">
        <v>1069.3599999999999</v>
      </c>
      <c r="D10816">
        <v>3542566735</v>
      </c>
      <c r="E10816">
        <v>0.65604907975460103</v>
      </c>
    </row>
    <row r="10817" spans="1:5" x14ac:dyDescent="0.3">
      <c r="A10817" t="s">
        <v>15</v>
      </c>
      <c r="B10817">
        <v>1632000</v>
      </c>
      <c r="C10817">
        <v>1072.01</v>
      </c>
      <c r="D10817">
        <v>3551343945</v>
      </c>
      <c r="E10817">
        <v>0.65686887254902004</v>
      </c>
    </row>
    <row r="10818" spans="1:5" x14ac:dyDescent="0.3">
      <c r="A10818" t="s">
        <v>15</v>
      </c>
      <c r="B10818">
        <v>1634000</v>
      </c>
      <c r="C10818">
        <v>1074.663</v>
      </c>
      <c r="D10818">
        <v>3560132392</v>
      </c>
      <c r="E10818">
        <v>0.65768849449204403</v>
      </c>
    </row>
    <row r="10819" spans="1:5" x14ac:dyDescent="0.3">
      <c r="A10819" t="s">
        <v>15</v>
      </c>
      <c r="B10819">
        <v>1636000</v>
      </c>
      <c r="C10819">
        <v>1077.319</v>
      </c>
      <c r="D10819">
        <v>3568931070</v>
      </c>
      <c r="E10819">
        <v>0.65850794621026898</v>
      </c>
    </row>
    <row r="10820" spans="1:5" x14ac:dyDescent="0.3">
      <c r="A10820" t="s">
        <v>15</v>
      </c>
      <c r="B10820">
        <v>1638000</v>
      </c>
      <c r="C10820">
        <v>1079.979</v>
      </c>
      <c r="D10820">
        <v>3577742904</v>
      </c>
      <c r="E10820">
        <v>0.65932783882783896</v>
      </c>
    </row>
    <row r="10821" spans="1:5" x14ac:dyDescent="0.3">
      <c r="A10821" t="s">
        <v>15</v>
      </c>
      <c r="B10821">
        <v>1640000</v>
      </c>
      <c r="C10821">
        <v>1082.6389999999999</v>
      </c>
      <c r="D10821">
        <v>3586555788</v>
      </c>
      <c r="E10821">
        <v>0.66014573170731705</v>
      </c>
    </row>
    <row r="10822" spans="1:5" x14ac:dyDescent="0.3">
      <c r="A10822" t="s">
        <v>15</v>
      </c>
      <c r="B10822">
        <v>1642000</v>
      </c>
      <c r="C10822">
        <v>1085.3019999999999</v>
      </c>
      <c r="D10822">
        <v>3595379465</v>
      </c>
      <c r="E10822">
        <v>0.660963459196102</v>
      </c>
    </row>
    <row r="10823" spans="1:5" x14ac:dyDescent="0.3">
      <c r="A10823" t="s">
        <v>15</v>
      </c>
      <c r="B10823">
        <v>1644000</v>
      </c>
      <c r="C10823">
        <v>1087.973</v>
      </c>
      <c r="D10823">
        <v>3604227797</v>
      </c>
      <c r="E10823">
        <v>0.661784063260341</v>
      </c>
    </row>
    <row r="10824" spans="1:5" x14ac:dyDescent="0.3">
      <c r="A10824" t="s">
        <v>15</v>
      </c>
      <c r="B10824">
        <v>1646000</v>
      </c>
      <c r="C10824">
        <v>1090.645</v>
      </c>
      <c r="D10824">
        <v>3613077854</v>
      </c>
      <c r="E10824">
        <v>0.66260328068043695</v>
      </c>
    </row>
    <row r="10825" spans="1:5" x14ac:dyDescent="0.3">
      <c r="A10825" t="s">
        <v>15</v>
      </c>
      <c r="B10825">
        <v>1648000</v>
      </c>
      <c r="C10825">
        <v>1093.319</v>
      </c>
      <c r="D10825">
        <v>3621937650</v>
      </c>
      <c r="E10825">
        <v>0.66342172330097104</v>
      </c>
    </row>
    <row r="10826" spans="1:5" x14ac:dyDescent="0.3">
      <c r="A10826" t="s">
        <v>15</v>
      </c>
      <c r="B10826">
        <v>1650000</v>
      </c>
      <c r="C10826">
        <v>1095.9970000000001</v>
      </c>
      <c r="D10826">
        <v>3630807501</v>
      </c>
      <c r="E10826">
        <v>0.66424060606060598</v>
      </c>
    </row>
    <row r="10827" spans="1:5" x14ac:dyDescent="0.3">
      <c r="A10827" t="s">
        <v>15</v>
      </c>
      <c r="B10827">
        <v>1652000</v>
      </c>
      <c r="C10827">
        <v>1098.6769999999999</v>
      </c>
      <c r="D10827">
        <v>3639685716</v>
      </c>
      <c r="E10827">
        <v>0.66505871670702199</v>
      </c>
    </row>
    <row r="10828" spans="1:5" x14ac:dyDescent="0.3">
      <c r="A10828" t="s">
        <v>15</v>
      </c>
      <c r="B10828">
        <v>1654000</v>
      </c>
      <c r="C10828">
        <v>1101.3599999999999</v>
      </c>
      <c r="D10828">
        <v>3648575007</v>
      </c>
      <c r="E10828">
        <v>0.66587666263603396</v>
      </c>
    </row>
    <row r="10829" spans="1:5" x14ac:dyDescent="0.3">
      <c r="A10829" t="s">
        <v>15</v>
      </c>
      <c r="B10829">
        <v>1656000</v>
      </c>
      <c r="C10829">
        <v>1104.048</v>
      </c>
      <c r="D10829">
        <v>3657479573</v>
      </c>
      <c r="E10829">
        <v>0.66669565217391302</v>
      </c>
    </row>
    <row r="10830" spans="1:5" x14ac:dyDescent="0.3">
      <c r="A10830" t="s">
        <v>15</v>
      </c>
      <c r="B10830">
        <v>1658000</v>
      </c>
      <c r="C10830">
        <v>1106.7429999999999</v>
      </c>
      <c r="D10830">
        <v>3666406762</v>
      </c>
      <c r="E10830">
        <v>0.66751688781664698</v>
      </c>
    </row>
    <row r="10831" spans="1:5" x14ac:dyDescent="0.3">
      <c r="A10831" t="s">
        <v>15</v>
      </c>
      <c r="B10831">
        <v>1660000</v>
      </c>
      <c r="C10831">
        <v>1109.442</v>
      </c>
      <c r="D10831">
        <v>3675350117</v>
      </c>
      <c r="E10831">
        <v>0.66833855421686805</v>
      </c>
    </row>
    <row r="10832" spans="1:5" x14ac:dyDescent="0.3">
      <c r="A10832" t="s">
        <v>15</v>
      </c>
      <c r="B10832">
        <v>1662000</v>
      </c>
      <c r="C10832">
        <v>1112.145</v>
      </c>
      <c r="D10832">
        <v>3684304754</v>
      </c>
      <c r="E10832">
        <v>0.66916064981949497</v>
      </c>
    </row>
    <row r="10833" spans="1:5" x14ac:dyDescent="0.3">
      <c r="A10833" t="s">
        <v>15</v>
      </c>
      <c r="B10833">
        <v>1664000</v>
      </c>
      <c r="C10833">
        <v>1114.8510000000001</v>
      </c>
      <c r="D10833">
        <v>3693268450</v>
      </c>
      <c r="E10833">
        <v>0.66998257211538503</v>
      </c>
    </row>
    <row r="10834" spans="1:5" x14ac:dyDescent="0.3">
      <c r="A10834" t="s">
        <v>15</v>
      </c>
      <c r="B10834">
        <v>1666000</v>
      </c>
      <c r="C10834">
        <v>1117.576</v>
      </c>
      <c r="D10834">
        <v>3702293574</v>
      </c>
      <c r="E10834">
        <v>0.67081392557022801</v>
      </c>
    </row>
    <row r="10835" spans="1:5" x14ac:dyDescent="0.3">
      <c r="A10835" t="s">
        <v>15</v>
      </c>
      <c r="B10835">
        <v>1668000</v>
      </c>
      <c r="C10835">
        <v>1120.29</v>
      </c>
      <c r="D10835">
        <v>3711287330</v>
      </c>
      <c r="E10835">
        <v>0.67163669064748199</v>
      </c>
    </row>
    <row r="10836" spans="1:5" x14ac:dyDescent="0.3">
      <c r="A10836" t="s">
        <v>15</v>
      </c>
      <c r="B10836">
        <v>1670000</v>
      </c>
      <c r="C10836">
        <v>1123.009</v>
      </c>
      <c r="D10836">
        <v>3720295022</v>
      </c>
      <c r="E10836">
        <v>0.67246047904191597</v>
      </c>
    </row>
    <row r="10837" spans="1:5" x14ac:dyDescent="0.3">
      <c r="A10837" t="s">
        <v>15</v>
      </c>
      <c r="B10837">
        <v>1672000</v>
      </c>
      <c r="C10837">
        <v>1125.73</v>
      </c>
      <c r="D10837">
        <v>3729309070</v>
      </c>
      <c r="E10837">
        <v>0.67328349282296696</v>
      </c>
    </row>
    <row r="10838" spans="1:5" x14ac:dyDescent="0.3">
      <c r="A10838" t="s">
        <v>15</v>
      </c>
      <c r="B10838">
        <v>1674000</v>
      </c>
      <c r="C10838">
        <v>1128.4549999999999</v>
      </c>
      <c r="D10838">
        <v>3738336478</v>
      </c>
      <c r="E10838">
        <v>0.67410692951015505</v>
      </c>
    </row>
    <row r="10839" spans="1:5" x14ac:dyDescent="0.3">
      <c r="A10839" t="s">
        <v>15</v>
      </c>
      <c r="B10839">
        <v>1676000</v>
      </c>
      <c r="C10839">
        <v>1131.184</v>
      </c>
      <c r="D10839">
        <v>3747374634</v>
      </c>
      <c r="E10839">
        <v>0.67493078758949898</v>
      </c>
    </row>
    <row r="10840" spans="1:5" x14ac:dyDescent="0.3">
      <c r="A10840" t="s">
        <v>15</v>
      </c>
      <c r="B10840">
        <v>1678000</v>
      </c>
      <c r="C10840">
        <v>1133.9159999999999</v>
      </c>
      <c r="D10840">
        <v>3756426568</v>
      </c>
      <c r="E10840">
        <v>0.67575446960667496</v>
      </c>
    </row>
    <row r="10841" spans="1:5" x14ac:dyDescent="0.3">
      <c r="A10841" t="s">
        <v>15</v>
      </c>
      <c r="B10841">
        <v>1680000</v>
      </c>
      <c r="C10841">
        <v>1136.652</v>
      </c>
      <c r="D10841">
        <v>3765489288</v>
      </c>
      <c r="E10841">
        <v>0.67657857142857103</v>
      </c>
    </row>
    <row r="10842" spans="1:5" x14ac:dyDescent="0.3">
      <c r="A10842" t="s">
        <v>15</v>
      </c>
      <c r="B10842">
        <v>1682000</v>
      </c>
      <c r="C10842">
        <v>1139.3920000000001</v>
      </c>
      <c r="D10842">
        <v>3774565714</v>
      </c>
      <c r="E10842">
        <v>0.67740309155766898</v>
      </c>
    </row>
    <row r="10843" spans="1:5" x14ac:dyDescent="0.3">
      <c r="A10843" t="s">
        <v>15</v>
      </c>
      <c r="B10843">
        <v>1684000</v>
      </c>
      <c r="C10843">
        <v>1142.1369999999999</v>
      </c>
      <c r="D10843">
        <v>3783661242</v>
      </c>
      <c r="E10843">
        <v>0.67822862232779102</v>
      </c>
    </row>
    <row r="10844" spans="1:5" x14ac:dyDescent="0.3">
      <c r="A10844" t="s">
        <v>15</v>
      </c>
      <c r="B10844">
        <v>1686000</v>
      </c>
      <c r="C10844">
        <v>1144.884</v>
      </c>
      <c r="D10844">
        <v>3792760043</v>
      </c>
      <c r="E10844">
        <v>0.67905338078291799</v>
      </c>
    </row>
    <row r="10845" spans="1:5" x14ac:dyDescent="0.3">
      <c r="A10845" t="s">
        <v>15</v>
      </c>
      <c r="B10845">
        <v>1688000</v>
      </c>
      <c r="C10845">
        <v>1147.6400000000001</v>
      </c>
      <c r="D10845">
        <v>3801891447</v>
      </c>
      <c r="E10845">
        <v>0.67988151658767804</v>
      </c>
    </row>
    <row r="10846" spans="1:5" x14ac:dyDescent="0.3">
      <c r="A10846" t="s">
        <v>15</v>
      </c>
      <c r="B10846">
        <v>1690000</v>
      </c>
      <c r="C10846">
        <v>1150.394</v>
      </c>
      <c r="D10846">
        <v>3811014409</v>
      </c>
      <c r="E10846">
        <v>0.68070650887574002</v>
      </c>
    </row>
    <row r="10847" spans="1:5" x14ac:dyDescent="0.3">
      <c r="A10847" t="s">
        <v>15</v>
      </c>
      <c r="B10847">
        <v>1692000</v>
      </c>
      <c r="C10847">
        <v>1153.164</v>
      </c>
      <c r="D10847">
        <v>3820192210</v>
      </c>
      <c r="E10847">
        <v>0.68153900709219895</v>
      </c>
    </row>
    <row r="10848" spans="1:5" x14ac:dyDescent="0.3">
      <c r="A10848" t="s">
        <v>15</v>
      </c>
      <c r="B10848">
        <v>1694000</v>
      </c>
      <c r="C10848">
        <v>1155.9269999999999</v>
      </c>
      <c r="D10848">
        <v>3829343868</v>
      </c>
      <c r="E10848">
        <v>0.68236540731995299</v>
      </c>
    </row>
    <row r="10849" spans="1:5" x14ac:dyDescent="0.3">
      <c r="A10849" t="s">
        <v>15</v>
      </c>
      <c r="B10849">
        <v>1696000</v>
      </c>
      <c r="C10849">
        <v>1158.692</v>
      </c>
      <c r="D10849">
        <v>3838502144</v>
      </c>
      <c r="E10849">
        <v>0.68319103773584899</v>
      </c>
    </row>
    <row r="10850" spans="1:5" x14ac:dyDescent="0.3">
      <c r="A10850" t="s">
        <v>15</v>
      </c>
      <c r="B10850">
        <v>1698000</v>
      </c>
      <c r="C10850">
        <v>1161.46</v>
      </c>
      <c r="D10850">
        <v>3847672780</v>
      </c>
      <c r="E10850">
        <v>0.68401648998822095</v>
      </c>
    </row>
    <row r="10851" spans="1:5" x14ac:dyDescent="0.3">
      <c r="A10851" t="s">
        <v>15</v>
      </c>
      <c r="B10851">
        <v>1700000</v>
      </c>
      <c r="C10851">
        <v>1164.232</v>
      </c>
      <c r="D10851">
        <v>3856857317</v>
      </c>
      <c r="E10851">
        <v>0.68484235294117601</v>
      </c>
    </row>
    <row r="10852" spans="1:5" x14ac:dyDescent="0.3">
      <c r="A10852" t="s">
        <v>15</v>
      </c>
      <c r="B10852">
        <v>1702000</v>
      </c>
      <c r="C10852">
        <v>1167.0070000000001</v>
      </c>
      <c r="D10852">
        <v>3866051177</v>
      </c>
      <c r="E10852">
        <v>0.68566803760282002</v>
      </c>
    </row>
    <row r="10853" spans="1:5" x14ac:dyDescent="0.3">
      <c r="A10853" t="s">
        <v>15</v>
      </c>
      <c r="B10853">
        <v>1704000</v>
      </c>
      <c r="C10853">
        <v>1169.7860000000001</v>
      </c>
      <c r="D10853">
        <v>3875254376</v>
      </c>
      <c r="E10853">
        <v>0.68649413145539895</v>
      </c>
    </row>
    <row r="10854" spans="1:5" x14ac:dyDescent="0.3">
      <c r="A10854" t="s">
        <v>15</v>
      </c>
      <c r="B10854">
        <v>1706000</v>
      </c>
      <c r="C10854">
        <v>1172.5730000000001</v>
      </c>
      <c r="D10854">
        <v>3884487491</v>
      </c>
      <c r="E10854">
        <v>0.68732297772567397</v>
      </c>
    </row>
    <row r="10855" spans="1:5" x14ac:dyDescent="0.3">
      <c r="A10855" t="s">
        <v>15</v>
      </c>
      <c r="B10855">
        <v>1708000</v>
      </c>
      <c r="C10855">
        <v>1175.3610000000001</v>
      </c>
      <c r="D10855">
        <v>3893723433</v>
      </c>
      <c r="E10855">
        <v>0.68815046838407501</v>
      </c>
    </row>
    <row r="10856" spans="1:5" x14ac:dyDescent="0.3">
      <c r="A10856" t="s">
        <v>15</v>
      </c>
      <c r="B10856">
        <v>1710000</v>
      </c>
      <c r="C10856">
        <v>1178.155</v>
      </c>
      <c r="D10856">
        <v>3902980435</v>
      </c>
      <c r="E10856">
        <v>0.68897953216374297</v>
      </c>
    </row>
    <row r="10857" spans="1:5" x14ac:dyDescent="0.3">
      <c r="A10857" t="s">
        <v>15</v>
      </c>
      <c r="B10857">
        <v>1712000</v>
      </c>
      <c r="C10857">
        <v>1180.951</v>
      </c>
      <c r="D10857">
        <v>3912243458</v>
      </c>
      <c r="E10857">
        <v>0.68980782710280397</v>
      </c>
    </row>
    <row r="10858" spans="1:5" x14ac:dyDescent="0.3">
      <c r="A10858" t="s">
        <v>15</v>
      </c>
      <c r="B10858">
        <v>1714000</v>
      </c>
      <c r="C10858">
        <v>1183.751</v>
      </c>
      <c r="D10858">
        <v>3921518617</v>
      </c>
      <c r="E10858">
        <v>0.69063652275379195</v>
      </c>
    </row>
    <row r="10859" spans="1:5" x14ac:dyDescent="0.3">
      <c r="A10859" t="s">
        <v>15</v>
      </c>
      <c r="B10859">
        <v>1716000</v>
      </c>
      <c r="C10859">
        <v>1186.5540000000001</v>
      </c>
      <c r="D10859">
        <v>3930805355</v>
      </c>
      <c r="E10859">
        <v>0.69146503496503497</v>
      </c>
    </row>
    <row r="10860" spans="1:5" x14ac:dyDescent="0.3">
      <c r="A10860" t="s">
        <v>15</v>
      </c>
      <c r="B10860">
        <v>1718000</v>
      </c>
      <c r="C10860">
        <v>1189.3620000000001</v>
      </c>
      <c r="D10860">
        <v>3940106616</v>
      </c>
      <c r="E10860">
        <v>0.69229452852153694</v>
      </c>
    </row>
    <row r="10861" spans="1:5" x14ac:dyDescent="0.3">
      <c r="A10861" t="s">
        <v>15</v>
      </c>
      <c r="B10861">
        <v>1720000</v>
      </c>
      <c r="C10861">
        <v>1192.172</v>
      </c>
      <c r="D10861">
        <v>3949414731</v>
      </c>
      <c r="E10861">
        <v>0.69312325581395395</v>
      </c>
    </row>
    <row r="10862" spans="1:5" x14ac:dyDescent="0.3">
      <c r="A10862" t="s">
        <v>15</v>
      </c>
      <c r="B10862">
        <v>1722000</v>
      </c>
      <c r="C10862">
        <v>1194.9839999999999</v>
      </c>
      <c r="D10862">
        <v>3958732749</v>
      </c>
      <c r="E10862">
        <v>0.69395121951219496</v>
      </c>
    </row>
    <row r="10863" spans="1:5" x14ac:dyDescent="0.3">
      <c r="A10863" t="s">
        <v>15</v>
      </c>
      <c r="B10863">
        <v>1724000</v>
      </c>
      <c r="C10863">
        <v>1197.799</v>
      </c>
      <c r="D10863">
        <v>3968058282</v>
      </c>
      <c r="E10863">
        <v>0.69477900232018597</v>
      </c>
    </row>
    <row r="10864" spans="1:5" x14ac:dyDescent="0.3">
      <c r="A10864" t="s">
        <v>15</v>
      </c>
      <c r="B10864">
        <v>1726000</v>
      </c>
      <c r="C10864">
        <v>1200.6179999999999</v>
      </c>
      <c r="D10864">
        <v>3977394622</v>
      </c>
      <c r="E10864">
        <v>0.69560718424101997</v>
      </c>
    </row>
    <row r="10865" spans="1:5" x14ac:dyDescent="0.3">
      <c r="A10865" t="s">
        <v>15</v>
      </c>
      <c r="B10865">
        <v>1728000</v>
      </c>
      <c r="C10865">
        <v>1203.4369999999999</v>
      </c>
      <c r="D10865">
        <v>3986734808</v>
      </c>
      <c r="E10865">
        <v>0.69643344907407401</v>
      </c>
    </row>
    <row r="10866" spans="1:5" x14ac:dyDescent="0.3">
      <c r="A10866" t="s">
        <v>15</v>
      </c>
      <c r="B10866">
        <v>1730000</v>
      </c>
      <c r="C10866">
        <v>1206.2619999999999</v>
      </c>
      <c r="D10866">
        <v>3996094144</v>
      </c>
      <c r="E10866">
        <v>0.69726127167630103</v>
      </c>
    </row>
    <row r="10867" spans="1:5" x14ac:dyDescent="0.3">
      <c r="A10867" t="s">
        <v>15</v>
      </c>
      <c r="B10867">
        <v>1732000</v>
      </c>
      <c r="C10867">
        <v>1209.0909999999999</v>
      </c>
      <c r="D10867">
        <v>4005463870</v>
      </c>
      <c r="E10867">
        <v>0.69808949191685898</v>
      </c>
    </row>
    <row r="10868" spans="1:5" x14ac:dyDescent="0.3">
      <c r="A10868" t="s">
        <v>15</v>
      </c>
      <c r="B10868">
        <v>1734000</v>
      </c>
      <c r="C10868">
        <v>1211.922</v>
      </c>
      <c r="D10868">
        <v>4014842813</v>
      </c>
      <c r="E10868">
        <v>0.698916955017301</v>
      </c>
    </row>
    <row r="10869" spans="1:5" x14ac:dyDescent="0.3">
      <c r="A10869" t="s">
        <v>15</v>
      </c>
      <c r="B10869">
        <v>1736000</v>
      </c>
      <c r="C10869">
        <v>1214.7560000000001</v>
      </c>
      <c r="D10869">
        <v>4024233211</v>
      </c>
      <c r="E10869">
        <v>0.69974423963133603</v>
      </c>
    </row>
    <row r="10870" spans="1:5" x14ac:dyDescent="0.3">
      <c r="A10870" t="s">
        <v>15</v>
      </c>
      <c r="B10870">
        <v>1738000</v>
      </c>
      <c r="C10870">
        <v>1217.595</v>
      </c>
      <c r="D10870">
        <v>4033637971</v>
      </c>
      <c r="E10870">
        <v>0.70057249712312997</v>
      </c>
    </row>
    <row r="10871" spans="1:5" x14ac:dyDescent="0.3">
      <c r="A10871" t="s">
        <v>15</v>
      </c>
      <c r="B10871">
        <v>1740000</v>
      </c>
      <c r="C10871">
        <v>1220.4390000000001</v>
      </c>
      <c r="D10871">
        <v>4043058368</v>
      </c>
      <c r="E10871">
        <v>0.701401724137931</v>
      </c>
    </row>
    <row r="10872" spans="1:5" x14ac:dyDescent="0.3">
      <c r="A10872" t="s">
        <v>15</v>
      </c>
      <c r="B10872">
        <v>1742000</v>
      </c>
      <c r="C10872">
        <v>1223.2860000000001</v>
      </c>
      <c r="D10872">
        <v>4052490618</v>
      </c>
      <c r="E10872">
        <v>0.70223076923076899</v>
      </c>
    </row>
    <row r="10873" spans="1:5" x14ac:dyDescent="0.3">
      <c r="A10873" t="s">
        <v>15</v>
      </c>
      <c r="B10873">
        <v>1744000</v>
      </c>
      <c r="C10873">
        <v>1226.136</v>
      </c>
      <c r="D10873">
        <v>4061929987</v>
      </c>
      <c r="E10873">
        <v>0.70305963302752295</v>
      </c>
    </row>
    <row r="10874" spans="1:5" x14ac:dyDescent="0.3">
      <c r="A10874" t="s">
        <v>15</v>
      </c>
      <c r="B10874">
        <v>1746000</v>
      </c>
      <c r="C10874">
        <v>1228.989</v>
      </c>
      <c r="D10874">
        <v>4071381400</v>
      </c>
      <c r="E10874">
        <v>0.70388831615120295</v>
      </c>
    </row>
    <row r="10875" spans="1:5" x14ac:dyDescent="0.3">
      <c r="A10875" t="s">
        <v>15</v>
      </c>
      <c r="B10875">
        <v>1748000</v>
      </c>
      <c r="C10875">
        <v>1231.8440000000001</v>
      </c>
      <c r="D10875">
        <v>4080841866</v>
      </c>
      <c r="E10875">
        <v>0.70471624713958803</v>
      </c>
    </row>
    <row r="10876" spans="1:5" x14ac:dyDescent="0.3">
      <c r="A10876" t="s">
        <v>15</v>
      </c>
      <c r="B10876">
        <v>1750000</v>
      </c>
      <c r="C10876">
        <v>1234.7049999999999</v>
      </c>
      <c r="D10876">
        <v>4090318017</v>
      </c>
      <c r="E10876">
        <v>0.705545714285714</v>
      </c>
    </row>
    <row r="10877" spans="1:5" x14ac:dyDescent="0.3">
      <c r="A10877" t="s">
        <v>15</v>
      </c>
      <c r="B10877">
        <v>1752000</v>
      </c>
      <c r="C10877">
        <v>1237.569</v>
      </c>
      <c r="D10877">
        <v>4099807663</v>
      </c>
      <c r="E10877">
        <v>0.70637499999999998</v>
      </c>
    </row>
    <row r="10878" spans="1:5" x14ac:dyDescent="0.3">
      <c r="A10878" t="s">
        <v>15</v>
      </c>
      <c r="B10878">
        <v>1754000</v>
      </c>
      <c r="C10878">
        <v>1240.4380000000001</v>
      </c>
      <c r="D10878">
        <v>4109309761</v>
      </c>
      <c r="E10878">
        <v>0.70720524515393401</v>
      </c>
    </row>
    <row r="10879" spans="1:5" x14ac:dyDescent="0.3">
      <c r="A10879" t="s">
        <v>15</v>
      </c>
      <c r="B10879">
        <v>1756000</v>
      </c>
      <c r="C10879">
        <v>1243.309</v>
      </c>
      <c r="D10879">
        <v>4118820416</v>
      </c>
      <c r="E10879">
        <v>0.70803473804100203</v>
      </c>
    </row>
    <row r="10880" spans="1:5" x14ac:dyDescent="0.3">
      <c r="A10880" t="s">
        <v>15</v>
      </c>
      <c r="B10880">
        <v>1758000</v>
      </c>
      <c r="C10880">
        <v>1246.182</v>
      </c>
      <c r="D10880">
        <v>4128339471</v>
      </c>
      <c r="E10880">
        <v>0.70886348122866905</v>
      </c>
    </row>
    <row r="10881" spans="1:5" x14ac:dyDescent="0.3">
      <c r="A10881" t="s">
        <v>15</v>
      </c>
      <c r="B10881">
        <v>1760000</v>
      </c>
      <c r="C10881">
        <v>1249.059</v>
      </c>
      <c r="D10881">
        <v>4137870715</v>
      </c>
      <c r="E10881">
        <v>0.70969261363636404</v>
      </c>
    </row>
    <row r="10882" spans="1:5" x14ac:dyDescent="0.3">
      <c r="A10882" t="s">
        <v>15</v>
      </c>
      <c r="B10882">
        <v>1762000</v>
      </c>
      <c r="C10882">
        <v>1251.94</v>
      </c>
      <c r="D10882">
        <v>4147415280</v>
      </c>
      <c r="E10882">
        <v>0.710522133938706</v>
      </c>
    </row>
    <row r="10883" spans="1:5" x14ac:dyDescent="0.3">
      <c r="A10883" t="s">
        <v>15</v>
      </c>
      <c r="B10883">
        <v>1764000</v>
      </c>
      <c r="C10883">
        <v>1254.8240000000001</v>
      </c>
      <c r="D10883">
        <v>4156970045</v>
      </c>
      <c r="E10883">
        <v>0.71135147392290299</v>
      </c>
    </row>
    <row r="10884" spans="1:5" x14ac:dyDescent="0.3">
      <c r="A10884" t="s">
        <v>15</v>
      </c>
      <c r="B10884">
        <v>1766000</v>
      </c>
      <c r="C10884">
        <v>1257.713</v>
      </c>
      <c r="D10884">
        <v>4166540106</v>
      </c>
      <c r="E10884">
        <v>0.71218176670441702</v>
      </c>
    </row>
    <row r="10885" spans="1:5" x14ac:dyDescent="0.3">
      <c r="A10885" t="s">
        <v>15</v>
      </c>
      <c r="B10885">
        <v>1768000</v>
      </c>
      <c r="C10885">
        <v>1260.606</v>
      </c>
      <c r="D10885">
        <v>4176124907</v>
      </c>
      <c r="E10885">
        <v>0.71301244343891401</v>
      </c>
    </row>
    <row r="10886" spans="1:5" x14ac:dyDescent="0.3">
      <c r="A10886" t="s">
        <v>15</v>
      </c>
      <c r="B10886">
        <v>1770000</v>
      </c>
      <c r="C10886">
        <v>1263.502</v>
      </c>
      <c r="D10886">
        <v>4185718835</v>
      </c>
      <c r="E10886">
        <v>0.71384293785310704</v>
      </c>
    </row>
    <row r="10887" spans="1:5" x14ac:dyDescent="0.3">
      <c r="A10887" t="s">
        <v>15</v>
      </c>
      <c r="B10887">
        <v>1772000</v>
      </c>
      <c r="C10887">
        <v>1266.402</v>
      </c>
      <c r="D10887">
        <v>4195324564</v>
      </c>
      <c r="E10887">
        <v>0.71467381489841997</v>
      </c>
    </row>
    <row r="10888" spans="1:5" x14ac:dyDescent="0.3">
      <c r="A10888" t="s">
        <v>15</v>
      </c>
      <c r="B10888">
        <v>1774000</v>
      </c>
      <c r="C10888">
        <v>1269.306</v>
      </c>
      <c r="D10888">
        <v>4204946263</v>
      </c>
      <c r="E10888">
        <v>0.71550507328072199</v>
      </c>
    </row>
    <row r="10889" spans="1:5" x14ac:dyDescent="0.3">
      <c r="A10889" t="s">
        <v>15</v>
      </c>
      <c r="B10889">
        <v>1776000</v>
      </c>
      <c r="C10889">
        <v>1272.2180000000001</v>
      </c>
      <c r="D10889">
        <v>4214592208</v>
      </c>
      <c r="E10889">
        <v>0.71633896396396401</v>
      </c>
    </row>
    <row r="10890" spans="1:5" x14ac:dyDescent="0.3">
      <c r="A10890" t="s">
        <v>15</v>
      </c>
      <c r="B10890">
        <v>1778000</v>
      </c>
      <c r="C10890">
        <v>1275.133</v>
      </c>
      <c r="D10890">
        <v>4224246869</v>
      </c>
      <c r="E10890">
        <v>0.71717266591675999</v>
      </c>
    </row>
    <row r="10891" spans="1:5" x14ac:dyDescent="0.3">
      <c r="A10891" t="s">
        <v>15</v>
      </c>
      <c r="B10891">
        <v>1780000</v>
      </c>
      <c r="C10891">
        <v>1278.049</v>
      </c>
      <c r="D10891">
        <v>4233907202</v>
      </c>
      <c r="E10891">
        <v>0.71800505617977495</v>
      </c>
    </row>
    <row r="10892" spans="1:5" x14ac:dyDescent="0.3">
      <c r="A10892" t="s">
        <v>15</v>
      </c>
      <c r="B10892">
        <v>1782000</v>
      </c>
      <c r="C10892">
        <v>1280.9680000000001</v>
      </c>
      <c r="D10892">
        <v>4243579045</v>
      </c>
      <c r="E10892">
        <v>0.71883726150392802</v>
      </c>
    </row>
    <row r="10893" spans="1:5" x14ac:dyDescent="0.3">
      <c r="A10893" t="s">
        <v>15</v>
      </c>
      <c r="B10893">
        <v>1784000</v>
      </c>
      <c r="C10893">
        <v>1283.8920000000001</v>
      </c>
      <c r="D10893">
        <v>4253266230</v>
      </c>
      <c r="E10893">
        <v>0.71967040358744405</v>
      </c>
    </row>
    <row r="10894" spans="1:5" x14ac:dyDescent="0.3">
      <c r="A10894" t="s">
        <v>15</v>
      </c>
      <c r="B10894">
        <v>1786000</v>
      </c>
      <c r="C10894">
        <v>1286.82</v>
      </c>
      <c r="D10894">
        <v>4262964419</v>
      </c>
      <c r="E10894">
        <v>0.72050391937290004</v>
      </c>
    </row>
    <row r="10895" spans="1:5" x14ac:dyDescent="0.3">
      <c r="A10895" t="s">
        <v>15</v>
      </c>
      <c r="B10895">
        <v>1788000</v>
      </c>
      <c r="C10895">
        <v>1289.751</v>
      </c>
      <c r="D10895">
        <v>4272675978</v>
      </c>
      <c r="E10895">
        <v>0.72133724832214796</v>
      </c>
    </row>
    <row r="10896" spans="1:5" x14ac:dyDescent="0.3">
      <c r="A10896" t="s">
        <v>15</v>
      </c>
      <c r="B10896">
        <v>1790000</v>
      </c>
      <c r="C10896">
        <v>1292.6859999999999</v>
      </c>
      <c r="D10896">
        <v>4282399245</v>
      </c>
      <c r="E10896">
        <v>0.72217094972066997</v>
      </c>
    </row>
    <row r="10897" spans="1:5" x14ac:dyDescent="0.3">
      <c r="A10897" t="s">
        <v>15</v>
      </c>
      <c r="B10897">
        <v>1792000</v>
      </c>
      <c r="C10897">
        <v>1295.6289999999999</v>
      </c>
      <c r="D10897">
        <v>4292147713</v>
      </c>
      <c r="E10897">
        <v>0.72300725446428604</v>
      </c>
    </row>
    <row r="10898" spans="1:5" x14ac:dyDescent="0.3">
      <c r="A10898" t="s">
        <v>15</v>
      </c>
      <c r="B10898">
        <v>1794000</v>
      </c>
      <c r="C10898">
        <v>1298.5740000000001</v>
      </c>
      <c r="D10898">
        <v>4301904253</v>
      </c>
      <c r="E10898">
        <v>0.72384280936454803</v>
      </c>
    </row>
    <row r="10899" spans="1:5" x14ac:dyDescent="0.3">
      <c r="A10899" t="s">
        <v>15</v>
      </c>
      <c r="B10899">
        <v>1796000</v>
      </c>
      <c r="C10899">
        <v>1301.5239999999999</v>
      </c>
      <c r="D10899">
        <v>4311676573</v>
      </c>
      <c r="E10899">
        <v>0.72467928730512299</v>
      </c>
    </row>
    <row r="10900" spans="1:5" x14ac:dyDescent="0.3">
      <c r="A10900" t="s">
        <v>15</v>
      </c>
      <c r="B10900">
        <v>1798000</v>
      </c>
      <c r="C10900">
        <v>1304.4780000000001</v>
      </c>
      <c r="D10900">
        <v>4321461000</v>
      </c>
      <c r="E10900">
        <v>0.72551612903225804</v>
      </c>
    </row>
    <row r="10901" spans="1:5" x14ac:dyDescent="0.3">
      <c r="A10901" t="s">
        <v>15</v>
      </c>
      <c r="B10901">
        <v>1800000</v>
      </c>
      <c r="C10901">
        <v>1307.434</v>
      </c>
      <c r="D10901">
        <v>4331253405</v>
      </c>
      <c r="E10901">
        <v>0.72635222222222195</v>
      </c>
    </row>
    <row r="10902" spans="1:5" x14ac:dyDescent="0.3">
      <c r="A10902" t="s">
        <v>15</v>
      </c>
      <c r="B10902">
        <v>1802000</v>
      </c>
      <c r="C10902">
        <v>1310.393</v>
      </c>
      <c r="D10902">
        <v>4341057539</v>
      </c>
      <c r="E10902">
        <v>0.72718812430632596</v>
      </c>
    </row>
    <row r="10903" spans="1:5" x14ac:dyDescent="0.3">
      <c r="A10903" t="s">
        <v>15</v>
      </c>
      <c r="B10903">
        <v>1804000</v>
      </c>
      <c r="C10903">
        <v>1313.3579999999999</v>
      </c>
      <c r="D10903">
        <v>4350878858</v>
      </c>
      <c r="E10903">
        <v>0.72802549889135304</v>
      </c>
    </row>
    <row r="10904" spans="1:5" x14ac:dyDescent="0.3">
      <c r="A10904" t="s">
        <v>15</v>
      </c>
      <c r="B10904">
        <v>1806000</v>
      </c>
      <c r="C10904">
        <v>1316.325</v>
      </c>
      <c r="D10904">
        <v>4360707824</v>
      </c>
      <c r="E10904">
        <v>0.72886212624584701</v>
      </c>
    </row>
    <row r="10905" spans="1:5" x14ac:dyDescent="0.3">
      <c r="A10905" t="s">
        <v>15</v>
      </c>
      <c r="B10905">
        <v>1808000</v>
      </c>
      <c r="C10905">
        <v>1319.297</v>
      </c>
      <c r="D10905">
        <v>4370552796</v>
      </c>
      <c r="E10905">
        <v>0.72969966814159304</v>
      </c>
    </row>
    <row r="10906" spans="1:5" x14ac:dyDescent="0.3">
      <c r="A10906" t="s">
        <v>15</v>
      </c>
      <c r="B10906">
        <v>1810000</v>
      </c>
      <c r="C10906">
        <v>1322.271</v>
      </c>
      <c r="D10906">
        <v>4380404869</v>
      </c>
      <c r="E10906">
        <v>0.73053646408839801</v>
      </c>
    </row>
    <row r="10907" spans="1:5" x14ac:dyDescent="0.3">
      <c r="A10907" t="s">
        <v>15</v>
      </c>
      <c r="B10907">
        <v>1812000</v>
      </c>
      <c r="C10907">
        <v>1325.248</v>
      </c>
      <c r="D10907">
        <v>4390267707</v>
      </c>
      <c r="E10907">
        <v>0.73137306843267103</v>
      </c>
    </row>
    <row r="10908" spans="1:5" x14ac:dyDescent="0.3">
      <c r="A10908" t="s">
        <v>15</v>
      </c>
      <c r="B10908">
        <v>1814000</v>
      </c>
      <c r="C10908">
        <v>1328.2270000000001</v>
      </c>
      <c r="D10908">
        <v>4400137366</v>
      </c>
      <c r="E10908">
        <v>0.73220893054024305</v>
      </c>
    </row>
    <row r="10909" spans="1:5" x14ac:dyDescent="0.3">
      <c r="A10909" t="s">
        <v>15</v>
      </c>
      <c r="B10909">
        <v>1816000</v>
      </c>
      <c r="C10909">
        <v>1331.211</v>
      </c>
      <c r="D10909">
        <v>4410023553</v>
      </c>
      <c r="E10909">
        <v>0.73304570484581499</v>
      </c>
    </row>
    <row r="10910" spans="1:5" x14ac:dyDescent="0.3">
      <c r="A10910" t="s">
        <v>15</v>
      </c>
      <c r="B10910">
        <v>1818000</v>
      </c>
      <c r="C10910">
        <v>1334.1969999999999</v>
      </c>
      <c r="D10910">
        <v>4419916250</v>
      </c>
      <c r="E10910">
        <v>0.73388173817381697</v>
      </c>
    </row>
    <row r="10911" spans="1:5" x14ac:dyDescent="0.3">
      <c r="A10911" t="s">
        <v>15</v>
      </c>
      <c r="B10911">
        <v>1820000</v>
      </c>
      <c r="C10911">
        <v>1337.1880000000001</v>
      </c>
      <c r="D10911">
        <v>4429821731</v>
      </c>
      <c r="E10911">
        <v>0.73471868131868101</v>
      </c>
    </row>
    <row r="10912" spans="1:5" x14ac:dyDescent="0.3">
      <c r="A10912" t="s">
        <v>15</v>
      </c>
      <c r="B10912">
        <v>1822000</v>
      </c>
      <c r="C10912">
        <v>1340.289</v>
      </c>
      <c r="D10912">
        <v>4440097334</v>
      </c>
      <c r="E10912">
        <v>0.73561416026344695</v>
      </c>
    </row>
    <row r="10913" spans="1:5" x14ac:dyDescent="0.3">
      <c r="A10913" t="s">
        <v>15</v>
      </c>
      <c r="B10913">
        <v>1824000</v>
      </c>
      <c r="C10913">
        <v>1343.29</v>
      </c>
      <c r="D10913">
        <v>4450038071</v>
      </c>
      <c r="E10913">
        <v>0.73645285087719303</v>
      </c>
    </row>
    <row r="10914" spans="1:5" x14ac:dyDescent="0.3">
      <c r="A10914" t="s">
        <v>15</v>
      </c>
      <c r="B10914">
        <v>1826000</v>
      </c>
      <c r="C10914">
        <v>1346.2950000000001</v>
      </c>
      <c r="D10914">
        <v>4459991519</v>
      </c>
      <c r="E10914">
        <v>0.73729189485213598</v>
      </c>
    </row>
    <row r="10915" spans="1:5" x14ac:dyDescent="0.3">
      <c r="A10915" t="s">
        <v>15</v>
      </c>
      <c r="B10915">
        <v>1828000</v>
      </c>
      <c r="C10915">
        <v>1349.3</v>
      </c>
      <c r="D10915">
        <v>4469947535</v>
      </c>
      <c r="E10915">
        <v>0.73812910284463895</v>
      </c>
    </row>
    <row r="10916" spans="1:5" x14ac:dyDescent="0.3">
      <c r="A10916" t="s">
        <v>15</v>
      </c>
      <c r="B10916">
        <v>1830000</v>
      </c>
      <c r="C10916">
        <v>1352.309</v>
      </c>
      <c r="D10916">
        <v>4479915543</v>
      </c>
      <c r="E10916">
        <v>0.73896666666666699</v>
      </c>
    </row>
    <row r="10917" spans="1:5" x14ac:dyDescent="0.3">
      <c r="A10917" t="s">
        <v>15</v>
      </c>
      <c r="B10917">
        <v>1832000</v>
      </c>
      <c r="C10917">
        <v>1355.3209999999999</v>
      </c>
      <c r="D10917">
        <v>4489895394</v>
      </c>
      <c r="E10917">
        <v>0.73980403930131</v>
      </c>
    </row>
    <row r="10918" spans="1:5" x14ac:dyDescent="0.3">
      <c r="A10918" t="s">
        <v>15</v>
      </c>
      <c r="B10918">
        <v>1834000</v>
      </c>
      <c r="C10918">
        <v>1358.337</v>
      </c>
      <c r="D10918">
        <v>4499884849</v>
      </c>
      <c r="E10918">
        <v>0.740641766630316</v>
      </c>
    </row>
    <row r="10919" spans="1:5" x14ac:dyDescent="0.3">
      <c r="A10919" t="s">
        <v>15</v>
      </c>
      <c r="B10919">
        <v>1836000</v>
      </c>
      <c r="C10919">
        <v>1361.3579999999999</v>
      </c>
      <c r="D10919">
        <v>4509891896</v>
      </c>
      <c r="E10919">
        <v>0.74148039215686301</v>
      </c>
    </row>
    <row r="10920" spans="1:5" x14ac:dyDescent="0.3">
      <c r="A10920" t="s">
        <v>15</v>
      </c>
      <c r="B10920">
        <v>1838000</v>
      </c>
      <c r="C10920">
        <v>1364.384</v>
      </c>
      <c r="D10920">
        <v>4519916887</v>
      </c>
      <c r="E10920">
        <v>0.74231991294885702</v>
      </c>
    </row>
    <row r="10921" spans="1:5" x14ac:dyDescent="0.3">
      <c r="A10921" t="s">
        <v>15</v>
      </c>
      <c r="B10921">
        <v>1840000</v>
      </c>
      <c r="C10921">
        <v>1367.414</v>
      </c>
      <c r="D10921">
        <v>4529954415</v>
      </c>
      <c r="E10921">
        <v>0.74315978260869597</v>
      </c>
    </row>
    <row r="10922" spans="1:5" x14ac:dyDescent="0.3">
      <c r="A10922" t="s">
        <v>15</v>
      </c>
      <c r="B10922">
        <v>1842000</v>
      </c>
      <c r="C10922">
        <v>1370.4469999999999</v>
      </c>
      <c r="D10922">
        <v>4540004925</v>
      </c>
      <c r="E10922">
        <v>0.74399945711183502</v>
      </c>
    </row>
    <row r="10923" spans="1:5" x14ac:dyDescent="0.3">
      <c r="A10923" t="s">
        <v>15</v>
      </c>
      <c r="B10923">
        <v>1844000</v>
      </c>
      <c r="C10923">
        <v>1373.4860000000001</v>
      </c>
      <c r="D10923">
        <v>4550070896</v>
      </c>
      <c r="E10923">
        <v>0.74484056399132303</v>
      </c>
    </row>
    <row r="10924" spans="1:5" x14ac:dyDescent="0.3">
      <c r="A10924" t="s">
        <v>15</v>
      </c>
      <c r="B10924">
        <v>1846000</v>
      </c>
      <c r="C10924">
        <v>1376.53</v>
      </c>
      <c r="D10924">
        <v>4560153895</v>
      </c>
      <c r="E10924">
        <v>0.74568255687974005</v>
      </c>
    </row>
    <row r="10925" spans="1:5" x14ac:dyDescent="0.3">
      <c r="A10925" t="s">
        <v>15</v>
      </c>
      <c r="B10925">
        <v>1848000</v>
      </c>
      <c r="C10925">
        <v>1379.577</v>
      </c>
      <c r="D10925">
        <v>4570249558</v>
      </c>
      <c r="E10925">
        <v>0.74652435064935097</v>
      </c>
    </row>
    <row r="10926" spans="1:5" x14ac:dyDescent="0.3">
      <c r="A10926" t="s">
        <v>15</v>
      </c>
      <c r="B10926">
        <v>1850000</v>
      </c>
      <c r="C10926">
        <v>1382.6289999999999</v>
      </c>
      <c r="D10926">
        <v>4580358695</v>
      </c>
      <c r="E10926">
        <v>0.74736702702702695</v>
      </c>
    </row>
    <row r="10927" spans="1:5" x14ac:dyDescent="0.3">
      <c r="A10927" t="s">
        <v>15</v>
      </c>
      <c r="B10927">
        <v>1852000</v>
      </c>
      <c r="C10927">
        <v>1385.684</v>
      </c>
      <c r="D10927">
        <v>4590481589</v>
      </c>
      <c r="E10927">
        <v>0.748209503239741</v>
      </c>
    </row>
    <row r="10928" spans="1:5" x14ac:dyDescent="0.3">
      <c r="A10928" t="s">
        <v>15</v>
      </c>
      <c r="B10928">
        <v>1854000</v>
      </c>
      <c r="C10928">
        <v>1388.7439999999999</v>
      </c>
      <c r="D10928">
        <v>4600618717</v>
      </c>
      <c r="E10928">
        <v>0.74905285868392701</v>
      </c>
    </row>
    <row r="10929" spans="1:5" x14ac:dyDescent="0.3">
      <c r="A10929" t="s">
        <v>15</v>
      </c>
      <c r="B10929">
        <v>1856000</v>
      </c>
      <c r="C10929">
        <v>1391.808</v>
      </c>
      <c r="D10929">
        <v>4610768643</v>
      </c>
      <c r="E10929">
        <v>0.74989655172413805</v>
      </c>
    </row>
    <row r="10930" spans="1:5" x14ac:dyDescent="0.3">
      <c r="A10930" t="s">
        <v>15</v>
      </c>
      <c r="B10930">
        <v>1858000</v>
      </c>
      <c r="C10930">
        <v>1394.877</v>
      </c>
      <c r="D10930">
        <v>4620933192</v>
      </c>
      <c r="E10930">
        <v>0.75074111948331501</v>
      </c>
    </row>
    <row r="10931" spans="1:5" x14ac:dyDescent="0.3">
      <c r="A10931" t="s">
        <v>15</v>
      </c>
      <c r="B10931">
        <v>1860000</v>
      </c>
      <c r="C10931">
        <v>1397.9459999999999</v>
      </c>
      <c r="D10931">
        <v>4631101219</v>
      </c>
      <c r="E10931">
        <v>0.75158387096774204</v>
      </c>
    </row>
    <row r="10932" spans="1:5" x14ac:dyDescent="0.3">
      <c r="A10932" t="s">
        <v>15</v>
      </c>
      <c r="B10932">
        <v>1862000</v>
      </c>
      <c r="C10932">
        <v>1401.019</v>
      </c>
      <c r="D10932">
        <v>4641282505</v>
      </c>
      <c r="E10932">
        <v>0.75242696025778699</v>
      </c>
    </row>
    <row r="10933" spans="1:5" x14ac:dyDescent="0.3">
      <c r="A10933" t="s">
        <v>15</v>
      </c>
      <c r="B10933">
        <v>1864000</v>
      </c>
      <c r="C10933">
        <v>1404.097</v>
      </c>
      <c r="D10933">
        <v>4651477547</v>
      </c>
      <c r="E10933">
        <v>0.75327092274678098</v>
      </c>
    </row>
    <row r="10934" spans="1:5" x14ac:dyDescent="0.3">
      <c r="A10934" t="s">
        <v>15</v>
      </c>
      <c r="B10934">
        <v>1866000</v>
      </c>
      <c r="C10934">
        <v>1407.1780000000001</v>
      </c>
      <c r="D10934">
        <v>4661684909</v>
      </c>
      <c r="E10934">
        <v>0.75411468381564895</v>
      </c>
    </row>
    <row r="10935" spans="1:5" x14ac:dyDescent="0.3">
      <c r="A10935" t="s">
        <v>15</v>
      </c>
      <c r="B10935">
        <v>1868000</v>
      </c>
      <c r="C10935">
        <v>1410.2629999999999</v>
      </c>
      <c r="D10935">
        <v>4671905186</v>
      </c>
      <c r="E10935">
        <v>0.75495877944325496</v>
      </c>
    </row>
    <row r="10936" spans="1:5" x14ac:dyDescent="0.3">
      <c r="A10936" t="s">
        <v>15</v>
      </c>
      <c r="B10936">
        <v>1870000</v>
      </c>
      <c r="C10936">
        <v>1413.3510000000001</v>
      </c>
      <c r="D10936">
        <v>4682135654</v>
      </c>
      <c r="E10936">
        <v>0.755802673796791</v>
      </c>
    </row>
    <row r="10937" spans="1:5" x14ac:dyDescent="0.3">
      <c r="A10937" t="s">
        <v>15</v>
      </c>
      <c r="B10937">
        <v>1872000</v>
      </c>
      <c r="C10937">
        <v>1416.444</v>
      </c>
      <c r="D10937">
        <v>4692383172</v>
      </c>
      <c r="E10937">
        <v>0.75664743589743599</v>
      </c>
    </row>
    <row r="10938" spans="1:5" x14ac:dyDescent="0.3">
      <c r="A10938" t="s">
        <v>15</v>
      </c>
      <c r="B10938">
        <v>1874000</v>
      </c>
      <c r="C10938">
        <v>1419.5419999999999</v>
      </c>
      <c r="D10938">
        <v>4702644854</v>
      </c>
      <c r="E10938">
        <v>0.75749306296691599</v>
      </c>
    </row>
    <row r="10939" spans="1:5" x14ac:dyDescent="0.3">
      <c r="A10939" t="s">
        <v>15</v>
      </c>
      <c r="B10939">
        <v>1876000</v>
      </c>
      <c r="C10939">
        <v>1422.6420000000001</v>
      </c>
      <c r="D10939">
        <v>4712915894</v>
      </c>
      <c r="E10939">
        <v>0.75833795309168395</v>
      </c>
    </row>
    <row r="10940" spans="1:5" x14ac:dyDescent="0.3">
      <c r="A10940" t="s">
        <v>15</v>
      </c>
      <c r="B10940">
        <v>1878000</v>
      </c>
      <c r="C10940">
        <v>1425.748</v>
      </c>
      <c r="D10940">
        <v>4723202666</v>
      </c>
      <c r="E10940">
        <v>0.75918423855165096</v>
      </c>
    </row>
    <row r="10941" spans="1:5" x14ac:dyDescent="0.3">
      <c r="A10941" t="s">
        <v>15</v>
      </c>
      <c r="B10941">
        <v>1880000</v>
      </c>
      <c r="C10941">
        <v>1428.855</v>
      </c>
      <c r="D10941">
        <v>4733497930</v>
      </c>
      <c r="E10941">
        <v>0.760029255319149</v>
      </c>
    </row>
    <row r="10942" spans="1:5" x14ac:dyDescent="0.3">
      <c r="A10942" t="s">
        <v>15</v>
      </c>
      <c r="B10942">
        <v>1882000</v>
      </c>
      <c r="C10942">
        <v>1431.9670000000001</v>
      </c>
      <c r="D10942">
        <v>4743804621</v>
      </c>
      <c r="E10942">
        <v>0.76087513283740704</v>
      </c>
    </row>
    <row r="10943" spans="1:5" x14ac:dyDescent="0.3">
      <c r="A10943" t="s">
        <v>15</v>
      </c>
      <c r="B10943">
        <v>1884000</v>
      </c>
      <c r="C10943">
        <v>1435.0840000000001</v>
      </c>
      <c r="D10943">
        <v>4754130563</v>
      </c>
      <c r="E10943">
        <v>0.76172186836518097</v>
      </c>
    </row>
    <row r="10944" spans="1:5" x14ac:dyDescent="0.3">
      <c r="A10944" t="s">
        <v>15</v>
      </c>
      <c r="B10944">
        <v>1886000</v>
      </c>
      <c r="C10944">
        <v>1438.203</v>
      </c>
      <c r="D10944">
        <v>4764466325</v>
      </c>
      <c r="E10944">
        <v>0.76256786850477198</v>
      </c>
    </row>
    <row r="10945" spans="1:5" x14ac:dyDescent="0.3">
      <c r="A10945" t="s">
        <v>15</v>
      </c>
      <c r="B10945">
        <v>1888000</v>
      </c>
      <c r="C10945">
        <v>1441.327</v>
      </c>
      <c r="D10945">
        <v>4774814709</v>
      </c>
      <c r="E10945">
        <v>0.76341472457627102</v>
      </c>
    </row>
    <row r="10946" spans="1:5" x14ac:dyDescent="0.3">
      <c r="A10946" t="s">
        <v>15</v>
      </c>
      <c r="B10946">
        <v>1890000</v>
      </c>
      <c r="C10946">
        <v>1444.451</v>
      </c>
      <c r="D10946">
        <v>4785161671</v>
      </c>
      <c r="E10946">
        <v>0.76425978835978803</v>
      </c>
    </row>
    <row r="10947" spans="1:5" x14ac:dyDescent="0.3">
      <c r="A10947" t="s">
        <v>15</v>
      </c>
      <c r="B10947">
        <v>1892000</v>
      </c>
      <c r="C10947">
        <v>1447.578</v>
      </c>
      <c r="D10947">
        <v>4795522389</v>
      </c>
      <c r="E10947">
        <v>0.76510465116279103</v>
      </c>
    </row>
    <row r="10948" spans="1:5" x14ac:dyDescent="0.3">
      <c r="A10948" t="s">
        <v>15</v>
      </c>
      <c r="B10948">
        <v>1894000</v>
      </c>
      <c r="C10948">
        <v>1450.711</v>
      </c>
      <c r="D10948">
        <v>4805899924</v>
      </c>
      <c r="E10948">
        <v>0.76595089757127799</v>
      </c>
    </row>
    <row r="10949" spans="1:5" x14ac:dyDescent="0.3">
      <c r="A10949" t="s">
        <v>15</v>
      </c>
      <c r="B10949">
        <v>1896000</v>
      </c>
      <c r="C10949">
        <v>1453.847</v>
      </c>
      <c r="D10949">
        <v>4816291047</v>
      </c>
      <c r="E10949">
        <v>0.76679694092827</v>
      </c>
    </row>
    <row r="10950" spans="1:5" x14ac:dyDescent="0.3">
      <c r="A10950" t="s">
        <v>15</v>
      </c>
      <c r="B10950">
        <v>1898000</v>
      </c>
      <c r="C10950">
        <v>1456.989</v>
      </c>
      <c r="D10950">
        <v>4826699172</v>
      </c>
      <c r="E10950">
        <v>0.76764436248682799</v>
      </c>
    </row>
    <row r="10951" spans="1:5" x14ac:dyDescent="0.3">
      <c r="A10951" t="s">
        <v>15</v>
      </c>
      <c r="B10951">
        <v>1900000</v>
      </c>
      <c r="C10951">
        <v>1460.135</v>
      </c>
      <c r="D10951">
        <v>4837121882</v>
      </c>
      <c r="E10951">
        <v>0.76849210526315803</v>
      </c>
    </row>
    <row r="10952" spans="1:5" x14ac:dyDescent="0.3">
      <c r="A10952" t="s">
        <v>15</v>
      </c>
      <c r="B10952">
        <v>1902000</v>
      </c>
      <c r="C10952">
        <v>1463.2860000000001</v>
      </c>
      <c r="D10952">
        <v>4847560098</v>
      </c>
      <c r="E10952">
        <v>0.769340694006309</v>
      </c>
    </row>
    <row r="10953" spans="1:5" x14ac:dyDescent="0.3">
      <c r="A10953" t="s">
        <v>15</v>
      </c>
      <c r="B10953">
        <v>1904000</v>
      </c>
      <c r="C10953">
        <v>1466.44</v>
      </c>
      <c r="D10953">
        <v>4858006872</v>
      </c>
      <c r="E10953">
        <v>0.77018907563025196</v>
      </c>
    </row>
    <row r="10954" spans="1:5" x14ac:dyDescent="0.3">
      <c r="A10954" t="s">
        <v>15</v>
      </c>
      <c r="B10954">
        <v>1906000</v>
      </c>
      <c r="C10954">
        <v>1469.597</v>
      </c>
      <c r="D10954">
        <v>4868467435</v>
      </c>
      <c r="E10954">
        <v>0.77103725078698804</v>
      </c>
    </row>
    <row r="10955" spans="1:5" x14ac:dyDescent="0.3">
      <c r="A10955" t="s">
        <v>15</v>
      </c>
      <c r="B10955">
        <v>1908000</v>
      </c>
      <c r="C10955">
        <v>1472.76</v>
      </c>
      <c r="D10955">
        <v>4878944133</v>
      </c>
      <c r="E10955">
        <v>0.77188679245282998</v>
      </c>
    </row>
    <row r="10956" spans="1:5" x14ac:dyDescent="0.3">
      <c r="A10956" t="s">
        <v>15</v>
      </c>
      <c r="B10956">
        <v>1910000</v>
      </c>
      <c r="C10956">
        <v>1475.9259999999999</v>
      </c>
      <c r="D10956">
        <v>4889434139</v>
      </c>
      <c r="E10956">
        <v>0.77273612565445005</v>
      </c>
    </row>
    <row r="10957" spans="1:5" x14ac:dyDescent="0.3">
      <c r="A10957" t="s">
        <v>15</v>
      </c>
      <c r="B10957">
        <v>1912000</v>
      </c>
      <c r="C10957">
        <v>1479.097</v>
      </c>
      <c r="D10957">
        <v>4899936449</v>
      </c>
      <c r="E10957">
        <v>0.77358629707113002</v>
      </c>
    </row>
    <row r="10958" spans="1:5" x14ac:dyDescent="0.3">
      <c r="A10958" t="s">
        <v>15</v>
      </c>
      <c r="B10958">
        <v>1914000</v>
      </c>
      <c r="C10958">
        <v>1482.2719999999999</v>
      </c>
      <c r="D10958">
        <v>4910454926</v>
      </c>
      <c r="E10958">
        <v>0.77443678160919505</v>
      </c>
    </row>
    <row r="10959" spans="1:5" x14ac:dyDescent="0.3">
      <c r="A10959" t="s">
        <v>15</v>
      </c>
      <c r="B10959">
        <v>1916000</v>
      </c>
      <c r="C10959">
        <v>1485.45</v>
      </c>
      <c r="D10959">
        <v>4920983808</v>
      </c>
      <c r="E10959">
        <v>0.775287056367432</v>
      </c>
    </row>
    <row r="10960" spans="1:5" x14ac:dyDescent="0.3">
      <c r="A10960" t="s">
        <v>15</v>
      </c>
      <c r="B10960">
        <v>1918000</v>
      </c>
      <c r="C10960">
        <v>1488.6310000000001</v>
      </c>
      <c r="D10960">
        <v>4931522472</v>
      </c>
      <c r="E10960">
        <v>0.77613712200208596</v>
      </c>
    </row>
    <row r="10961" spans="1:5" x14ac:dyDescent="0.3">
      <c r="A10961" t="s">
        <v>15</v>
      </c>
      <c r="B10961">
        <v>1920000</v>
      </c>
      <c r="C10961">
        <v>1491.818</v>
      </c>
      <c r="D10961">
        <v>4942079336</v>
      </c>
      <c r="E10961">
        <v>0.77698854166666698</v>
      </c>
    </row>
    <row r="10962" spans="1:5" x14ac:dyDescent="0.3">
      <c r="A10962" t="s">
        <v>15</v>
      </c>
      <c r="B10962">
        <v>1922000</v>
      </c>
      <c r="C10962">
        <v>1495.008</v>
      </c>
      <c r="D10962">
        <v>4952647827</v>
      </c>
      <c r="E10962">
        <v>0.77783975026014596</v>
      </c>
    </row>
    <row r="10963" spans="1:5" x14ac:dyDescent="0.3">
      <c r="A10963" t="s">
        <v>15</v>
      </c>
      <c r="B10963">
        <v>1924000</v>
      </c>
      <c r="C10963">
        <v>1498.201</v>
      </c>
      <c r="D10963">
        <v>4963225938</v>
      </c>
      <c r="E10963">
        <v>0.77869074844074804</v>
      </c>
    </row>
    <row r="10964" spans="1:5" x14ac:dyDescent="0.3">
      <c r="A10964" t="s">
        <v>15</v>
      </c>
      <c r="B10964">
        <v>1926000</v>
      </c>
      <c r="C10964">
        <v>1501.3989999999999</v>
      </c>
      <c r="D10964">
        <v>4973819393</v>
      </c>
      <c r="E10964">
        <v>0.77954257528556603</v>
      </c>
    </row>
    <row r="10965" spans="1:5" x14ac:dyDescent="0.3">
      <c r="A10965" t="s">
        <v>15</v>
      </c>
      <c r="B10965">
        <v>1928000</v>
      </c>
      <c r="C10965">
        <v>1504.6</v>
      </c>
      <c r="D10965">
        <v>4984423509</v>
      </c>
      <c r="E10965">
        <v>0.78039419087136896</v>
      </c>
    </row>
    <row r="10966" spans="1:5" x14ac:dyDescent="0.3">
      <c r="A10966" t="s">
        <v>15</v>
      </c>
      <c r="B10966">
        <v>1930000</v>
      </c>
      <c r="C10966">
        <v>1507.8050000000001</v>
      </c>
      <c r="D10966">
        <v>4995041511</v>
      </c>
      <c r="E10966">
        <v>0.78124611398963695</v>
      </c>
    </row>
    <row r="10967" spans="1:5" x14ac:dyDescent="0.3">
      <c r="A10967" t="s">
        <v>15</v>
      </c>
      <c r="B10967">
        <v>1932000</v>
      </c>
      <c r="C10967">
        <v>1511.0129999999999</v>
      </c>
      <c r="D10967">
        <v>5005669798</v>
      </c>
      <c r="E10967">
        <v>0.78209782608695699</v>
      </c>
    </row>
    <row r="10968" spans="1:5" x14ac:dyDescent="0.3">
      <c r="A10968" t="s">
        <v>15</v>
      </c>
      <c r="B10968">
        <v>1934000</v>
      </c>
      <c r="C10968">
        <v>1514.2249999999999</v>
      </c>
      <c r="D10968">
        <v>5016307978</v>
      </c>
      <c r="E10968">
        <v>0.782949844881075</v>
      </c>
    </row>
    <row r="10969" spans="1:5" x14ac:dyDescent="0.3">
      <c r="A10969" t="s">
        <v>15</v>
      </c>
      <c r="B10969">
        <v>1936000</v>
      </c>
      <c r="C10969">
        <v>1517.4459999999999</v>
      </c>
      <c r="D10969">
        <v>5026979505</v>
      </c>
      <c r="E10969">
        <v>0.783804752066116</v>
      </c>
    </row>
    <row r="10970" spans="1:5" x14ac:dyDescent="0.3">
      <c r="A10970" t="s">
        <v>15</v>
      </c>
      <c r="B10970">
        <v>1938000</v>
      </c>
      <c r="C10970">
        <v>1520.6659999999999</v>
      </c>
      <c r="D10970">
        <v>5037645918</v>
      </c>
      <c r="E10970">
        <v>0.78465737874096997</v>
      </c>
    </row>
    <row r="10971" spans="1:5" x14ac:dyDescent="0.3">
      <c r="A10971" t="s">
        <v>15</v>
      </c>
      <c r="B10971">
        <v>1940000</v>
      </c>
      <c r="C10971">
        <v>1523.8889999999999</v>
      </c>
      <c r="D10971">
        <v>5048325341</v>
      </c>
      <c r="E10971">
        <v>0.78550979381443298</v>
      </c>
    </row>
    <row r="10972" spans="1:5" x14ac:dyDescent="0.3">
      <c r="A10972" t="s">
        <v>15</v>
      </c>
      <c r="B10972">
        <v>1942000</v>
      </c>
      <c r="C10972">
        <v>1527.117</v>
      </c>
      <c r="D10972">
        <v>5059016826</v>
      </c>
      <c r="E10972">
        <v>0.78636302780638501</v>
      </c>
    </row>
    <row r="10973" spans="1:5" x14ac:dyDescent="0.3">
      <c r="A10973" t="s">
        <v>15</v>
      </c>
      <c r="B10973">
        <v>1944000</v>
      </c>
      <c r="C10973">
        <v>1530.348</v>
      </c>
      <c r="D10973">
        <v>5069722021</v>
      </c>
      <c r="E10973">
        <v>0.78721604938271605</v>
      </c>
    </row>
    <row r="10974" spans="1:5" x14ac:dyDescent="0.3">
      <c r="A10974" t="s">
        <v>15</v>
      </c>
      <c r="B10974">
        <v>1946000</v>
      </c>
      <c r="C10974">
        <v>1533.5820000000001</v>
      </c>
      <c r="D10974">
        <v>5080435962</v>
      </c>
      <c r="E10974">
        <v>0.78806885919835601</v>
      </c>
    </row>
    <row r="10975" spans="1:5" x14ac:dyDescent="0.3">
      <c r="A10975" t="s">
        <v>15</v>
      </c>
      <c r="B10975">
        <v>1948000</v>
      </c>
      <c r="C10975">
        <v>1536.8219999999999</v>
      </c>
      <c r="D10975">
        <v>5091169453</v>
      </c>
      <c r="E10975">
        <v>0.78892299794661203</v>
      </c>
    </row>
    <row r="10976" spans="1:5" x14ac:dyDescent="0.3">
      <c r="A10976" t="s">
        <v>15</v>
      </c>
      <c r="B10976">
        <v>1950000</v>
      </c>
      <c r="C10976">
        <v>1540.069</v>
      </c>
      <c r="D10976">
        <v>5101925507</v>
      </c>
      <c r="E10976">
        <v>0.78977897435897404</v>
      </c>
    </row>
    <row r="10977" spans="1:5" x14ac:dyDescent="0.3">
      <c r="A10977" t="s">
        <v>15</v>
      </c>
      <c r="B10977">
        <v>1952000</v>
      </c>
      <c r="C10977">
        <v>1543.317</v>
      </c>
      <c r="D10977">
        <v>5112686770</v>
      </c>
      <c r="E10977">
        <v>0.79063370901639296</v>
      </c>
    </row>
    <row r="10978" spans="1:5" x14ac:dyDescent="0.3">
      <c r="A10978" t="s">
        <v>15</v>
      </c>
      <c r="B10978">
        <v>1954000</v>
      </c>
      <c r="C10978">
        <v>1546.569</v>
      </c>
      <c r="D10978">
        <v>5123458757</v>
      </c>
      <c r="E10978">
        <v>0.79148874104401201</v>
      </c>
    </row>
    <row r="10979" spans="1:5" x14ac:dyDescent="0.3">
      <c r="A10979" t="s">
        <v>15</v>
      </c>
      <c r="B10979">
        <v>1956000</v>
      </c>
      <c r="C10979">
        <v>1549.825</v>
      </c>
      <c r="D10979">
        <v>5134243352</v>
      </c>
      <c r="E10979">
        <v>0.79234406952965197</v>
      </c>
    </row>
    <row r="10980" spans="1:5" x14ac:dyDescent="0.3">
      <c r="A10980" t="s">
        <v>15</v>
      </c>
      <c r="B10980">
        <v>1958000</v>
      </c>
      <c r="C10980">
        <v>1553.0840000000001</v>
      </c>
      <c r="D10980">
        <v>5145039607</v>
      </c>
      <c r="E10980">
        <v>0.79319918283963198</v>
      </c>
    </row>
    <row r="10981" spans="1:5" x14ac:dyDescent="0.3">
      <c r="A10981" t="s">
        <v>15</v>
      </c>
      <c r="B10981">
        <v>1960000</v>
      </c>
      <c r="C10981">
        <v>1556.347</v>
      </c>
      <c r="D10981">
        <v>5155849487</v>
      </c>
      <c r="E10981">
        <v>0.79405459183673499</v>
      </c>
    </row>
    <row r="10982" spans="1:5" x14ac:dyDescent="0.3">
      <c r="A10982" t="s">
        <v>15</v>
      </c>
      <c r="B10982">
        <v>1962000</v>
      </c>
      <c r="C10982">
        <v>1559.6130000000001</v>
      </c>
      <c r="D10982">
        <v>5166670593</v>
      </c>
      <c r="E10982">
        <v>0.79490978593272199</v>
      </c>
    </row>
    <row r="10983" spans="1:5" x14ac:dyDescent="0.3">
      <c r="A10983" t="s">
        <v>15</v>
      </c>
      <c r="B10983">
        <v>1964000</v>
      </c>
      <c r="C10983">
        <v>1562.884</v>
      </c>
      <c r="D10983">
        <v>5177507844</v>
      </c>
      <c r="E10983">
        <v>0.79576578411405297</v>
      </c>
    </row>
    <row r="10984" spans="1:5" x14ac:dyDescent="0.3">
      <c r="A10984" t="s">
        <v>15</v>
      </c>
      <c r="B10984">
        <v>1966000</v>
      </c>
      <c r="C10984">
        <v>1566.1579999999999</v>
      </c>
      <c r="D10984">
        <v>5188353034</v>
      </c>
      <c r="E10984">
        <v>0.79662156663275696</v>
      </c>
    </row>
    <row r="10985" spans="1:5" x14ac:dyDescent="0.3">
      <c r="A10985" t="s">
        <v>15</v>
      </c>
      <c r="B10985">
        <v>1968000</v>
      </c>
      <c r="C10985">
        <v>1569.4349999999999</v>
      </c>
      <c r="D10985">
        <v>5199208606</v>
      </c>
      <c r="E10985">
        <v>0.79747713414634103</v>
      </c>
    </row>
    <row r="10986" spans="1:5" x14ac:dyDescent="0.3">
      <c r="A10986" t="s">
        <v>15</v>
      </c>
      <c r="B10986">
        <v>1970000</v>
      </c>
      <c r="C10986">
        <v>1572.7149999999999</v>
      </c>
      <c r="D10986">
        <v>5210073916</v>
      </c>
      <c r="E10986">
        <v>0.79833248730964501</v>
      </c>
    </row>
    <row r="10987" spans="1:5" x14ac:dyDescent="0.3">
      <c r="A10987" t="s">
        <v>15</v>
      </c>
      <c r="B10987">
        <v>1972000</v>
      </c>
      <c r="C10987">
        <v>1575.999</v>
      </c>
      <c r="D10987">
        <v>5220953134</v>
      </c>
      <c r="E10987">
        <v>0.79918813387423904</v>
      </c>
    </row>
    <row r="10988" spans="1:5" x14ac:dyDescent="0.3">
      <c r="A10988" t="s">
        <v>15</v>
      </c>
      <c r="B10988">
        <v>1974000</v>
      </c>
      <c r="C10988">
        <v>1579.288</v>
      </c>
      <c r="D10988">
        <v>5231848898</v>
      </c>
      <c r="E10988">
        <v>0.80004457953394104</v>
      </c>
    </row>
    <row r="10989" spans="1:5" x14ac:dyDescent="0.3">
      <c r="A10989" t="s">
        <v>15</v>
      </c>
      <c r="B10989">
        <v>1976000</v>
      </c>
      <c r="C10989">
        <v>1582.58</v>
      </c>
      <c r="D10989">
        <v>5242755231</v>
      </c>
      <c r="E10989">
        <v>0.80090080971659905</v>
      </c>
    </row>
    <row r="10990" spans="1:5" x14ac:dyDescent="0.3">
      <c r="A10990" t="s">
        <v>15</v>
      </c>
      <c r="B10990">
        <v>1978000</v>
      </c>
      <c r="C10990">
        <v>1585.875</v>
      </c>
      <c r="D10990">
        <v>5253669386</v>
      </c>
      <c r="E10990">
        <v>0.80175682507583401</v>
      </c>
    </row>
    <row r="10991" spans="1:5" x14ac:dyDescent="0.3">
      <c r="A10991" t="s">
        <v>15</v>
      </c>
      <c r="B10991">
        <v>1980000</v>
      </c>
      <c r="C10991">
        <v>1589.172</v>
      </c>
      <c r="D10991">
        <v>5264594813</v>
      </c>
      <c r="E10991">
        <v>0.802612121212121</v>
      </c>
    </row>
    <row r="10992" spans="1:5" x14ac:dyDescent="0.3">
      <c r="A10992" t="s">
        <v>15</v>
      </c>
      <c r="B10992">
        <v>1982000</v>
      </c>
      <c r="C10992">
        <v>1592.4760000000001</v>
      </c>
      <c r="D10992">
        <v>5275538376</v>
      </c>
      <c r="E10992">
        <v>0.80346922300706403</v>
      </c>
    </row>
    <row r="10993" spans="1:5" x14ac:dyDescent="0.3">
      <c r="A10993" t="s">
        <v>15</v>
      </c>
      <c r="B10993">
        <v>1984000</v>
      </c>
      <c r="C10993">
        <v>1595.7829999999999</v>
      </c>
      <c r="D10993">
        <v>5286492420</v>
      </c>
      <c r="E10993">
        <v>0.804326108870968</v>
      </c>
    </row>
    <row r="10994" spans="1:5" x14ac:dyDescent="0.3">
      <c r="A10994" t="s">
        <v>15</v>
      </c>
      <c r="B10994">
        <v>1986000</v>
      </c>
      <c r="C10994">
        <v>1599.0920000000001</v>
      </c>
      <c r="D10994">
        <v>5297457629</v>
      </c>
      <c r="E10994">
        <v>0.80518227593152103</v>
      </c>
    </row>
    <row r="10995" spans="1:5" x14ac:dyDescent="0.3">
      <c r="A10995" t="s">
        <v>15</v>
      </c>
      <c r="B10995">
        <v>1988000</v>
      </c>
      <c r="C10995">
        <v>1602.4079999999999</v>
      </c>
      <c r="D10995">
        <v>5308440403</v>
      </c>
      <c r="E10995">
        <v>0.80604024144869202</v>
      </c>
    </row>
    <row r="10996" spans="1:5" x14ac:dyDescent="0.3">
      <c r="A10996" t="s">
        <v>15</v>
      </c>
      <c r="B10996">
        <v>1990000</v>
      </c>
      <c r="C10996">
        <v>1605.729</v>
      </c>
      <c r="D10996">
        <v>5319441861</v>
      </c>
      <c r="E10996">
        <v>0.80689899497487405</v>
      </c>
    </row>
    <row r="10997" spans="1:5" x14ac:dyDescent="0.3">
      <c r="A10997" t="s">
        <v>15</v>
      </c>
      <c r="B10997">
        <v>1992000</v>
      </c>
      <c r="C10997">
        <v>1609.0509999999999</v>
      </c>
      <c r="D10997">
        <v>5330449311</v>
      </c>
      <c r="E10997">
        <v>0.80775652610441795</v>
      </c>
    </row>
    <row r="10998" spans="1:5" x14ac:dyDescent="0.3">
      <c r="A10998" t="s">
        <v>15</v>
      </c>
      <c r="B10998">
        <v>1994000</v>
      </c>
      <c r="C10998">
        <v>1612.38</v>
      </c>
      <c r="D10998">
        <v>5341475012</v>
      </c>
      <c r="E10998">
        <v>0.80861584754262805</v>
      </c>
    </row>
    <row r="10999" spans="1:5" x14ac:dyDescent="0.3">
      <c r="A10999" t="s">
        <v>15</v>
      </c>
      <c r="B10999">
        <v>1996000</v>
      </c>
      <c r="C10999">
        <v>1615.71</v>
      </c>
      <c r="D10999">
        <v>5352507814</v>
      </c>
      <c r="E10999">
        <v>0.80947394789579197</v>
      </c>
    </row>
    <row r="11000" spans="1:5" x14ac:dyDescent="0.3">
      <c r="A11000" t="s">
        <v>15</v>
      </c>
      <c r="B11000">
        <v>1998000</v>
      </c>
      <c r="C11000">
        <v>1619.057</v>
      </c>
      <c r="D11000">
        <v>5363596560</v>
      </c>
      <c r="E11000">
        <v>0.81033883883883895</v>
      </c>
    </row>
    <row r="11001" spans="1:5" x14ac:dyDescent="0.3">
      <c r="A11001" t="s">
        <v>15</v>
      </c>
      <c r="B11001">
        <v>2000000</v>
      </c>
      <c r="C11001">
        <v>1622.395</v>
      </c>
      <c r="D11001">
        <v>5374652774</v>
      </c>
      <c r="E11001">
        <v>0.81119750000000002</v>
      </c>
    </row>
    <row r="11002" spans="1:5" x14ac:dyDescent="0.3">
      <c r="A11002" t="s">
        <v>16</v>
      </c>
      <c r="B11002">
        <v>2000</v>
      </c>
      <c r="C11002">
        <v>2E-3</v>
      </c>
      <c r="D11002">
        <v>7520</v>
      </c>
      <c r="E11002">
        <v>1E-3</v>
      </c>
    </row>
    <row r="11003" spans="1:5" x14ac:dyDescent="0.3">
      <c r="A11003" t="s">
        <v>16</v>
      </c>
      <c r="B11003">
        <v>4000</v>
      </c>
      <c r="C11003">
        <v>7.0000000000000001E-3</v>
      </c>
      <c r="D11003">
        <v>25606</v>
      </c>
      <c r="E11003">
        <v>1.75E-3</v>
      </c>
    </row>
    <row r="11004" spans="1:5" x14ac:dyDescent="0.3">
      <c r="A11004" t="s">
        <v>16</v>
      </c>
      <c r="B11004">
        <v>6000</v>
      </c>
      <c r="C11004">
        <v>1.6E-2</v>
      </c>
      <c r="D11004">
        <v>54200</v>
      </c>
      <c r="E11004">
        <v>2.66666666666667E-3</v>
      </c>
    </row>
    <row r="11005" spans="1:5" x14ac:dyDescent="0.3">
      <c r="A11005" t="s">
        <v>16</v>
      </c>
      <c r="B11005">
        <v>8000</v>
      </c>
      <c r="C11005">
        <v>2.8000000000000001E-2</v>
      </c>
      <c r="D11005">
        <v>93487</v>
      </c>
      <c r="E11005">
        <v>3.5000000000000001E-3</v>
      </c>
    </row>
    <row r="11006" spans="1:5" x14ac:dyDescent="0.3">
      <c r="A11006" t="s">
        <v>16</v>
      </c>
      <c r="B11006">
        <v>10000</v>
      </c>
      <c r="C11006">
        <v>4.2999999999999997E-2</v>
      </c>
      <c r="D11006">
        <v>143420</v>
      </c>
      <c r="E11006">
        <v>4.3E-3</v>
      </c>
    </row>
    <row r="11007" spans="1:5" x14ac:dyDescent="0.3">
      <c r="A11007" t="s">
        <v>16</v>
      </c>
      <c r="B11007">
        <v>12000</v>
      </c>
      <c r="C11007">
        <v>6.0999999999999999E-2</v>
      </c>
      <c r="D11007">
        <v>203864</v>
      </c>
      <c r="E11007">
        <v>5.0833333333333303E-3</v>
      </c>
    </row>
    <row r="11008" spans="1:5" x14ac:dyDescent="0.3">
      <c r="A11008" t="s">
        <v>16</v>
      </c>
      <c r="B11008">
        <v>14000</v>
      </c>
      <c r="C11008">
        <v>8.2000000000000003E-2</v>
      </c>
      <c r="D11008">
        <v>274848</v>
      </c>
      <c r="E11008">
        <v>5.8571428571428602E-3</v>
      </c>
    </row>
    <row r="11009" spans="1:5" x14ac:dyDescent="0.3">
      <c r="A11009" t="s">
        <v>16</v>
      </c>
      <c r="B11009">
        <v>16000</v>
      </c>
      <c r="C11009">
        <v>0.107</v>
      </c>
      <c r="D11009">
        <v>356309</v>
      </c>
      <c r="E11009">
        <v>6.6874999999999999E-3</v>
      </c>
    </row>
    <row r="11010" spans="1:5" x14ac:dyDescent="0.3">
      <c r="A11010" t="s">
        <v>16</v>
      </c>
      <c r="B11010">
        <v>18000</v>
      </c>
      <c r="C11010">
        <v>0.13500000000000001</v>
      </c>
      <c r="D11010">
        <v>448152</v>
      </c>
      <c r="E11010">
        <v>7.4999999999999997E-3</v>
      </c>
    </row>
    <row r="11011" spans="1:5" x14ac:dyDescent="0.3">
      <c r="A11011" t="s">
        <v>16</v>
      </c>
      <c r="B11011">
        <v>20000</v>
      </c>
      <c r="C11011">
        <v>0.16600000000000001</v>
      </c>
      <c r="D11011">
        <v>550623</v>
      </c>
      <c r="E11011">
        <v>8.3000000000000001E-3</v>
      </c>
    </row>
    <row r="11012" spans="1:5" x14ac:dyDescent="0.3">
      <c r="A11012" t="s">
        <v>16</v>
      </c>
      <c r="B11012">
        <v>22000</v>
      </c>
      <c r="C11012">
        <v>0.2</v>
      </c>
      <c r="D11012">
        <v>663682</v>
      </c>
      <c r="E11012">
        <v>9.0909090909090905E-3</v>
      </c>
    </row>
    <row r="11013" spans="1:5" x14ac:dyDescent="0.3">
      <c r="A11013" t="s">
        <v>16</v>
      </c>
      <c r="B11013">
        <v>24000</v>
      </c>
      <c r="C11013">
        <v>0.23699999999999999</v>
      </c>
      <c r="D11013">
        <v>787059</v>
      </c>
      <c r="E11013">
        <v>9.8750000000000001E-3</v>
      </c>
    </row>
    <row r="11014" spans="1:5" x14ac:dyDescent="0.3">
      <c r="A11014" t="s">
        <v>16</v>
      </c>
      <c r="B11014">
        <v>26000</v>
      </c>
      <c r="C11014">
        <v>0.27800000000000002</v>
      </c>
      <c r="D11014">
        <v>921810</v>
      </c>
      <c r="E11014">
        <v>1.0692307692307701E-2</v>
      </c>
    </row>
    <row r="11015" spans="1:5" x14ac:dyDescent="0.3">
      <c r="A11015" t="s">
        <v>16</v>
      </c>
      <c r="B11015">
        <v>28000</v>
      </c>
      <c r="C11015">
        <v>0.32100000000000001</v>
      </c>
      <c r="D11015">
        <v>1066602</v>
      </c>
      <c r="E11015">
        <v>1.1464285714285699E-2</v>
      </c>
    </row>
    <row r="11016" spans="1:5" x14ac:dyDescent="0.3">
      <c r="A11016" t="s">
        <v>16</v>
      </c>
      <c r="B11016">
        <v>30000</v>
      </c>
      <c r="C11016">
        <v>0.36799999999999999</v>
      </c>
      <c r="D11016">
        <v>1221510</v>
      </c>
      <c r="E11016">
        <v>1.22666666666667E-2</v>
      </c>
    </row>
    <row r="11017" spans="1:5" x14ac:dyDescent="0.3">
      <c r="A11017" t="s">
        <v>16</v>
      </c>
      <c r="B11017">
        <v>32000</v>
      </c>
      <c r="C11017">
        <v>0.41799999999999998</v>
      </c>
      <c r="D11017">
        <v>1387194</v>
      </c>
      <c r="E11017">
        <v>1.3062499999999999E-2</v>
      </c>
    </row>
    <row r="11018" spans="1:5" x14ac:dyDescent="0.3">
      <c r="A11018" t="s">
        <v>16</v>
      </c>
      <c r="B11018">
        <v>34000</v>
      </c>
      <c r="C11018">
        <v>0.47099999999999997</v>
      </c>
      <c r="D11018">
        <v>1563343</v>
      </c>
      <c r="E11018">
        <v>1.3852941176470601E-2</v>
      </c>
    </row>
    <row r="11019" spans="1:5" x14ac:dyDescent="0.3">
      <c r="A11019" t="s">
        <v>16</v>
      </c>
      <c r="B11019">
        <v>36000</v>
      </c>
      <c r="C11019">
        <v>0.52800000000000002</v>
      </c>
      <c r="D11019">
        <v>1749832</v>
      </c>
      <c r="E11019">
        <v>1.4666666666666699E-2</v>
      </c>
    </row>
    <row r="11020" spans="1:5" x14ac:dyDescent="0.3">
      <c r="A11020" t="s">
        <v>16</v>
      </c>
      <c r="B11020">
        <v>38000</v>
      </c>
      <c r="C11020">
        <v>0.58699999999999997</v>
      </c>
      <c r="D11020">
        <v>1946866</v>
      </c>
      <c r="E11020">
        <v>1.54473684210526E-2</v>
      </c>
    </row>
    <row r="11021" spans="1:5" x14ac:dyDescent="0.3">
      <c r="A11021" t="s">
        <v>16</v>
      </c>
      <c r="B11021">
        <v>40000</v>
      </c>
      <c r="C11021">
        <v>0.65</v>
      </c>
      <c r="D11021">
        <v>2154293</v>
      </c>
      <c r="E11021">
        <v>1.6250000000000001E-2</v>
      </c>
    </row>
    <row r="11022" spans="1:5" x14ac:dyDescent="0.3">
      <c r="A11022" t="s">
        <v>16</v>
      </c>
      <c r="B11022">
        <v>42000</v>
      </c>
      <c r="C11022">
        <v>0.71599999999999997</v>
      </c>
      <c r="D11022">
        <v>2372467</v>
      </c>
      <c r="E11022">
        <v>1.7047619047618999E-2</v>
      </c>
    </row>
    <row r="11023" spans="1:5" x14ac:dyDescent="0.3">
      <c r="A11023" t="s">
        <v>16</v>
      </c>
      <c r="B11023">
        <v>44000</v>
      </c>
      <c r="C11023">
        <v>0.78500000000000003</v>
      </c>
      <c r="D11023">
        <v>2601095</v>
      </c>
      <c r="E11023">
        <v>1.7840909090909102E-2</v>
      </c>
    </row>
    <row r="11024" spans="1:5" x14ac:dyDescent="0.3">
      <c r="A11024" t="s">
        <v>16</v>
      </c>
      <c r="B11024">
        <v>46000</v>
      </c>
      <c r="C11024">
        <v>0.85699999999999998</v>
      </c>
      <c r="D11024">
        <v>2840111</v>
      </c>
      <c r="E11024">
        <v>1.8630434782608701E-2</v>
      </c>
    </row>
    <row r="11025" spans="1:5" x14ac:dyDescent="0.3">
      <c r="A11025" t="s">
        <v>16</v>
      </c>
      <c r="B11025">
        <v>48000</v>
      </c>
      <c r="C11025">
        <v>0.93200000000000005</v>
      </c>
      <c r="D11025">
        <v>3090326</v>
      </c>
      <c r="E11025">
        <v>1.94166666666667E-2</v>
      </c>
    </row>
    <row r="11026" spans="1:5" x14ac:dyDescent="0.3">
      <c r="A11026" t="s">
        <v>16</v>
      </c>
      <c r="B11026">
        <v>50000</v>
      </c>
      <c r="C11026">
        <v>1.0109999999999999</v>
      </c>
      <c r="D11026">
        <v>3350623</v>
      </c>
      <c r="E11026">
        <v>2.0219999999999998E-2</v>
      </c>
    </row>
    <row r="11027" spans="1:5" x14ac:dyDescent="0.3">
      <c r="A11027" t="s">
        <v>16</v>
      </c>
      <c r="B11027">
        <v>52000</v>
      </c>
      <c r="C11027">
        <v>1.093</v>
      </c>
      <c r="D11027">
        <v>3621883</v>
      </c>
      <c r="E11027">
        <v>2.10192307692308E-2</v>
      </c>
    </row>
    <row r="11028" spans="1:5" x14ac:dyDescent="0.3">
      <c r="A11028" t="s">
        <v>16</v>
      </c>
      <c r="B11028">
        <v>54000</v>
      </c>
      <c r="C11028">
        <v>1.1779999999999999</v>
      </c>
      <c r="D11028">
        <v>3903205</v>
      </c>
      <c r="E11028">
        <v>2.1814814814814801E-2</v>
      </c>
    </row>
    <row r="11029" spans="1:5" x14ac:dyDescent="0.3">
      <c r="A11029" t="s">
        <v>16</v>
      </c>
      <c r="B11029">
        <v>56000</v>
      </c>
      <c r="C11029">
        <v>1.266</v>
      </c>
      <c r="D11029">
        <v>4195901</v>
      </c>
      <c r="E11029">
        <v>2.2607142857142899E-2</v>
      </c>
    </row>
    <row r="11030" spans="1:5" x14ac:dyDescent="0.3">
      <c r="A11030" t="s">
        <v>16</v>
      </c>
      <c r="B11030">
        <v>58000</v>
      </c>
      <c r="C11030">
        <v>1.3580000000000001</v>
      </c>
      <c r="D11030">
        <v>4499072</v>
      </c>
      <c r="E11030">
        <v>2.3413793103448301E-2</v>
      </c>
    </row>
    <row r="11031" spans="1:5" x14ac:dyDescent="0.3">
      <c r="A11031" t="s">
        <v>16</v>
      </c>
      <c r="B11031">
        <v>60000</v>
      </c>
      <c r="C11031">
        <v>1.452</v>
      </c>
      <c r="D11031">
        <v>4812786</v>
      </c>
      <c r="E11031">
        <v>2.4199999999999999E-2</v>
      </c>
    </row>
    <row r="11032" spans="1:5" x14ac:dyDescent="0.3">
      <c r="A11032" t="s">
        <v>16</v>
      </c>
      <c r="B11032">
        <v>62000</v>
      </c>
      <c r="C11032">
        <v>1.55</v>
      </c>
      <c r="D11032">
        <v>5136476</v>
      </c>
      <c r="E11032">
        <v>2.5000000000000001E-2</v>
      </c>
    </row>
    <row r="11033" spans="1:5" x14ac:dyDescent="0.3">
      <c r="A11033" t="s">
        <v>16</v>
      </c>
      <c r="B11033">
        <v>64000</v>
      </c>
      <c r="C11033">
        <v>1.651</v>
      </c>
      <c r="D11033">
        <v>5470848</v>
      </c>
      <c r="E11033">
        <v>2.5796875E-2</v>
      </c>
    </row>
    <row r="11034" spans="1:5" x14ac:dyDescent="0.3">
      <c r="A11034" t="s">
        <v>16</v>
      </c>
      <c r="B11034">
        <v>66000</v>
      </c>
      <c r="C11034">
        <v>1.7549999999999999</v>
      </c>
      <c r="D11034">
        <v>5816026</v>
      </c>
      <c r="E11034">
        <v>2.6590909090909099E-2</v>
      </c>
    </row>
    <row r="11035" spans="1:5" x14ac:dyDescent="0.3">
      <c r="A11035" t="s">
        <v>16</v>
      </c>
      <c r="B11035">
        <v>68000</v>
      </c>
      <c r="C11035">
        <v>1.8620000000000001</v>
      </c>
      <c r="D11035">
        <v>6171647</v>
      </c>
      <c r="E11035">
        <v>2.73823529411765E-2</v>
      </c>
    </row>
    <row r="11036" spans="1:5" x14ac:dyDescent="0.3">
      <c r="A11036" t="s">
        <v>16</v>
      </c>
      <c r="B11036">
        <v>70000</v>
      </c>
      <c r="C11036">
        <v>1.9730000000000001</v>
      </c>
      <c r="D11036">
        <v>6538805</v>
      </c>
      <c r="E11036">
        <v>2.81857142857143E-2</v>
      </c>
    </row>
    <row r="11037" spans="1:5" x14ac:dyDescent="0.3">
      <c r="A11037" t="s">
        <v>16</v>
      </c>
      <c r="B11037">
        <v>72000</v>
      </c>
      <c r="C11037">
        <v>2.0870000000000002</v>
      </c>
      <c r="D11037">
        <v>6915516</v>
      </c>
      <c r="E11037">
        <v>2.8986111111111101E-2</v>
      </c>
    </row>
    <row r="11038" spans="1:5" x14ac:dyDescent="0.3">
      <c r="A11038" t="s">
        <v>16</v>
      </c>
      <c r="B11038">
        <v>74000</v>
      </c>
      <c r="C11038">
        <v>2.2040000000000002</v>
      </c>
      <c r="D11038">
        <v>7303461</v>
      </c>
      <c r="E11038">
        <v>2.9783783783783799E-2</v>
      </c>
    </row>
    <row r="11039" spans="1:5" x14ac:dyDescent="0.3">
      <c r="A11039" t="s">
        <v>16</v>
      </c>
      <c r="B11039">
        <v>76000</v>
      </c>
      <c r="C11039">
        <v>2.3250000000000002</v>
      </c>
      <c r="D11039">
        <v>7702436</v>
      </c>
      <c r="E11039">
        <v>3.05921052631579E-2</v>
      </c>
    </row>
    <row r="11040" spans="1:5" x14ac:dyDescent="0.3">
      <c r="A11040" t="s">
        <v>16</v>
      </c>
      <c r="B11040">
        <v>78000</v>
      </c>
      <c r="C11040">
        <v>2.448</v>
      </c>
      <c r="D11040">
        <v>8110798</v>
      </c>
      <c r="E11040">
        <v>3.13846153846154E-2</v>
      </c>
    </row>
    <row r="11041" spans="1:5" x14ac:dyDescent="0.3">
      <c r="A11041" t="s">
        <v>16</v>
      </c>
      <c r="B11041">
        <v>80000</v>
      </c>
      <c r="C11041">
        <v>2.5739999999999998</v>
      </c>
      <c r="D11041">
        <v>8530043</v>
      </c>
      <c r="E11041">
        <v>3.2175000000000002E-2</v>
      </c>
    </row>
    <row r="11042" spans="1:5" x14ac:dyDescent="0.3">
      <c r="A11042" t="s">
        <v>16</v>
      </c>
      <c r="B11042">
        <v>82000</v>
      </c>
      <c r="C11042">
        <v>2.7040000000000002</v>
      </c>
      <c r="D11042">
        <v>8959401</v>
      </c>
      <c r="E11042">
        <v>3.2975609756097597E-2</v>
      </c>
    </row>
    <row r="11043" spans="1:5" x14ac:dyDescent="0.3">
      <c r="A11043" t="s">
        <v>16</v>
      </c>
      <c r="B11043">
        <v>84000</v>
      </c>
      <c r="C11043">
        <v>2.8370000000000002</v>
      </c>
      <c r="D11043">
        <v>9399309</v>
      </c>
      <c r="E11043">
        <v>3.3773809523809498E-2</v>
      </c>
    </row>
    <row r="11044" spans="1:5" x14ac:dyDescent="0.3">
      <c r="A11044" t="s">
        <v>16</v>
      </c>
      <c r="B11044">
        <v>86000</v>
      </c>
      <c r="C11044">
        <v>2.9729999999999999</v>
      </c>
      <c r="D11044">
        <v>9850297</v>
      </c>
      <c r="E11044">
        <v>3.4569767441860501E-2</v>
      </c>
    </row>
    <row r="11045" spans="1:5" x14ac:dyDescent="0.3">
      <c r="A11045" t="s">
        <v>16</v>
      </c>
      <c r="B11045">
        <v>88000</v>
      </c>
      <c r="C11045">
        <v>3.1120000000000001</v>
      </c>
      <c r="D11045">
        <v>10311948</v>
      </c>
      <c r="E11045">
        <v>3.5363636363636403E-2</v>
      </c>
    </row>
    <row r="11046" spans="1:5" x14ac:dyDescent="0.3">
      <c r="A11046" t="s">
        <v>16</v>
      </c>
      <c r="B11046">
        <v>90000</v>
      </c>
      <c r="C11046">
        <v>3.2549999999999999</v>
      </c>
      <c r="D11046">
        <v>10783520</v>
      </c>
      <c r="E11046">
        <v>3.6166666666666701E-2</v>
      </c>
    </row>
    <row r="11047" spans="1:5" x14ac:dyDescent="0.3">
      <c r="A11047" t="s">
        <v>16</v>
      </c>
      <c r="B11047">
        <v>92000</v>
      </c>
      <c r="C11047">
        <v>3.4</v>
      </c>
      <c r="D11047">
        <v>11266286</v>
      </c>
      <c r="E11047">
        <v>3.6956521739130402E-2</v>
      </c>
    </row>
    <row r="11048" spans="1:5" x14ac:dyDescent="0.3">
      <c r="A11048" t="s">
        <v>16</v>
      </c>
      <c r="B11048">
        <v>94000</v>
      </c>
      <c r="C11048">
        <v>3.5489999999999999</v>
      </c>
      <c r="D11048">
        <v>11758899</v>
      </c>
      <c r="E11048">
        <v>3.7755319148936199E-2</v>
      </c>
    </row>
    <row r="11049" spans="1:5" x14ac:dyDescent="0.3">
      <c r="A11049" t="s">
        <v>16</v>
      </c>
      <c r="B11049">
        <v>96000</v>
      </c>
      <c r="C11049">
        <v>3.7010000000000001</v>
      </c>
      <c r="D11049">
        <v>12262008</v>
      </c>
      <c r="E11049">
        <v>3.8552083333333299E-2</v>
      </c>
    </row>
    <row r="11050" spans="1:5" x14ac:dyDescent="0.3">
      <c r="A11050" t="s">
        <v>16</v>
      </c>
      <c r="B11050">
        <v>98000</v>
      </c>
      <c r="C11050">
        <v>3.8559999999999999</v>
      </c>
      <c r="D11050">
        <v>12775678</v>
      </c>
      <c r="E11050">
        <v>3.9346938775510203E-2</v>
      </c>
    </row>
    <row r="11051" spans="1:5" x14ac:dyDescent="0.3">
      <c r="A11051" t="s">
        <v>16</v>
      </c>
      <c r="B11051">
        <v>100000</v>
      </c>
      <c r="C11051">
        <v>4.0140000000000002</v>
      </c>
      <c r="D11051">
        <v>13300229</v>
      </c>
      <c r="E11051">
        <v>4.0140000000000002E-2</v>
      </c>
    </row>
    <row r="11052" spans="1:5" x14ac:dyDescent="0.3">
      <c r="A11052" t="s">
        <v>16</v>
      </c>
      <c r="B11052">
        <v>102000</v>
      </c>
      <c r="C11052">
        <v>4.1760000000000002</v>
      </c>
      <c r="D11052">
        <v>13837460</v>
      </c>
      <c r="E11052">
        <v>4.0941176470588203E-2</v>
      </c>
    </row>
    <row r="11053" spans="1:5" x14ac:dyDescent="0.3">
      <c r="A11053" t="s">
        <v>16</v>
      </c>
      <c r="B11053">
        <v>104000</v>
      </c>
      <c r="C11053">
        <v>4.3410000000000002</v>
      </c>
      <c r="D11053">
        <v>14383637</v>
      </c>
      <c r="E11053">
        <v>4.1740384615384603E-2</v>
      </c>
    </row>
    <row r="11054" spans="1:5" x14ac:dyDescent="0.3">
      <c r="A11054" t="s">
        <v>16</v>
      </c>
      <c r="B11054">
        <v>106000</v>
      </c>
      <c r="C11054">
        <v>4.5090000000000003</v>
      </c>
      <c r="D11054">
        <v>14939718</v>
      </c>
      <c r="E11054">
        <v>4.2537735849056603E-2</v>
      </c>
    </row>
    <row r="11055" spans="1:5" x14ac:dyDescent="0.3">
      <c r="A11055" t="s">
        <v>16</v>
      </c>
      <c r="B11055">
        <v>108000</v>
      </c>
      <c r="C11055">
        <v>4.68</v>
      </c>
      <c r="D11055">
        <v>15505989</v>
      </c>
      <c r="E11055">
        <v>4.33333333333333E-2</v>
      </c>
    </row>
    <row r="11056" spans="1:5" x14ac:dyDescent="0.3">
      <c r="A11056" t="s">
        <v>16</v>
      </c>
      <c r="B11056">
        <v>110000</v>
      </c>
      <c r="C11056">
        <v>4.8550000000000004</v>
      </c>
      <c r="D11056">
        <v>16085991</v>
      </c>
      <c r="E11056">
        <v>4.4136363636363599E-2</v>
      </c>
    </row>
    <row r="11057" spans="1:5" x14ac:dyDescent="0.3">
      <c r="A11057" t="s">
        <v>16</v>
      </c>
      <c r="B11057">
        <v>112000</v>
      </c>
      <c r="C11057">
        <v>5.0330000000000004</v>
      </c>
      <c r="D11057">
        <v>16673702</v>
      </c>
      <c r="E11057">
        <v>4.4937499999999998E-2</v>
      </c>
    </row>
    <row r="11058" spans="1:5" x14ac:dyDescent="0.3">
      <c r="A11058" t="s">
        <v>16</v>
      </c>
      <c r="B11058">
        <v>114000</v>
      </c>
      <c r="C11058">
        <v>5.2130000000000001</v>
      </c>
      <c r="D11058">
        <v>17271472</v>
      </c>
      <c r="E11058">
        <v>4.5728070175438597E-2</v>
      </c>
    </row>
    <row r="11059" spans="1:5" x14ac:dyDescent="0.3">
      <c r="A11059" t="s">
        <v>16</v>
      </c>
      <c r="B11059">
        <v>116000</v>
      </c>
      <c r="C11059">
        <v>5.3970000000000002</v>
      </c>
      <c r="D11059">
        <v>17881073</v>
      </c>
      <c r="E11059">
        <v>4.6525862068965501E-2</v>
      </c>
    </row>
    <row r="11060" spans="1:5" x14ac:dyDescent="0.3">
      <c r="A11060" t="s">
        <v>16</v>
      </c>
      <c r="B11060">
        <v>118000</v>
      </c>
      <c r="C11060">
        <v>5.5839999999999996</v>
      </c>
      <c r="D11060">
        <v>18500077</v>
      </c>
      <c r="E11060">
        <v>4.7322033898305103E-2</v>
      </c>
    </row>
    <row r="11061" spans="1:5" x14ac:dyDescent="0.3">
      <c r="A11061" t="s">
        <v>16</v>
      </c>
      <c r="B11061">
        <v>120000</v>
      </c>
      <c r="C11061">
        <v>5.774</v>
      </c>
      <c r="D11061">
        <v>19129187</v>
      </c>
      <c r="E11061">
        <v>4.8116666666666703E-2</v>
      </c>
    </row>
    <row r="11062" spans="1:5" x14ac:dyDescent="0.3">
      <c r="A11062" t="s">
        <v>16</v>
      </c>
      <c r="B11062">
        <v>122000</v>
      </c>
      <c r="C11062">
        <v>5.9669999999999996</v>
      </c>
      <c r="D11062">
        <v>19769251</v>
      </c>
      <c r="E11062">
        <v>4.8909836065573802E-2</v>
      </c>
    </row>
    <row r="11063" spans="1:5" x14ac:dyDescent="0.3">
      <c r="A11063" t="s">
        <v>16</v>
      </c>
      <c r="B11063">
        <v>124000</v>
      </c>
      <c r="C11063">
        <v>6.1639999999999997</v>
      </c>
      <c r="D11063">
        <v>20420562</v>
      </c>
      <c r="E11063">
        <v>4.9709677419354802E-2</v>
      </c>
    </row>
    <row r="11064" spans="1:5" x14ac:dyDescent="0.3">
      <c r="A11064" t="s">
        <v>16</v>
      </c>
      <c r="B11064">
        <v>126000</v>
      </c>
      <c r="C11064">
        <v>6.3639999999999999</v>
      </c>
      <c r="D11064">
        <v>21083737</v>
      </c>
      <c r="E11064">
        <v>5.0507936507936502E-2</v>
      </c>
    </row>
    <row r="11065" spans="1:5" x14ac:dyDescent="0.3">
      <c r="A11065" t="s">
        <v>16</v>
      </c>
      <c r="B11065">
        <v>128000</v>
      </c>
      <c r="C11065">
        <v>6.5670000000000002</v>
      </c>
      <c r="D11065">
        <v>21756428</v>
      </c>
      <c r="E11065">
        <v>5.1304687500000001E-2</v>
      </c>
    </row>
    <row r="11066" spans="1:5" x14ac:dyDescent="0.3">
      <c r="A11066" t="s">
        <v>16</v>
      </c>
      <c r="B11066">
        <v>130000</v>
      </c>
      <c r="C11066">
        <v>6.7729999999999997</v>
      </c>
      <c r="D11066">
        <v>22438361</v>
      </c>
      <c r="E11066">
        <v>5.21E-2</v>
      </c>
    </row>
    <row r="11067" spans="1:5" x14ac:dyDescent="0.3">
      <c r="A11067" t="s">
        <v>16</v>
      </c>
      <c r="B11067">
        <v>132000</v>
      </c>
      <c r="C11067">
        <v>6.9820000000000002</v>
      </c>
      <c r="D11067">
        <v>23131135</v>
      </c>
      <c r="E11067">
        <v>5.2893939393939403E-2</v>
      </c>
    </row>
    <row r="11068" spans="1:5" x14ac:dyDescent="0.3">
      <c r="A11068" t="s">
        <v>16</v>
      </c>
      <c r="B11068">
        <v>134000</v>
      </c>
      <c r="C11068">
        <v>7.194</v>
      </c>
      <c r="D11068">
        <v>23834062</v>
      </c>
      <c r="E11068">
        <v>5.3686567164179098E-2</v>
      </c>
    </row>
    <row r="11069" spans="1:5" x14ac:dyDescent="0.3">
      <c r="A11069" t="s">
        <v>16</v>
      </c>
      <c r="B11069">
        <v>136000</v>
      </c>
      <c r="C11069">
        <v>7.41</v>
      </c>
      <c r="D11069">
        <v>24548631</v>
      </c>
      <c r="E11069">
        <v>5.4485294117647097E-2</v>
      </c>
    </row>
    <row r="11070" spans="1:5" x14ac:dyDescent="0.3">
      <c r="A11070" t="s">
        <v>16</v>
      </c>
      <c r="B11070">
        <v>138000</v>
      </c>
      <c r="C11070">
        <v>7.6280000000000001</v>
      </c>
      <c r="D11070">
        <v>25273217</v>
      </c>
      <c r="E11070">
        <v>5.5275362318840601E-2</v>
      </c>
    </row>
    <row r="11071" spans="1:5" x14ac:dyDescent="0.3">
      <c r="A11071" t="s">
        <v>16</v>
      </c>
      <c r="B11071">
        <v>140000</v>
      </c>
      <c r="C11071">
        <v>7.85</v>
      </c>
      <c r="D11071">
        <v>26007644</v>
      </c>
      <c r="E11071">
        <v>5.6071428571428598E-2</v>
      </c>
    </row>
    <row r="11072" spans="1:5" x14ac:dyDescent="0.3">
      <c r="A11072" t="s">
        <v>16</v>
      </c>
      <c r="B11072">
        <v>142000</v>
      </c>
      <c r="C11072">
        <v>8.0749999999999993</v>
      </c>
      <c r="D11072">
        <v>26753079</v>
      </c>
      <c r="E11072">
        <v>5.6866197183098599E-2</v>
      </c>
    </row>
    <row r="11073" spans="1:5" x14ac:dyDescent="0.3">
      <c r="A11073" t="s">
        <v>16</v>
      </c>
      <c r="B11073">
        <v>144000</v>
      </c>
      <c r="C11073">
        <v>8.3030000000000008</v>
      </c>
      <c r="D11073">
        <v>27508958</v>
      </c>
      <c r="E11073">
        <v>5.7659722222222203E-2</v>
      </c>
    </row>
    <row r="11074" spans="1:5" x14ac:dyDescent="0.3">
      <c r="A11074" t="s">
        <v>16</v>
      </c>
      <c r="B11074">
        <v>146000</v>
      </c>
      <c r="C11074">
        <v>8.5350000000000001</v>
      </c>
      <c r="D11074">
        <v>28276164</v>
      </c>
      <c r="E11074">
        <v>5.8458904109588997E-2</v>
      </c>
    </row>
    <row r="11075" spans="1:5" x14ac:dyDescent="0.3">
      <c r="A11075" t="s">
        <v>16</v>
      </c>
      <c r="B11075">
        <v>148000</v>
      </c>
      <c r="C11075">
        <v>8.7690000000000001</v>
      </c>
      <c r="D11075">
        <v>29052482</v>
      </c>
      <c r="E11075">
        <v>5.9249999999999997E-2</v>
      </c>
    </row>
    <row r="11076" spans="1:5" x14ac:dyDescent="0.3">
      <c r="A11076" t="s">
        <v>16</v>
      </c>
      <c r="B11076">
        <v>150000</v>
      </c>
      <c r="C11076">
        <v>9.0069999999999997</v>
      </c>
      <c r="D11076">
        <v>29840213</v>
      </c>
      <c r="E11076">
        <v>6.00466666666667E-2</v>
      </c>
    </row>
    <row r="11077" spans="1:5" x14ac:dyDescent="0.3">
      <c r="A11077" t="s">
        <v>16</v>
      </c>
      <c r="B11077">
        <v>152000</v>
      </c>
      <c r="C11077">
        <v>9.2479999999999993</v>
      </c>
      <c r="D11077">
        <v>30637795</v>
      </c>
      <c r="E11077">
        <v>6.0842105263157899E-2</v>
      </c>
    </row>
    <row r="11078" spans="1:5" x14ac:dyDescent="0.3">
      <c r="A11078" t="s">
        <v>16</v>
      </c>
      <c r="B11078">
        <v>154000</v>
      </c>
      <c r="C11078">
        <v>9.4920000000000009</v>
      </c>
      <c r="D11078">
        <v>31446422</v>
      </c>
      <c r="E11078">
        <v>6.16363636363636E-2</v>
      </c>
    </row>
    <row r="11079" spans="1:5" x14ac:dyDescent="0.3">
      <c r="A11079" t="s">
        <v>16</v>
      </c>
      <c r="B11079">
        <v>156000</v>
      </c>
      <c r="C11079">
        <v>9.7390000000000008</v>
      </c>
      <c r="D11079">
        <v>32264818</v>
      </c>
      <c r="E11079">
        <v>6.2429487179487202E-2</v>
      </c>
    </row>
    <row r="11080" spans="1:5" x14ac:dyDescent="0.3">
      <c r="A11080" t="s">
        <v>16</v>
      </c>
      <c r="B11080">
        <v>158000</v>
      </c>
      <c r="C11080">
        <v>9.9890000000000008</v>
      </c>
      <c r="D11080">
        <v>33094104</v>
      </c>
      <c r="E11080">
        <v>6.3221518987341796E-2</v>
      </c>
    </row>
    <row r="11081" spans="1:5" x14ac:dyDescent="0.3">
      <c r="A11081" t="s">
        <v>16</v>
      </c>
      <c r="B11081">
        <v>160000</v>
      </c>
      <c r="C11081">
        <v>10.243</v>
      </c>
      <c r="D11081">
        <v>33933634</v>
      </c>
      <c r="E11081">
        <v>6.4018749999999999E-2</v>
      </c>
    </row>
    <row r="11082" spans="1:5" x14ac:dyDescent="0.3">
      <c r="A11082" t="s">
        <v>16</v>
      </c>
      <c r="B11082">
        <v>162000</v>
      </c>
      <c r="C11082">
        <v>10.5</v>
      </c>
      <c r="D11082">
        <v>34785474</v>
      </c>
      <c r="E11082">
        <v>6.4814814814814797E-2</v>
      </c>
    </row>
    <row r="11083" spans="1:5" x14ac:dyDescent="0.3">
      <c r="A11083" t="s">
        <v>16</v>
      </c>
      <c r="B11083">
        <v>164000</v>
      </c>
      <c r="C11083">
        <v>10.76</v>
      </c>
      <c r="D11083">
        <v>35646012</v>
      </c>
      <c r="E11083">
        <v>6.5609756097561006E-2</v>
      </c>
    </row>
    <row r="11084" spans="1:5" x14ac:dyDescent="0.3">
      <c r="A11084" t="s">
        <v>16</v>
      </c>
      <c r="B11084">
        <v>166000</v>
      </c>
      <c r="C11084">
        <v>11.023</v>
      </c>
      <c r="D11084">
        <v>36517475</v>
      </c>
      <c r="E11084">
        <v>6.64036144578313E-2</v>
      </c>
    </row>
    <row r="11085" spans="1:5" x14ac:dyDescent="0.3">
      <c r="A11085" t="s">
        <v>16</v>
      </c>
      <c r="B11085">
        <v>168000</v>
      </c>
      <c r="C11085">
        <v>11.289</v>
      </c>
      <c r="D11085">
        <v>37400062</v>
      </c>
      <c r="E11085">
        <v>6.7196428571428601E-2</v>
      </c>
    </row>
    <row r="11086" spans="1:5" x14ac:dyDescent="0.3">
      <c r="A11086" t="s">
        <v>16</v>
      </c>
      <c r="B11086">
        <v>170000</v>
      </c>
      <c r="C11086">
        <v>11.558999999999999</v>
      </c>
      <c r="D11086">
        <v>38293708</v>
      </c>
      <c r="E11086">
        <v>6.7994117647058802E-2</v>
      </c>
    </row>
    <row r="11087" spans="1:5" x14ac:dyDescent="0.3">
      <c r="A11087" t="s">
        <v>16</v>
      </c>
      <c r="B11087">
        <v>172000</v>
      </c>
      <c r="C11087">
        <v>11.832000000000001</v>
      </c>
      <c r="D11087">
        <v>39197086</v>
      </c>
      <c r="E11087">
        <v>6.8790697674418602E-2</v>
      </c>
    </row>
    <row r="11088" spans="1:5" x14ac:dyDescent="0.3">
      <c r="A11088" t="s">
        <v>16</v>
      </c>
      <c r="B11088">
        <v>174000</v>
      </c>
      <c r="C11088">
        <v>12.106999999999999</v>
      </c>
      <c r="D11088">
        <v>40110292</v>
      </c>
      <c r="E11088">
        <v>6.95804597701149E-2</v>
      </c>
    </row>
    <row r="11089" spans="1:5" x14ac:dyDescent="0.3">
      <c r="A11089" t="s">
        <v>16</v>
      </c>
      <c r="B11089">
        <v>176000</v>
      </c>
      <c r="C11089">
        <v>12.385999999999999</v>
      </c>
      <c r="D11089">
        <v>41034939</v>
      </c>
      <c r="E11089">
        <v>7.0374999999999993E-2</v>
      </c>
    </row>
    <row r="11090" spans="1:5" x14ac:dyDescent="0.3">
      <c r="A11090" t="s">
        <v>16</v>
      </c>
      <c r="B11090">
        <v>178000</v>
      </c>
      <c r="C11090">
        <v>12.667999999999999</v>
      </c>
      <c r="D11090">
        <v>41969089</v>
      </c>
      <c r="E11090">
        <v>7.1168539325842703E-2</v>
      </c>
    </row>
    <row r="11091" spans="1:5" x14ac:dyDescent="0.3">
      <c r="A11091" t="s">
        <v>16</v>
      </c>
      <c r="B11091">
        <v>180000</v>
      </c>
      <c r="C11091">
        <v>12.954000000000001</v>
      </c>
      <c r="D11091">
        <v>42913912</v>
      </c>
      <c r="E11091">
        <v>7.1966666666666707E-2</v>
      </c>
    </row>
    <row r="11092" spans="1:5" x14ac:dyDescent="0.3">
      <c r="A11092" t="s">
        <v>16</v>
      </c>
      <c r="B11092">
        <v>182000</v>
      </c>
      <c r="C11092">
        <v>13.243</v>
      </c>
      <c r="D11092">
        <v>43871711</v>
      </c>
      <c r="E11092">
        <v>7.2763736263736306E-2</v>
      </c>
    </row>
    <row r="11093" spans="1:5" x14ac:dyDescent="0.3">
      <c r="A11093" t="s">
        <v>16</v>
      </c>
      <c r="B11093">
        <v>184000</v>
      </c>
      <c r="C11093">
        <v>13.534000000000001</v>
      </c>
      <c r="D11093">
        <v>44838365</v>
      </c>
      <c r="E11093">
        <v>7.3554347826086997E-2</v>
      </c>
    </row>
    <row r="11094" spans="1:5" x14ac:dyDescent="0.3">
      <c r="A11094" t="s">
        <v>16</v>
      </c>
      <c r="B11094">
        <v>186000</v>
      </c>
      <c r="C11094">
        <v>13.829000000000001</v>
      </c>
      <c r="D11094">
        <v>45814612</v>
      </c>
      <c r="E11094">
        <v>7.4349462365591396E-2</v>
      </c>
    </row>
    <row r="11095" spans="1:5" x14ac:dyDescent="0.3">
      <c r="A11095" t="s">
        <v>16</v>
      </c>
      <c r="B11095">
        <v>188000</v>
      </c>
      <c r="C11095">
        <v>14.127000000000001</v>
      </c>
      <c r="D11095">
        <v>46801810</v>
      </c>
      <c r="E11095">
        <v>7.5143617021276601E-2</v>
      </c>
    </row>
    <row r="11096" spans="1:5" x14ac:dyDescent="0.3">
      <c r="A11096" t="s">
        <v>16</v>
      </c>
      <c r="B11096">
        <v>190000</v>
      </c>
      <c r="C11096">
        <v>14.429</v>
      </c>
      <c r="D11096">
        <v>47800477</v>
      </c>
      <c r="E11096">
        <v>7.5942105263157894E-2</v>
      </c>
    </row>
    <row r="11097" spans="1:5" x14ac:dyDescent="0.3">
      <c r="A11097" t="s">
        <v>16</v>
      </c>
      <c r="B11097">
        <v>192000</v>
      </c>
      <c r="C11097">
        <v>14.733000000000001</v>
      </c>
      <c r="D11097">
        <v>48808158</v>
      </c>
      <c r="E11097">
        <v>7.6734374999999994E-2</v>
      </c>
    </row>
    <row r="11098" spans="1:5" x14ac:dyDescent="0.3">
      <c r="A11098" t="s">
        <v>16</v>
      </c>
      <c r="B11098">
        <v>194000</v>
      </c>
      <c r="C11098">
        <v>15.04</v>
      </c>
      <c r="D11098">
        <v>49826870</v>
      </c>
      <c r="E11098">
        <v>7.7525773195876294E-2</v>
      </c>
    </row>
    <row r="11099" spans="1:5" x14ac:dyDescent="0.3">
      <c r="A11099" t="s">
        <v>16</v>
      </c>
      <c r="B11099">
        <v>196000</v>
      </c>
      <c r="C11099">
        <v>15.351000000000001</v>
      </c>
      <c r="D11099">
        <v>50856772</v>
      </c>
      <c r="E11099">
        <v>7.8321428571428597E-2</v>
      </c>
    </row>
    <row r="11100" spans="1:5" x14ac:dyDescent="0.3">
      <c r="A11100" t="s">
        <v>16</v>
      </c>
      <c r="B11100">
        <v>198000</v>
      </c>
      <c r="C11100">
        <v>15.664999999999999</v>
      </c>
      <c r="D11100">
        <v>51896028</v>
      </c>
      <c r="E11100">
        <v>7.9116161616161598E-2</v>
      </c>
    </row>
    <row r="11101" spans="1:5" x14ac:dyDescent="0.3">
      <c r="A11101" t="s">
        <v>16</v>
      </c>
      <c r="B11101">
        <v>200000</v>
      </c>
      <c r="C11101">
        <v>15.981999999999999</v>
      </c>
      <c r="D11101">
        <v>52946762</v>
      </c>
      <c r="E11101">
        <v>7.9909999999999995E-2</v>
      </c>
    </row>
    <row r="11102" spans="1:5" x14ac:dyDescent="0.3">
      <c r="A11102" t="s">
        <v>16</v>
      </c>
      <c r="B11102">
        <v>202000</v>
      </c>
      <c r="C11102">
        <v>16.302</v>
      </c>
      <c r="D11102">
        <v>54007627</v>
      </c>
      <c r="E11102">
        <v>8.0702970297029705E-2</v>
      </c>
    </row>
    <row r="11103" spans="1:5" x14ac:dyDescent="0.3">
      <c r="A11103" t="s">
        <v>16</v>
      </c>
      <c r="B11103">
        <v>204000</v>
      </c>
      <c r="C11103">
        <v>16.626000000000001</v>
      </c>
      <c r="D11103">
        <v>55080043</v>
      </c>
      <c r="E11103">
        <v>8.1500000000000003E-2</v>
      </c>
    </row>
    <row r="11104" spans="1:5" x14ac:dyDescent="0.3">
      <c r="A11104" t="s">
        <v>16</v>
      </c>
      <c r="B11104">
        <v>206000</v>
      </c>
      <c r="C11104">
        <v>16.952999999999999</v>
      </c>
      <c r="D11104">
        <v>56161908</v>
      </c>
      <c r="E11104">
        <v>8.2296116504854397E-2</v>
      </c>
    </row>
    <row r="11105" spans="1:5" x14ac:dyDescent="0.3">
      <c r="A11105" t="s">
        <v>16</v>
      </c>
      <c r="B11105">
        <v>208000</v>
      </c>
      <c r="C11105">
        <v>17.283000000000001</v>
      </c>
      <c r="D11105">
        <v>57255855</v>
      </c>
      <c r="E11105">
        <v>8.3091346153846196E-2</v>
      </c>
    </row>
    <row r="11106" spans="1:5" x14ac:dyDescent="0.3">
      <c r="A11106" t="s">
        <v>16</v>
      </c>
      <c r="B11106">
        <v>210000</v>
      </c>
      <c r="C11106">
        <v>17.616</v>
      </c>
      <c r="D11106">
        <v>58358182</v>
      </c>
      <c r="E11106">
        <v>8.38857142857143E-2</v>
      </c>
    </row>
    <row r="11107" spans="1:5" x14ac:dyDescent="0.3">
      <c r="A11107" t="s">
        <v>16</v>
      </c>
      <c r="B11107">
        <v>212000</v>
      </c>
      <c r="C11107">
        <v>17.952000000000002</v>
      </c>
      <c r="D11107">
        <v>59471384</v>
      </c>
      <c r="E11107">
        <v>8.46792452830189E-2</v>
      </c>
    </row>
    <row r="11108" spans="1:5" x14ac:dyDescent="0.3">
      <c r="A11108" t="s">
        <v>16</v>
      </c>
      <c r="B11108">
        <v>214000</v>
      </c>
      <c r="C11108">
        <v>18.291</v>
      </c>
      <c r="D11108">
        <v>60595524</v>
      </c>
      <c r="E11108">
        <v>8.5471962616822397E-2</v>
      </c>
    </row>
    <row r="11109" spans="1:5" x14ac:dyDescent="0.3">
      <c r="A11109" t="s">
        <v>16</v>
      </c>
      <c r="B11109">
        <v>216000</v>
      </c>
      <c r="C11109">
        <v>18.632999999999999</v>
      </c>
      <c r="D11109">
        <v>61730101</v>
      </c>
      <c r="E11109">
        <v>8.6263888888888904E-2</v>
      </c>
    </row>
    <row r="11110" spans="1:5" x14ac:dyDescent="0.3">
      <c r="A11110" t="s">
        <v>16</v>
      </c>
      <c r="B11110">
        <v>218000</v>
      </c>
      <c r="C11110">
        <v>18.978999999999999</v>
      </c>
      <c r="D11110">
        <v>62874894</v>
      </c>
      <c r="E11110">
        <v>8.7059633027522898E-2</v>
      </c>
    </row>
    <row r="11111" spans="1:5" x14ac:dyDescent="0.3">
      <c r="A11111" t="s">
        <v>16</v>
      </c>
      <c r="B11111">
        <v>220000</v>
      </c>
      <c r="C11111">
        <v>19.327999999999999</v>
      </c>
      <c r="D11111">
        <v>64031098</v>
      </c>
      <c r="E11111">
        <v>8.7854545454545394E-2</v>
      </c>
    </row>
    <row r="11112" spans="1:5" x14ac:dyDescent="0.3">
      <c r="A11112" t="s">
        <v>16</v>
      </c>
      <c r="B11112">
        <v>222000</v>
      </c>
      <c r="C11112">
        <v>19.68</v>
      </c>
      <c r="D11112">
        <v>65196357</v>
      </c>
      <c r="E11112">
        <v>8.8648648648648604E-2</v>
      </c>
    </row>
    <row r="11113" spans="1:5" x14ac:dyDescent="0.3">
      <c r="A11113" t="s">
        <v>16</v>
      </c>
      <c r="B11113">
        <v>224000</v>
      </c>
      <c r="C11113">
        <v>20.035</v>
      </c>
      <c r="D11113">
        <v>66373645</v>
      </c>
      <c r="E11113">
        <v>8.9441964285714298E-2</v>
      </c>
    </row>
    <row r="11114" spans="1:5" x14ac:dyDescent="0.3">
      <c r="A11114" t="s">
        <v>16</v>
      </c>
      <c r="B11114">
        <v>226000</v>
      </c>
      <c r="C11114">
        <v>20.393999999999998</v>
      </c>
      <c r="D11114">
        <v>67561232</v>
      </c>
      <c r="E11114">
        <v>9.0238938053097406E-2</v>
      </c>
    </row>
    <row r="11115" spans="1:5" x14ac:dyDescent="0.3">
      <c r="A11115" t="s">
        <v>16</v>
      </c>
      <c r="B11115">
        <v>228000</v>
      </c>
      <c r="C11115">
        <v>20.754999999999999</v>
      </c>
      <c r="D11115">
        <v>68758129</v>
      </c>
      <c r="E11115">
        <v>9.1030701754386004E-2</v>
      </c>
    </row>
    <row r="11116" spans="1:5" x14ac:dyDescent="0.3">
      <c r="A11116" t="s">
        <v>16</v>
      </c>
      <c r="B11116">
        <v>230000</v>
      </c>
      <c r="C11116">
        <v>21.12</v>
      </c>
      <c r="D11116">
        <v>69968031</v>
      </c>
      <c r="E11116">
        <v>9.1826086956521696E-2</v>
      </c>
    </row>
    <row r="11117" spans="1:5" x14ac:dyDescent="0.3">
      <c r="A11117" t="s">
        <v>16</v>
      </c>
      <c r="B11117">
        <v>232000</v>
      </c>
      <c r="C11117">
        <v>21.49</v>
      </c>
      <c r="D11117">
        <v>71192092</v>
      </c>
      <c r="E11117">
        <v>9.2629310344827603E-2</v>
      </c>
    </row>
    <row r="11118" spans="1:5" x14ac:dyDescent="0.3">
      <c r="A11118" t="s">
        <v>16</v>
      </c>
      <c r="B11118">
        <v>234000</v>
      </c>
      <c r="C11118">
        <v>21.861000000000001</v>
      </c>
      <c r="D11118">
        <v>72420976</v>
      </c>
      <c r="E11118">
        <v>9.34230769230769E-2</v>
      </c>
    </row>
    <row r="11119" spans="1:5" x14ac:dyDescent="0.3">
      <c r="A11119" t="s">
        <v>16</v>
      </c>
      <c r="B11119">
        <v>236000</v>
      </c>
      <c r="C11119">
        <v>22.234999999999999</v>
      </c>
      <c r="D11119">
        <v>73660999</v>
      </c>
      <c r="E11119">
        <v>9.4216101694915302E-2</v>
      </c>
    </row>
    <row r="11120" spans="1:5" x14ac:dyDescent="0.3">
      <c r="A11120" t="s">
        <v>16</v>
      </c>
      <c r="B11120">
        <v>238000</v>
      </c>
      <c r="C11120">
        <v>22.613</v>
      </c>
      <c r="D11120">
        <v>74912930</v>
      </c>
      <c r="E11120">
        <v>9.5012605042016807E-2</v>
      </c>
    </row>
    <row r="11121" spans="1:5" x14ac:dyDescent="0.3">
      <c r="A11121" t="s">
        <v>16</v>
      </c>
      <c r="B11121">
        <v>240000</v>
      </c>
      <c r="C11121">
        <v>22.992999999999999</v>
      </c>
      <c r="D11121">
        <v>76173513</v>
      </c>
      <c r="E11121">
        <v>9.5804166666666704E-2</v>
      </c>
    </row>
    <row r="11122" spans="1:5" x14ac:dyDescent="0.3">
      <c r="A11122" t="s">
        <v>16</v>
      </c>
      <c r="B11122">
        <v>242000</v>
      </c>
      <c r="C11122">
        <v>23.376999999999999</v>
      </c>
      <c r="D11122">
        <v>77444849</v>
      </c>
      <c r="E11122">
        <v>9.6599173553718998E-2</v>
      </c>
    </row>
    <row r="11123" spans="1:5" x14ac:dyDescent="0.3">
      <c r="A11123" t="s">
        <v>16</v>
      </c>
      <c r="B11123">
        <v>244000</v>
      </c>
      <c r="C11123">
        <v>23.763999999999999</v>
      </c>
      <c r="D11123">
        <v>78725750</v>
      </c>
      <c r="E11123">
        <v>9.7393442622950799E-2</v>
      </c>
    </row>
    <row r="11124" spans="1:5" x14ac:dyDescent="0.3">
      <c r="A11124" t="s">
        <v>16</v>
      </c>
      <c r="B11124">
        <v>246000</v>
      </c>
      <c r="C11124">
        <v>24.155000000000001</v>
      </c>
      <c r="D11124">
        <v>80021543</v>
      </c>
      <c r="E11124">
        <v>9.8191056910569105E-2</v>
      </c>
    </row>
    <row r="11125" spans="1:5" x14ac:dyDescent="0.3">
      <c r="A11125" t="s">
        <v>16</v>
      </c>
      <c r="B11125">
        <v>248000</v>
      </c>
      <c r="C11125">
        <v>24.547999999999998</v>
      </c>
      <c r="D11125">
        <v>81325354</v>
      </c>
      <c r="E11125">
        <v>9.8983870967741902E-2</v>
      </c>
    </row>
    <row r="11126" spans="1:5" x14ac:dyDescent="0.3">
      <c r="A11126" t="s">
        <v>16</v>
      </c>
      <c r="B11126">
        <v>250000</v>
      </c>
      <c r="C11126">
        <v>24.945</v>
      </c>
      <c r="D11126">
        <v>82638213</v>
      </c>
      <c r="E11126">
        <v>9.9779999999999994E-2</v>
      </c>
    </row>
    <row r="11127" spans="1:5" x14ac:dyDescent="0.3">
      <c r="A11127" t="s">
        <v>16</v>
      </c>
      <c r="B11127">
        <v>252000</v>
      </c>
      <c r="C11127">
        <v>25.344999999999999</v>
      </c>
      <c r="D11127">
        <v>83964257</v>
      </c>
      <c r="E11127">
        <v>0.100575396825397</v>
      </c>
    </row>
    <row r="11128" spans="1:5" x14ac:dyDescent="0.3">
      <c r="A11128" t="s">
        <v>16</v>
      </c>
      <c r="B11128">
        <v>254000</v>
      </c>
      <c r="C11128">
        <v>25.748000000000001</v>
      </c>
      <c r="D11128">
        <v>85298871</v>
      </c>
      <c r="E11128">
        <v>0.10137007874015699</v>
      </c>
    </row>
    <row r="11129" spans="1:5" x14ac:dyDescent="0.3">
      <c r="A11129" t="s">
        <v>16</v>
      </c>
      <c r="B11129">
        <v>256000</v>
      </c>
      <c r="C11129">
        <v>26.154</v>
      </c>
      <c r="D11129">
        <v>86643267</v>
      </c>
      <c r="E11129">
        <v>0.1021640625</v>
      </c>
    </row>
    <row r="11130" spans="1:5" x14ac:dyDescent="0.3">
      <c r="A11130" t="s">
        <v>16</v>
      </c>
      <c r="B11130">
        <v>258000</v>
      </c>
      <c r="C11130">
        <v>26.562999999999999</v>
      </c>
      <c r="D11130">
        <v>88000163</v>
      </c>
      <c r="E11130">
        <v>0.102957364341085</v>
      </c>
    </row>
    <row r="11131" spans="1:5" x14ac:dyDescent="0.3">
      <c r="A11131" t="s">
        <v>16</v>
      </c>
      <c r="B11131">
        <v>260000</v>
      </c>
      <c r="C11131">
        <v>26.975999999999999</v>
      </c>
      <c r="D11131">
        <v>89367062</v>
      </c>
      <c r="E11131">
        <v>0.103753846153846</v>
      </c>
    </row>
    <row r="11132" spans="1:5" x14ac:dyDescent="0.3">
      <c r="A11132" t="s">
        <v>16</v>
      </c>
      <c r="B11132">
        <v>262000</v>
      </c>
      <c r="C11132">
        <v>27.391999999999999</v>
      </c>
      <c r="D11132">
        <v>90744043</v>
      </c>
      <c r="E11132">
        <v>0.10454961832061101</v>
      </c>
    </row>
    <row r="11133" spans="1:5" x14ac:dyDescent="0.3">
      <c r="A11133" t="s">
        <v>16</v>
      </c>
      <c r="B11133">
        <v>264000</v>
      </c>
      <c r="C11133">
        <v>27.81</v>
      </c>
      <c r="D11133">
        <v>92130315</v>
      </c>
      <c r="E11133">
        <v>0.105340909090909</v>
      </c>
    </row>
    <row r="11134" spans="1:5" x14ac:dyDescent="0.3">
      <c r="A11134" t="s">
        <v>16</v>
      </c>
      <c r="B11134">
        <v>266000</v>
      </c>
      <c r="C11134">
        <v>28.231999999999999</v>
      </c>
      <c r="D11134">
        <v>93528262</v>
      </c>
      <c r="E11134">
        <v>0.106135338345865</v>
      </c>
    </row>
    <row r="11135" spans="1:5" x14ac:dyDescent="0.3">
      <c r="A11135" t="s">
        <v>16</v>
      </c>
      <c r="B11135">
        <v>268000</v>
      </c>
      <c r="C11135">
        <v>28.657</v>
      </c>
      <c r="D11135">
        <v>94936298</v>
      </c>
      <c r="E11135">
        <v>0.106929104477612</v>
      </c>
    </row>
    <row r="11136" spans="1:5" x14ac:dyDescent="0.3">
      <c r="A11136" t="s">
        <v>16</v>
      </c>
      <c r="B11136">
        <v>270000</v>
      </c>
      <c r="C11136">
        <v>29.085000000000001</v>
      </c>
      <c r="D11136">
        <v>96354185</v>
      </c>
      <c r="E11136">
        <v>0.107722222222222</v>
      </c>
    </row>
    <row r="11137" spans="1:5" x14ac:dyDescent="0.3">
      <c r="A11137" t="s">
        <v>16</v>
      </c>
      <c r="B11137">
        <v>272000</v>
      </c>
      <c r="C11137">
        <v>29.516999999999999</v>
      </c>
      <c r="D11137">
        <v>97784579</v>
      </c>
      <c r="E11137">
        <v>0.10851838235294101</v>
      </c>
    </row>
    <row r="11138" spans="1:5" x14ac:dyDescent="0.3">
      <c r="A11138" t="s">
        <v>16</v>
      </c>
      <c r="B11138">
        <v>274000</v>
      </c>
      <c r="C11138">
        <v>29.951000000000001</v>
      </c>
      <c r="D11138">
        <v>99223331</v>
      </c>
      <c r="E11138">
        <v>0.109310218978102</v>
      </c>
    </row>
    <row r="11139" spans="1:5" x14ac:dyDescent="0.3">
      <c r="A11139" t="s">
        <v>16</v>
      </c>
      <c r="B11139">
        <v>276000</v>
      </c>
      <c r="C11139">
        <v>30.388999999999999</v>
      </c>
      <c r="D11139">
        <v>100673339</v>
      </c>
      <c r="E11139">
        <v>0.11010507246376799</v>
      </c>
    </row>
    <row r="11140" spans="1:5" x14ac:dyDescent="0.3">
      <c r="A11140" t="s">
        <v>16</v>
      </c>
      <c r="B11140">
        <v>278000</v>
      </c>
      <c r="C11140">
        <v>30.83</v>
      </c>
      <c r="D11140">
        <v>102133879</v>
      </c>
      <c r="E11140">
        <v>0.11089928057553999</v>
      </c>
    </row>
    <row r="11141" spans="1:5" x14ac:dyDescent="0.3">
      <c r="A11141" t="s">
        <v>16</v>
      </c>
      <c r="B11141">
        <v>280000</v>
      </c>
      <c r="C11141">
        <v>31.274000000000001</v>
      </c>
      <c r="D11141">
        <v>103605214</v>
      </c>
      <c r="E11141">
        <v>0.111692857142857</v>
      </c>
    </row>
    <row r="11142" spans="1:5" x14ac:dyDescent="0.3">
      <c r="A11142" t="s">
        <v>16</v>
      </c>
      <c r="B11142">
        <v>282000</v>
      </c>
      <c r="C11142">
        <v>31.722000000000001</v>
      </c>
      <c r="D11142">
        <v>105088654</v>
      </c>
      <c r="E11142">
        <v>0.112489361702128</v>
      </c>
    </row>
    <row r="11143" spans="1:5" x14ac:dyDescent="0.3">
      <c r="A11143" t="s">
        <v>16</v>
      </c>
      <c r="B11143">
        <v>284000</v>
      </c>
      <c r="C11143">
        <v>32.171999999999997</v>
      </c>
      <c r="D11143">
        <v>106582216</v>
      </c>
      <c r="E11143">
        <v>0.11328169014084501</v>
      </c>
    </row>
    <row r="11144" spans="1:5" x14ac:dyDescent="0.3">
      <c r="A11144" t="s">
        <v>16</v>
      </c>
      <c r="B11144">
        <v>286000</v>
      </c>
      <c r="C11144">
        <v>32.627000000000002</v>
      </c>
      <c r="D11144">
        <v>108086588</v>
      </c>
      <c r="E11144">
        <v>0.11408041958042001</v>
      </c>
    </row>
    <row r="11145" spans="1:5" x14ac:dyDescent="0.3">
      <c r="A11145" t="s">
        <v>16</v>
      </c>
      <c r="B11145">
        <v>288000</v>
      </c>
      <c r="C11145">
        <v>33.084000000000003</v>
      </c>
      <c r="D11145">
        <v>109600315</v>
      </c>
      <c r="E11145">
        <v>0.114875</v>
      </c>
    </row>
    <row r="11146" spans="1:5" x14ac:dyDescent="0.3">
      <c r="A11146" t="s">
        <v>16</v>
      </c>
      <c r="B11146">
        <v>290000</v>
      </c>
      <c r="C11146">
        <v>33.543999999999997</v>
      </c>
      <c r="D11146">
        <v>111126601</v>
      </c>
      <c r="E11146">
        <v>0.115668965517241</v>
      </c>
    </row>
    <row r="11147" spans="1:5" x14ac:dyDescent="0.3">
      <c r="A11147" t="s">
        <v>16</v>
      </c>
      <c r="B11147">
        <v>292000</v>
      </c>
      <c r="C11147">
        <v>34.008000000000003</v>
      </c>
      <c r="D11147">
        <v>112661428</v>
      </c>
      <c r="E11147">
        <v>0.11646575342465799</v>
      </c>
    </row>
    <row r="11148" spans="1:5" x14ac:dyDescent="0.3">
      <c r="A11148" t="s">
        <v>16</v>
      </c>
      <c r="B11148">
        <v>294000</v>
      </c>
      <c r="C11148">
        <v>34.475000000000001</v>
      </c>
      <c r="D11148">
        <v>114211190</v>
      </c>
      <c r="E11148">
        <v>0.117261904761905</v>
      </c>
    </row>
    <row r="11149" spans="1:5" x14ac:dyDescent="0.3">
      <c r="A11149" t="s">
        <v>16</v>
      </c>
      <c r="B11149">
        <v>296000</v>
      </c>
      <c r="C11149">
        <v>34.945</v>
      </c>
      <c r="D11149">
        <v>115768347</v>
      </c>
      <c r="E11149">
        <v>0.118057432432432</v>
      </c>
    </row>
    <row r="11150" spans="1:5" x14ac:dyDescent="0.3">
      <c r="A11150" t="s">
        <v>16</v>
      </c>
      <c r="B11150">
        <v>298000</v>
      </c>
      <c r="C11150">
        <v>35.418999999999997</v>
      </c>
      <c r="D11150">
        <v>117336041</v>
      </c>
      <c r="E11150">
        <v>0.11885570469798699</v>
      </c>
    </row>
    <row r="11151" spans="1:5" x14ac:dyDescent="0.3">
      <c r="A11151" t="s">
        <v>16</v>
      </c>
      <c r="B11151">
        <v>300000</v>
      </c>
      <c r="C11151">
        <v>35.895000000000003</v>
      </c>
      <c r="D11151">
        <v>118914070</v>
      </c>
      <c r="E11151">
        <v>0.11965000000000001</v>
      </c>
    </row>
    <row r="11152" spans="1:5" x14ac:dyDescent="0.3">
      <c r="A11152" t="s">
        <v>16</v>
      </c>
      <c r="B11152">
        <v>302000</v>
      </c>
      <c r="C11152">
        <v>36.375</v>
      </c>
      <c r="D11152">
        <v>120504654</v>
      </c>
      <c r="E11152">
        <v>0.12044701986755001</v>
      </c>
    </row>
    <row r="11153" spans="1:5" x14ac:dyDescent="0.3">
      <c r="A11153" t="s">
        <v>16</v>
      </c>
      <c r="B11153">
        <v>304000</v>
      </c>
      <c r="C11153">
        <v>36.857999999999997</v>
      </c>
      <c r="D11153">
        <v>122104103</v>
      </c>
      <c r="E11153">
        <v>0.121243421052632</v>
      </c>
    </row>
    <row r="11154" spans="1:5" x14ac:dyDescent="0.3">
      <c r="A11154" t="s">
        <v>16</v>
      </c>
      <c r="B11154">
        <v>306000</v>
      </c>
      <c r="C11154">
        <v>37.344000000000001</v>
      </c>
      <c r="D11154">
        <v>123714251</v>
      </c>
      <c r="E11154">
        <v>0.122039215686275</v>
      </c>
    </row>
    <row r="11155" spans="1:5" x14ac:dyDescent="0.3">
      <c r="A11155" t="s">
        <v>16</v>
      </c>
      <c r="B11155">
        <v>308000</v>
      </c>
      <c r="C11155">
        <v>37.834000000000003</v>
      </c>
      <c r="D11155">
        <v>125336171</v>
      </c>
      <c r="E11155">
        <v>0.122837662337662</v>
      </c>
    </row>
    <row r="11156" spans="1:5" x14ac:dyDescent="0.3">
      <c r="A11156" t="s">
        <v>16</v>
      </c>
      <c r="B11156">
        <v>310000</v>
      </c>
      <c r="C11156">
        <v>38.326000000000001</v>
      </c>
      <c r="D11156">
        <v>126967640</v>
      </c>
      <c r="E11156">
        <v>0.123632258064516</v>
      </c>
    </row>
    <row r="11157" spans="1:5" x14ac:dyDescent="0.3">
      <c r="A11157" t="s">
        <v>16</v>
      </c>
      <c r="B11157">
        <v>312000</v>
      </c>
      <c r="C11157">
        <v>38.820999999999998</v>
      </c>
      <c r="D11157">
        <v>128608861</v>
      </c>
      <c r="E11157">
        <v>0.12442628205128201</v>
      </c>
    </row>
    <row r="11158" spans="1:5" x14ac:dyDescent="0.3">
      <c r="A11158" t="s">
        <v>16</v>
      </c>
      <c r="B11158">
        <v>314000</v>
      </c>
      <c r="C11158">
        <v>39.320999999999998</v>
      </c>
      <c r="D11158">
        <v>130262433</v>
      </c>
      <c r="E11158">
        <v>0.125226114649682</v>
      </c>
    </row>
    <row r="11159" spans="1:5" x14ac:dyDescent="0.3">
      <c r="A11159" t="s">
        <v>16</v>
      </c>
      <c r="B11159">
        <v>316000</v>
      </c>
      <c r="C11159">
        <v>39.823</v>
      </c>
      <c r="D11159">
        <v>131926068</v>
      </c>
      <c r="E11159">
        <v>0.126022151898734</v>
      </c>
    </row>
    <row r="11160" spans="1:5" x14ac:dyDescent="0.3">
      <c r="A11160" t="s">
        <v>16</v>
      </c>
      <c r="B11160">
        <v>318000</v>
      </c>
      <c r="C11160">
        <v>40.328000000000003</v>
      </c>
      <c r="D11160">
        <v>133600051</v>
      </c>
      <c r="E11160">
        <v>0.12681761006289299</v>
      </c>
    </row>
    <row r="11161" spans="1:5" x14ac:dyDescent="0.3">
      <c r="A11161" t="s">
        <v>16</v>
      </c>
      <c r="B11161">
        <v>320000</v>
      </c>
      <c r="C11161">
        <v>40.837000000000003</v>
      </c>
      <c r="D11161">
        <v>135284660</v>
      </c>
      <c r="E11161">
        <v>0.12761562500000001</v>
      </c>
    </row>
    <row r="11162" spans="1:5" x14ac:dyDescent="0.3">
      <c r="A11162" t="s">
        <v>16</v>
      </c>
      <c r="B11162">
        <v>322000</v>
      </c>
      <c r="C11162">
        <v>41.347999999999999</v>
      </c>
      <c r="D11162">
        <v>136979808</v>
      </c>
      <c r="E11162">
        <v>0.12840993788819899</v>
      </c>
    </row>
    <row r="11163" spans="1:5" x14ac:dyDescent="0.3">
      <c r="A11163" t="s">
        <v>16</v>
      </c>
      <c r="B11163">
        <v>324000</v>
      </c>
      <c r="C11163">
        <v>41.863999999999997</v>
      </c>
      <c r="D11163">
        <v>138687152</v>
      </c>
      <c r="E11163">
        <v>0.12920987654321001</v>
      </c>
    </row>
    <row r="11164" spans="1:5" x14ac:dyDescent="0.3">
      <c r="A11164" t="s">
        <v>16</v>
      </c>
      <c r="B11164">
        <v>326000</v>
      </c>
      <c r="C11164">
        <v>42.381999999999998</v>
      </c>
      <c r="D11164">
        <v>140402964</v>
      </c>
      <c r="E11164">
        <v>0.130006134969325</v>
      </c>
    </row>
    <row r="11165" spans="1:5" x14ac:dyDescent="0.3">
      <c r="A11165" t="s">
        <v>16</v>
      </c>
      <c r="B11165">
        <v>328000</v>
      </c>
      <c r="C11165">
        <v>42.902999999999999</v>
      </c>
      <c r="D11165">
        <v>142128695</v>
      </c>
      <c r="E11165">
        <v>0.13080182926829301</v>
      </c>
    </row>
    <row r="11166" spans="1:5" x14ac:dyDescent="0.3">
      <c r="A11166" t="s">
        <v>16</v>
      </c>
      <c r="B11166">
        <v>330000</v>
      </c>
      <c r="C11166">
        <v>43.427</v>
      </c>
      <c r="D11166">
        <v>143866359</v>
      </c>
      <c r="E11166">
        <v>0.13159696969696999</v>
      </c>
    </row>
    <row r="11167" spans="1:5" x14ac:dyDescent="0.3">
      <c r="A11167" t="s">
        <v>16</v>
      </c>
      <c r="B11167">
        <v>332000</v>
      </c>
      <c r="C11167">
        <v>43.954000000000001</v>
      </c>
      <c r="D11167">
        <v>145612746</v>
      </c>
      <c r="E11167">
        <v>0.13239156626505999</v>
      </c>
    </row>
    <row r="11168" spans="1:5" x14ac:dyDescent="0.3">
      <c r="A11168" t="s">
        <v>16</v>
      </c>
      <c r="B11168">
        <v>334000</v>
      </c>
      <c r="C11168">
        <v>44.484999999999999</v>
      </c>
      <c r="D11168">
        <v>147370559</v>
      </c>
      <c r="E11168">
        <v>0.133188622754491</v>
      </c>
    </row>
    <row r="11169" spans="1:5" x14ac:dyDescent="0.3">
      <c r="A11169" t="s">
        <v>16</v>
      </c>
      <c r="B11169">
        <v>336000</v>
      </c>
      <c r="C11169">
        <v>45.018999999999998</v>
      </c>
      <c r="D11169">
        <v>149139514</v>
      </c>
      <c r="E11169">
        <v>0.13398511904761901</v>
      </c>
    </row>
    <row r="11170" spans="1:5" x14ac:dyDescent="0.3">
      <c r="A11170" t="s">
        <v>16</v>
      </c>
      <c r="B11170">
        <v>338000</v>
      </c>
      <c r="C11170">
        <v>45.555999999999997</v>
      </c>
      <c r="D11170">
        <v>150918528</v>
      </c>
      <c r="E11170">
        <v>0.13478106508875701</v>
      </c>
    </row>
    <row r="11171" spans="1:5" x14ac:dyDescent="0.3">
      <c r="A11171" t="s">
        <v>16</v>
      </c>
      <c r="B11171">
        <v>340000</v>
      </c>
      <c r="C11171">
        <v>46.095999999999997</v>
      </c>
      <c r="D11171">
        <v>152707599</v>
      </c>
      <c r="E11171">
        <v>0.13557647058823499</v>
      </c>
    </row>
    <row r="11172" spans="1:5" x14ac:dyDescent="0.3">
      <c r="A11172" t="s">
        <v>16</v>
      </c>
      <c r="B11172">
        <v>342000</v>
      </c>
      <c r="C11172">
        <v>46.64</v>
      </c>
      <c r="D11172">
        <v>154508634</v>
      </c>
      <c r="E11172">
        <v>0.13637426900584801</v>
      </c>
    </row>
    <row r="11173" spans="1:5" x14ac:dyDescent="0.3">
      <c r="A11173" t="s">
        <v>16</v>
      </c>
      <c r="B11173">
        <v>344000</v>
      </c>
      <c r="C11173">
        <v>47.186</v>
      </c>
      <c r="D11173">
        <v>156318205</v>
      </c>
      <c r="E11173">
        <v>0.13716860465116301</v>
      </c>
    </row>
    <row r="11174" spans="1:5" x14ac:dyDescent="0.3">
      <c r="A11174" t="s">
        <v>16</v>
      </c>
      <c r="B11174">
        <v>346000</v>
      </c>
      <c r="C11174">
        <v>47.735999999999997</v>
      </c>
      <c r="D11174">
        <v>158140301</v>
      </c>
      <c r="E11174">
        <v>0.13796531791907499</v>
      </c>
    </row>
    <row r="11175" spans="1:5" x14ac:dyDescent="0.3">
      <c r="A11175" t="s">
        <v>16</v>
      </c>
      <c r="B11175">
        <v>348000</v>
      </c>
      <c r="C11175">
        <v>48.289000000000001</v>
      </c>
      <c r="D11175">
        <v>159972442</v>
      </c>
      <c r="E11175">
        <v>0.13876149425287401</v>
      </c>
    </row>
    <row r="11176" spans="1:5" x14ac:dyDescent="0.3">
      <c r="A11176" t="s">
        <v>16</v>
      </c>
      <c r="B11176">
        <v>350000</v>
      </c>
      <c r="C11176">
        <v>48.844999999999999</v>
      </c>
      <c r="D11176">
        <v>161815016</v>
      </c>
      <c r="E11176">
        <v>0.13955714285714299</v>
      </c>
    </row>
    <row r="11177" spans="1:5" x14ac:dyDescent="0.3">
      <c r="A11177" t="s">
        <v>16</v>
      </c>
      <c r="B11177">
        <v>352000</v>
      </c>
      <c r="C11177">
        <v>49.404000000000003</v>
      </c>
      <c r="D11177">
        <v>163668025</v>
      </c>
      <c r="E11177">
        <v>0.14035227272727299</v>
      </c>
    </row>
    <row r="11178" spans="1:5" x14ac:dyDescent="0.3">
      <c r="A11178" t="s">
        <v>16</v>
      </c>
      <c r="B11178">
        <v>354000</v>
      </c>
      <c r="C11178">
        <v>49.966000000000001</v>
      </c>
      <c r="D11178">
        <v>165529874</v>
      </c>
      <c r="E11178">
        <v>0.14114689265536701</v>
      </c>
    </row>
    <row r="11179" spans="1:5" x14ac:dyDescent="0.3">
      <c r="A11179" t="s">
        <v>16</v>
      </c>
      <c r="B11179">
        <v>356000</v>
      </c>
      <c r="C11179">
        <v>50.531999999999996</v>
      </c>
      <c r="D11179">
        <v>167404176</v>
      </c>
      <c r="E11179">
        <v>0.14194382022471899</v>
      </c>
    </row>
    <row r="11180" spans="1:5" x14ac:dyDescent="0.3">
      <c r="A11180" t="s">
        <v>16</v>
      </c>
      <c r="B11180">
        <v>358000</v>
      </c>
      <c r="C11180">
        <v>51.100999999999999</v>
      </c>
      <c r="D11180">
        <v>169287669</v>
      </c>
      <c r="E11180">
        <v>0.142740223463687</v>
      </c>
    </row>
    <row r="11181" spans="1:5" x14ac:dyDescent="0.3">
      <c r="A11181" t="s">
        <v>16</v>
      </c>
      <c r="B11181">
        <v>360000</v>
      </c>
      <c r="C11181">
        <v>51.673000000000002</v>
      </c>
      <c r="D11181">
        <v>171184998</v>
      </c>
      <c r="E11181">
        <v>0.143536111111111</v>
      </c>
    </row>
    <row r="11182" spans="1:5" x14ac:dyDescent="0.3">
      <c r="A11182" t="s">
        <v>16</v>
      </c>
      <c r="B11182">
        <v>362000</v>
      </c>
      <c r="C11182">
        <v>52.247999999999998</v>
      </c>
      <c r="D11182">
        <v>173089111</v>
      </c>
      <c r="E11182">
        <v>0.14433149171270701</v>
      </c>
    </row>
    <row r="11183" spans="1:5" x14ac:dyDescent="0.3">
      <c r="A11183" t="s">
        <v>16</v>
      </c>
      <c r="B11183">
        <v>364000</v>
      </c>
      <c r="C11183">
        <v>52.826999999999998</v>
      </c>
      <c r="D11183">
        <v>175005170</v>
      </c>
      <c r="E11183">
        <v>0.145129120879121</v>
      </c>
    </row>
    <row r="11184" spans="1:5" x14ac:dyDescent="0.3">
      <c r="A11184" t="s">
        <v>16</v>
      </c>
      <c r="B11184">
        <v>366000</v>
      </c>
      <c r="C11184">
        <v>53.408000000000001</v>
      </c>
      <c r="D11184">
        <v>176931232</v>
      </c>
      <c r="E11184">
        <v>0.14592349726775999</v>
      </c>
    </row>
    <row r="11185" spans="1:5" x14ac:dyDescent="0.3">
      <c r="A11185" t="s">
        <v>16</v>
      </c>
      <c r="B11185">
        <v>368000</v>
      </c>
      <c r="C11185">
        <v>53.993000000000002</v>
      </c>
      <c r="D11185">
        <v>178868036</v>
      </c>
      <c r="E11185">
        <v>0.146720108695652</v>
      </c>
    </row>
    <row r="11186" spans="1:5" x14ac:dyDescent="0.3">
      <c r="A11186" t="s">
        <v>16</v>
      </c>
      <c r="B11186">
        <v>370000</v>
      </c>
      <c r="C11186">
        <v>54.581000000000003</v>
      </c>
      <c r="D11186">
        <v>180817375</v>
      </c>
      <c r="E11186">
        <v>0.147516216216216</v>
      </c>
    </row>
    <row r="11187" spans="1:5" x14ac:dyDescent="0.3">
      <c r="A11187" t="s">
        <v>16</v>
      </c>
      <c r="B11187">
        <v>372000</v>
      </c>
      <c r="C11187">
        <v>55.171999999999997</v>
      </c>
      <c r="D11187">
        <v>182774369</v>
      </c>
      <c r="E11187">
        <v>0.148311827956989</v>
      </c>
    </row>
    <row r="11188" spans="1:5" x14ac:dyDescent="0.3">
      <c r="A11188" t="s">
        <v>16</v>
      </c>
      <c r="B11188">
        <v>374000</v>
      </c>
      <c r="C11188">
        <v>55.765999999999998</v>
      </c>
      <c r="D11188">
        <v>184743606</v>
      </c>
      <c r="E11188">
        <v>0.14910695187165801</v>
      </c>
    </row>
    <row r="11189" spans="1:5" x14ac:dyDescent="0.3">
      <c r="A11189" t="s">
        <v>16</v>
      </c>
      <c r="B11189">
        <v>376000</v>
      </c>
      <c r="C11189">
        <v>56.363999999999997</v>
      </c>
      <c r="D11189">
        <v>186722836</v>
      </c>
      <c r="E11189">
        <v>0.149904255319149</v>
      </c>
    </row>
    <row r="11190" spans="1:5" x14ac:dyDescent="0.3">
      <c r="A11190" t="s">
        <v>16</v>
      </c>
      <c r="B11190">
        <v>378000</v>
      </c>
      <c r="C11190">
        <v>56.966000000000001</v>
      </c>
      <c r="D11190">
        <v>188716464</v>
      </c>
      <c r="E11190">
        <v>0.15070370370370401</v>
      </c>
    </row>
    <row r="11191" spans="1:5" x14ac:dyDescent="0.3">
      <c r="A11191" t="s">
        <v>16</v>
      </c>
      <c r="B11191">
        <v>380000</v>
      </c>
      <c r="C11191">
        <v>57.569000000000003</v>
      </c>
      <c r="D11191">
        <v>190716453</v>
      </c>
      <c r="E11191">
        <v>0.15149736842105299</v>
      </c>
    </row>
    <row r="11192" spans="1:5" x14ac:dyDescent="0.3">
      <c r="A11192" t="s">
        <v>16</v>
      </c>
      <c r="B11192">
        <v>382000</v>
      </c>
      <c r="C11192">
        <v>58.176000000000002</v>
      </c>
      <c r="D11192">
        <v>192726400</v>
      </c>
      <c r="E11192">
        <v>0.15229319371727701</v>
      </c>
    </row>
    <row r="11193" spans="1:5" x14ac:dyDescent="0.3">
      <c r="A11193" t="s">
        <v>16</v>
      </c>
      <c r="B11193">
        <v>384000</v>
      </c>
      <c r="C11193">
        <v>58.786000000000001</v>
      </c>
      <c r="D11193">
        <v>194748373</v>
      </c>
      <c r="E11193">
        <v>0.15308854166666699</v>
      </c>
    </row>
    <row r="11194" spans="1:5" x14ac:dyDescent="0.3">
      <c r="A11194" t="s">
        <v>16</v>
      </c>
      <c r="B11194">
        <v>386000</v>
      </c>
      <c r="C11194">
        <v>59.4</v>
      </c>
      <c r="D11194">
        <v>196779702</v>
      </c>
      <c r="E11194">
        <v>0.153886010362694</v>
      </c>
    </row>
    <row r="11195" spans="1:5" x14ac:dyDescent="0.3">
      <c r="A11195" t="s">
        <v>16</v>
      </c>
      <c r="B11195">
        <v>388000</v>
      </c>
      <c r="C11195">
        <v>60.015999999999998</v>
      </c>
      <c r="D11195">
        <v>198821581</v>
      </c>
      <c r="E11195">
        <v>0.154680412371134</v>
      </c>
    </row>
    <row r="11196" spans="1:5" x14ac:dyDescent="0.3">
      <c r="A11196" t="s">
        <v>16</v>
      </c>
      <c r="B11196">
        <v>390000</v>
      </c>
      <c r="C11196">
        <v>60.634999999999998</v>
      </c>
      <c r="D11196">
        <v>200873964</v>
      </c>
      <c r="E11196">
        <v>0.15547435897435899</v>
      </c>
    </row>
    <row r="11197" spans="1:5" x14ac:dyDescent="0.3">
      <c r="A11197" t="s">
        <v>16</v>
      </c>
      <c r="B11197">
        <v>392000</v>
      </c>
      <c r="C11197">
        <v>61.258000000000003</v>
      </c>
      <c r="D11197">
        <v>202937871</v>
      </c>
      <c r="E11197">
        <v>0.15627040816326501</v>
      </c>
    </row>
    <row r="11198" spans="1:5" x14ac:dyDescent="0.3">
      <c r="A11198" t="s">
        <v>16</v>
      </c>
      <c r="B11198">
        <v>394000</v>
      </c>
      <c r="C11198">
        <v>61.884999999999998</v>
      </c>
      <c r="D11198">
        <v>205012946</v>
      </c>
      <c r="E11198">
        <v>0.15706852791878201</v>
      </c>
    </row>
    <row r="11199" spans="1:5" x14ac:dyDescent="0.3">
      <c r="A11199" t="s">
        <v>16</v>
      </c>
      <c r="B11199">
        <v>396000</v>
      </c>
      <c r="C11199">
        <v>62.515000000000001</v>
      </c>
      <c r="D11199">
        <v>207099189</v>
      </c>
      <c r="E11199">
        <v>0.15786616161616199</v>
      </c>
    </row>
    <row r="11200" spans="1:5" x14ac:dyDescent="0.3">
      <c r="A11200" t="s">
        <v>16</v>
      </c>
      <c r="B11200">
        <v>398000</v>
      </c>
      <c r="C11200">
        <v>63.146999999999998</v>
      </c>
      <c r="D11200">
        <v>209194356</v>
      </c>
      <c r="E11200">
        <v>0.15866080402009999</v>
      </c>
    </row>
    <row r="11201" spans="1:5" x14ac:dyDescent="0.3">
      <c r="A11201" t="s">
        <v>16</v>
      </c>
      <c r="B11201">
        <v>400000</v>
      </c>
      <c r="C11201">
        <v>63.783000000000001</v>
      </c>
      <c r="D11201">
        <v>211301470</v>
      </c>
      <c r="E11201">
        <v>0.1594575</v>
      </c>
    </row>
    <row r="11202" spans="1:5" x14ac:dyDescent="0.3">
      <c r="A11202" t="s">
        <v>16</v>
      </c>
      <c r="B11202">
        <v>402000</v>
      </c>
      <c r="C11202">
        <v>64.421999999999997</v>
      </c>
      <c r="D11202">
        <v>213418049</v>
      </c>
      <c r="E11202">
        <v>0.16025373134328399</v>
      </c>
    </row>
    <row r="11203" spans="1:5" x14ac:dyDescent="0.3">
      <c r="A11203" t="s">
        <v>16</v>
      </c>
      <c r="B11203">
        <v>404000</v>
      </c>
      <c r="C11203">
        <v>65.063999999999993</v>
      </c>
      <c r="D11203">
        <v>215545620</v>
      </c>
      <c r="E11203">
        <v>0.161049504950495</v>
      </c>
    </row>
    <row r="11204" spans="1:5" x14ac:dyDescent="0.3">
      <c r="A11204" t="s">
        <v>16</v>
      </c>
      <c r="B11204">
        <v>406000</v>
      </c>
      <c r="C11204">
        <v>65.709999999999994</v>
      </c>
      <c r="D11204">
        <v>217684961</v>
      </c>
      <c r="E11204">
        <v>0.16184729064039399</v>
      </c>
    </row>
    <row r="11205" spans="1:5" x14ac:dyDescent="0.3">
      <c r="A11205" t="s">
        <v>16</v>
      </c>
      <c r="B11205">
        <v>408000</v>
      </c>
      <c r="C11205">
        <v>66.358999999999995</v>
      </c>
      <c r="D11205">
        <v>219834560</v>
      </c>
      <c r="E11205">
        <v>0.162644607843137</v>
      </c>
    </row>
    <row r="11206" spans="1:5" x14ac:dyDescent="0.3">
      <c r="A11206" t="s">
        <v>16</v>
      </c>
      <c r="B11206">
        <v>410000</v>
      </c>
      <c r="C11206">
        <v>67.010999999999996</v>
      </c>
      <c r="D11206">
        <v>221995625</v>
      </c>
      <c r="E11206">
        <v>0.163441463414634</v>
      </c>
    </row>
    <row r="11207" spans="1:5" x14ac:dyDescent="0.3">
      <c r="A11207" t="s">
        <v>16</v>
      </c>
      <c r="B11207">
        <v>412000</v>
      </c>
      <c r="C11207">
        <v>67.665999999999997</v>
      </c>
      <c r="D11207">
        <v>224165132</v>
      </c>
      <c r="E11207">
        <v>0.16423786407766999</v>
      </c>
    </row>
    <row r="11208" spans="1:5" x14ac:dyDescent="0.3">
      <c r="A11208" t="s">
        <v>16</v>
      </c>
      <c r="B11208">
        <v>414000</v>
      </c>
      <c r="C11208">
        <v>68.325000000000003</v>
      </c>
      <c r="D11208">
        <v>226347649</v>
      </c>
      <c r="E11208">
        <v>0.165036231884058</v>
      </c>
    </row>
    <row r="11209" spans="1:5" x14ac:dyDescent="0.3">
      <c r="A11209" t="s">
        <v>16</v>
      </c>
      <c r="B11209">
        <v>416000</v>
      </c>
      <c r="C11209">
        <v>68.986000000000004</v>
      </c>
      <c r="D11209">
        <v>228538213</v>
      </c>
      <c r="E11209">
        <v>0.16583173076923099</v>
      </c>
    </row>
    <row r="11210" spans="1:5" x14ac:dyDescent="0.3">
      <c r="A11210" t="s">
        <v>16</v>
      </c>
      <c r="B11210">
        <v>418000</v>
      </c>
      <c r="C11210">
        <v>69.650999999999996</v>
      </c>
      <c r="D11210">
        <v>230741230</v>
      </c>
      <c r="E11210">
        <v>0.16662918660287099</v>
      </c>
    </row>
    <row r="11211" spans="1:5" x14ac:dyDescent="0.3">
      <c r="A11211" t="s">
        <v>16</v>
      </c>
      <c r="B11211">
        <v>420000</v>
      </c>
      <c r="C11211">
        <v>70.319000000000003</v>
      </c>
      <c r="D11211">
        <v>232953729</v>
      </c>
      <c r="E11211">
        <v>0.16742619047619001</v>
      </c>
    </row>
    <row r="11212" spans="1:5" x14ac:dyDescent="0.3">
      <c r="A11212" t="s">
        <v>16</v>
      </c>
      <c r="B11212">
        <v>422000</v>
      </c>
      <c r="C11212">
        <v>70.991</v>
      </c>
      <c r="D11212">
        <v>235178949</v>
      </c>
      <c r="E11212">
        <v>0.16822511848341201</v>
      </c>
    </row>
    <row r="11213" spans="1:5" x14ac:dyDescent="0.3">
      <c r="A11213" t="s">
        <v>16</v>
      </c>
      <c r="B11213">
        <v>424000</v>
      </c>
      <c r="C11213">
        <v>71.665999999999997</v>
      </c>
      <c r="D11213">
        <v>237415058</v>
      </c>
      <c r="E11213">
        <v>0.16902358490566</v>
      </c>
    </row>
    <row r="11214" spans="1:5" x14ac:dyDescent="0.3">
      <c r="A11214" t="s">
        <v>16</v>
      </c>
      <c r="B11214">
        <v>426000</v>
      </c>
      <c r="C11214">
        <v>72.343999999999994</v>
      </c>
      <c r="D11214">
        <v>239660742</v>
      </c>
      <c r="E11214">
        <v>0.16982159624413101</v>
      </c>
    </row>
    <row r="11215" spans="1:5" x14ac:dyDescent="0.3">
      <c r="A11215" t="s">
        <v>16</v>
      </c>
      <c r="B11215">
        <v>428000</v>
      </c>
      <c r="C11215">
        <v>73.024000000000001</v>
      </c>
      <c r="D11215">
        <v>241916032</v>
      </c>
      <c r="E11215">
        <v>0.170616822429907</v>
      </c>
    </row>
    <row r="11216" spans="1:5" x14ac:dyDescent="0.3">
      <c r="A11216" t="s">
        <v>16</v>
      </c>
      <c r="B11216">
        <v>430000</v>
      </c>
      <c r="C11216">
        <v>73.709000000000003</v>
      </c>
      <c r="D11216">
        <v>244183214</v>
      </c>
      <c r="E11216">
        <v>0.171416279069767</v>
      </c>
    </row>
    <row r="11217" spans="1:5" x14ac:dyDescent="0.3">
      <c r="A11217" t="s">
        <v>16</v>
      </c>
      <c r="B11217">
        <v>432000</v>
      </c>
      <c r="C11217">
        <v>74.396000000000001</v>
      </c>
      <c r="D11217">
        <v>246461421</v>
      </c>
      <c r="E11217">
        <v>0.17221296296296301</v>
      </c>
    </row>
    <row r="11218" spans="1:5" x14ac:dyDescent="0.3">
      <c r="A11218" t="s">
        <v>16</v>
      </c>
      <c r="B11218">
        <v>434000</v>
      </c>
      <c r="C11218">
        <v>75.087000000000003</v>
      </c>
      <c r="D11218">
        <v>248750471</v>
      </c>
      <c r="E11218">
        <v>0.17301152073732701</v>
      </c>
    </row>
    <row r="11219" spans="1:5" x14ac:dyDescent="0.3">
      <c r="A11219" t="s">
        <v>16</v>
      </c>
      <c r="B11219">
        <v>436000</v>
      </c>
      <c r="C11219">
        <v>75.781999999999996</v>
      </c>
      <c r="D11219">
        <v>251051145</v>
      </c>
      <c r="E11219">
        <v>0.17381192660550501</v>
      </c>
    </row>
    <row r="11220" spans="1:5" x14ac:dyDescent="0.3">
      <c r="A11220" t="s">
        <v>16</v>
      </c>
      <c r="B11220">
        <v>438000</v>
      </c>
      <c r="C11220">
        <v>76.478999999999999</v>
      </c>
      <c r="D11220">
        <v>253361825</v>
      </c>
      <c r="E11220">
        <v>0.174609589041096</v>
      </c>
    </row>
    <row r="11221" spans="1:5" x14ac:dyDescent="0.3">
      <c r="A11221" t="s">
        <v>16</v>
      </c>
      <c r="B11221">
        <v>440000</v>
      </c>
      <c r="C11221">
        <v>77.180000000000007</v>
      </c>
      <c r="D11221">
        <v>255682997</v>
      </c>
      <c r="E11221">
        <v>0.17540909090909099</v>
      </c>
    </row>
    <row r="11222" spans="1:5" x14ac:dyDescent="0.3">
      <c r="A11222" t="s">
        <v>16</v>
      </c>
      <c r="B11222">
        <v>442000</v>
      </c>
      <c r="C11222">
        <v>77.884</v>
      </c>
      <c r="D11222">
        <v>258015914</v>
      </c>
      <c r="E11222">
        <v>0.17620814479638</v>
      </c>
    </row>
    <row r="11223" spans="1:5" x14ac:dyDescent="0.3">
      <c r="A11223" t="s">
        <v>16</v>
      </c>
      <c r="B11223">
        <v>444000</v>
      </c>
      <c r="C11223">
        <v>78.591999999999999</v>
      </c>
      <c r="D11223">
        <v>260358745</v>
      </c>
      <c r="E11223">
        <v>0.17700900900900901</v>
      </c>
    </row>
    <row r="11224" spans="1:5" x14ac:dyDescent="0.3">
      <c r="A11224" t="s">
        <v>16</v>
      </c>
      <c r="B11224">
        <v>446000</v>
      </c>
      <c r="C11224">
        <v>79.302000000000007</v>
      </c>
      <c r="D11224">
        <v>262712705</v>
      </c>
      <c r="E11224">
        <v>0.17780717488789199</v>
      </c>
    </row>
    <row r="11225" spans="1:5" x14ac:dyDescent="0.3">
      <c r="A11225" t="s">
        <v>16</v>
      </c>
      <c r="B11225">
        <v>448000</v>
      </c>
      <c r="C11225">
        <v>80.015000000000001</v>
      </c>
      <c r="D11225">
        <v>265075257</v>
      </c>
      <c r="E11225">
        <v>0.178604910714286</v>
      </c>
    </row>
    <row r="11226" spans="1:5" x14ac:dyDescent="0.3">
      <c r="A11226" t="s">
        <v>16</v>
      </c>
      <c r="B11226">
        <v>450000</v>
      </c>
      <c r="C11226">
        <v>80.731999999999999</v>
      </c>
      <c r="D11226">
        <v>267450912</v>
      </c>
      <c r="E11226">
        <v>0.17940444444444401</v>
      </c>
    </row>
    <row r="11227" spans="1:5" x14ac:dyDescent="0.3">
      <c r="A11227" t="s">
        <v>16</v>
      </c>
      <c r="B11227">
        <v>452000</v>
      </c>
      <c r="C11227">
        <v>81.451999999999998</v>
      </c>
      <c r="D11227">
        <v>269835464</v>
      </c>
      <c r="E11227">
        <v>0.18020353982300899</v>
      </c>
    </row>
    <row r="11228" spans="1:5" x14ac:dyDescent="0.3">
      <c r="A11228" t="s">
        <v>16</v>
      </c>
      <c r="B11228">
        <v>454000</v>
      </c>
      <c r="C11228">
        <v>82.176000000000002</v>
      </c>
      <c r="D11228">
        <v>272231810</v>
      </c>
      <c r="E11228">
        <v>0.18100440528634401</v>
      </c>
    </row>
    <row r="11229" spans="1:5" x14ac:dyDescent="0.3">
      <c r="A11229" t="s">
        <v>16</v>
      </c>
      <c r="B11229">
        <v>456000</v>
      </c>
      <c r="C11229">
        <v>82.902000000000001</v>
      </c>
      <c r="D11229">
        <v>274638571</v>
      </c>
      <c r="E11229">
        <v>0.18180263157894699</v>
      </c>
    </row>
    <row r="11230" spans="1:5" x14ac:dyDescent="0.3">
      <c r="A11230" t="s">
        <v>16</v>
      </c>
      <c r="B11230">
        <v>458000</v>
      </c>
      <c r="C11230">
        <v>83.632000000000005</v>
      </c>
      <c r="D11230">
        <v>277055665</v>
      </c>
      <c r="E11230">
        <v>0.18260262008733599</v>
      </c>
    </row>
    <row r="11231" spans="1:5" x14ac:dyDescent="0.3">
      <c r="A11231" t="s">
        <v>16</v>
      </c>
      <c r="B11231">
        <v>460000</v>
      </c>
      <c r="C11231">
        <v>84.364999999999995</v>
      </c>
      <c r="D11231">
        <v>279483717</v>
      </c>
      <c r="E11231">
        <v>0.183402173913043</v>
      </c>
    </row>
    <row r="11232" spans="1:5" x14ac:dyDescent="0.3">
      <c r="A11232" t="s">
        <v>16</v>
      </c>
      <c r="B11232">
        <v>462000</v>
      </c>
      <c r="C11232">
        <v>85.1</v>
      </c>
      <c r="D11232">
        <v>281921141</v>
      </c>
      <c r="E11232">
        <v>0.184199134199134</v>
      </c>
    </row>
    <row r="11233" spans="1:5" x14ac:dyDescent="0.3">
      <c r="A11233" t="s">
        <v>16</v>
      </c>
      <c r="B11233">
        <v>464000</v>
      </c>
      <c r="C11233">
        <v>85.84</v>
      </c>
      <c r="D11233">
        <v>284371043</v>
      </c>
      <c r="E11233">
        <v>0.185</v>
      </c>
    </row>
    <row r="11234" spans="1:5" x14ac:dyDescent="0.3">
      <c r="A11234" t="s">
        <v>16</v>
      </c>
      <c r="B11234">
        <v>466000</v>
      </c>
      <c r="C11234">
        <v>86.582999999999998</v>
      </c>
      <c r="D11234">
        <v>286831688</v>
      </c>
      <c r="E11234">
        <v>0.185800429184549</v>
      </c>
    </row>
    <row r="11235" spans="1:5" x14ac:dyDescent="0.3">
      <c r="A11235" t="s">
        <v>16</v>
      </c>
      <c r="B11235">
        <v>468000</v>
      </c>
      <c r="C11235">
        <v>87.328999999999994</v>
      </c>
      <c r="D11235">
        <v>289302718</v>
      </c>
      <c r="E11235">
        <v>0.18660042735042701</v>
      </c>
    </row>
    <row r="11236" spans="1:5" x14ac:dyDescent="0.3">
      <c r="A11236" t="s">
        <v>16</v>
      </c>
      <c r="B11236">
        <v>470000</v>
      </c>
      <c r="C11236">
        <v>88.076999999999998</v>
      </c>
      <c r="D11236">
        <v>291782898</v>
      </c>
      <c r="E11236">
        <v>0.18739787234042601</v>
      </c>
    </row>
    <row r="11237" spans="1:5" x14ac:dyDescent="0.3">
      <c r="A11237" t="s">
        <v>16</v>
      </c>
      <c r="B11237">
        <v>472000</v>
      </c>
      <c r="C11237">
        <v>88.83</v>
      </c>
      <c r="D11237">
        <v>294277001</v>
      </c>
      <c r="E11237">
        <v>0.18819915254237299</v>
      </c>
    </row>
    <row r="11238" spans="1:5" x14ac:dyDescent="0.3">
      <c r="A11238" t="s">
        <v>16</v>
      </c>
      <c r="B11238">
        <v>474000</v>
      </c>
      <c r="C11238">
        <v>89.584999999999994</v>
      </c>
      <c r="D11238">
        <v>296779472</v>
      </c>
      <c r="E11238">
        <v>0.18899789029535899</v>
      </c>
    </row>
    <row r="11239" spans="1:5" x14ac:dyDescent="0.3">
      <c r="A11239" t="s">
        <v>16</v>
      </c>
      <c r="B11239">
        <v>476000</v>
      </c>
      <c r="C11239">
        <v>90.344999999999999</v>
      </c>
      <c r="D11239">
        <v>299294221</v>
      </c>
      <c r="E11239">
        <v>0.189800420168067</v>
      </c>
    </row>
    <row r="11240" spans="1:5" x14ac:dyDescent="0.3">
      <c r="A11240" t="s">
        <v>16</v>
      </c>
      <c r="B11240">
        <v>478000</v>
      </c>
      <c r="C11240">
        <v>91.108000000000004</v>
      </c>
      <c r="D11240">
        <v>301824056</v>
      </c>
      <c r="E11240">
        <v>0.19060251046025101</v>
      </c>
    </row>
    <row r="11241" spans="1:5" x14ac:dyDescent="0.3">
      <c r="A11241" t="s">
        <v>16</v>
      </c>
      <c r="B11241">
        <v>480000</v>
      </c>
      <c r="C11241">
        <v>91.873999999999995</v>
      </c>
      <c r="D11241">
        <v>304360403</v>
      </c>
      <c r="E11241">
        <v>0.19140416666666701</v>
      </c>
    </row>
    <row r="11242" spans="1:5" x14ac:dyDescent="0.3">
      <c r="A11242" t="s">
        <v>16</v>
      </c>
      <c r="B11242">
        <v>482000</v>
      </c>
      <c r="C11242">
        <v>92.643000000000001</v>
      </c>
      <c r="D11242">
        <v>306907476</v>
      </c>
      <c r="E11242">
        <v>0.19220539419087099</v>
      </c>
    </row>
    <row r="11243" spans="1:5" x14ac:dyDescent="0.3">
      <c r="A11243" t="s">
        <v>16</v>
      </c>
      <c r="B11243">
        <v>484000</v>
      </c>
      <c r="C11243">
        <v>93.415000000000006</v>
      </c>
      <c r="D11243">
        <v>309464542</v>
      </c>
      <c r="E11243">
        <v>0.193006198347107</v>
      </c>
    </row>
    <row r="11244" spans="1:5" x14ac:dyDescent="0.3">
      <c r="A11244" t="s">
        <v>16</v>
      </c>
      <c r="B11244">
        <v>486000</v>
      </c>
      <c r="C11244">
        <v>94.19</v>
      </c>
      <c r="D11244">
        <v>312032336</v>
      </c>
      <c r="E11244">
        <v>0.19380658436213999</v>
      </c>
    </row>
    <row r="11245" spans="1:5" x14ac:dyDescent="0.3">
      <c r="A11245" t="s">
        <v>16</v>
      </c>
      <c r="B11245">
        <v>488000</v>
      </c>
      <c r="C11245">
        <v>94.968000000000004</v>
      </c>
      <c r="D11245">
        <v>314610643</v>
      </c>
      <c r="E11245">
        <v>0.19460655737704899</v>
      </c>
    </row>
    <row r="11246" spans="1:5" x14ac:dyDescent="0.3">
      <c r="A11246" t="s">
        <v>16</v>
      </c>
      <c r="B11246">
        <v>490000</v>
      </c>
      <c r="C11246">
        <v>95.75</v>
      </c>
      <c r="D11246">
        <v>317199768</v>
      </c>
      <c r="E11246">
        <v>0.195408163265306</v>
      </c>
    </row>
    <row r="11247" spans="1:5" x14ac:dyDescent="0.3">
      <c r="A11247" t="s">
        <v>16</v>
      </c>
      <c r="B11247">
        <v>492000</v>
      </c>
      <c r="C11247">
        <v>96.534999999999997</v>
      </c>
      <c r="D11247">
        <v>319800142</v>
      </c>
      <c r="E11247">
        <v>0.19620934959349601</v>
      </c>
    </row>
    <row r="11248" spans="1:5" x14ac:dyDescent="0.3">
      <c r="A11248" t="s">
        <v>16</v>
      </c>
      <c r="B11248">
        <v>494000</v>
      </c>
      <c r="C11248">
        <v>97.322999999999993</v>
      </c>
      <c r="D11248">
        <v>322411187</v>
      </c>
      <c r="E11248">
        <v>0.19701012145749</v>
      </c>
    </row>
    <row r="11249" spans="1:5" x14ac:dyDescent="0.3">
      <c r="A11249" t="s">
        <v>16</v>
      </c>
      <c r="B11249">
        <v>496000</v>
      </c>
      <c r="C11249">
        <v>98.113</v>
      </c>
      <c r="D11249">
        <v>325030863</v>
      </c>
      <c r="E11249">
        <v>0.197808467741935</v>
      </c>
    </row>
    <row r="11250" spans="1:5" x14ac:dyDescent="0.3">
      <c r="A11250" t="s">
        <v>16</v>
      </c>
      <c r="B11250">
        <v>498000</v>
      </c>
      <c r="C11250">
        <v>98.906999999999996</v>
      </c>
      <c r="D11250">
        <v>327661142</v>
      </c>
      <c r="E11250">
        <v>0.19860843373494</v>
      </c>
    </row>
    <row r="11251" spans="1:5" x14ac:dyDescent="0.3">
      <c r="A11251" t="s">
        <v>16</v>
      </c>
      <c r="B11251">
        <v>500000</v>
      </c>
      <c r="C11251">
        <v>99.704999999999998</v>
      </c>
      <c r="D11251">
        <v>330303434</v>
      </c>
      <c r="E11251">
        <v>0.19941</v>
      </c>
    </row>
    <row r="11252" spans="1:5" x14ac:dyDescent="0.3">
      <c r="A11252" t="s">
        <v>16</v>
      </c>
      <c r="B11252">
        <v>502000</v>
      </c>
      <c r="C11252">
        <v>100.505</v>
      </c>
      <c r="D11252">
        <v>332954788</v>
      </c>
      <c r="E11252">
        <v>0.20020916334661401</v>
      </c>
    </row>
    <row r="11253" spans="1:5" x14ac:dyDescent="0.3">
      <c r="A11253" t="s">
        <v>16</v>
      </c>
      <c r="B11253">
        <v>504000</v>
      </c>
      <c r="C11253">
        <v>101.31</v>
      </c>
      <c r="D11253">
        <v>335621335</v>
      </c>
      <c r="E11253">
        <v>0.201011904761905</v>
      </c>
    </row>
    <row r="11254" spans="1:5" x14ac:dyDescent="0.3">
      <c r="A11254" t="s">
        <v>16</v>
      </c>
      <c r="B11254">
        <v>506000</v>
      </c>
      <c r="C11254">
        <v>102.11799999999999</v>
      </c>
      <c r="D11254">
        <v>338296255</v>
      </c>
      <c r="E11254">
        <v>0.20181422924901199</v>
      </c>
    </row>
    <row r="11255" spans="1:5" x14ac:dyDescent="0.3">
      <c r="A11255" t="s">
        <v>16</v>
      </c>
      <c r="B11255">
        <v>508000</v>
      </c>
      <c r="C11255">
        <v>102.928</v>
      </c>
      <c r="D11255">
        <v>340979774</v>
      </c>
      <c r="E11255">
        <v>0.20261417322834599</v>
      </c>
    </row>
    <row r="11256" spans="1:5" x14ac:dyDescent="0.3">
      <c r="A11256" t="s">
        <v>16</v>
      </c>
      <c r="B11256">
        <v>510000</v>
      </c>
      <c r="C11256">
        <v>103.741</v>
      </c>
      <c r="D11256">
        <v>343675202</v>
      </c>
      <c r="E11256">
        <v>0.20341372549019601</v>
      </c>
    </row>
    <row r="11257" spans="1:5" x14ac:dyDescent="0.3">
      <c r="A11257" t="s">
        <v>16</v>
      </c>
      <c r="B11257">
        <v>512000</v>
      </c>
      <c r="C11257">
        <v>104.55800000000001</v>
      </c>
      <c r="D11257">
        <v>346380841</v>
      </c>
      <c r="E11257">
        <v>0.20421484375000001</v>
      </c>
    </row>
    <row r="11258" spans="1:5" x14ac:dyDescent="0.3">
      <c r="A11258" t="s">
        <v>16</v>
      </c>
      <c r="B11258">
        <v>514000</v>
      </c>
      <c r="C11258">
        <v>105.379</v>
      </c>
      <c r="D11258">
        <v>349099853</v>
      </c>
      <c r="E11258">
        <v>0.205017509727626</v>
      </c>
    </row>
    <row r="11259" spans="1:5" x14ac:dyDescent="0.3">
      <c r="A11259" t="s">
        <v>16</v>
      </c>
      <c r="B11259">
        <v>516000</v>
      </c>
      <c r="C11259">
        <v>106.202</v>
      </c>
      <c r="D11259">
        <v>351825567</v>
      </c>
      <c r="E11259">
        <v>0.20581782945736399</v>
      </c>
    </row>
    <row r="11260" spans="1:5" x14ac:dyDescent="0.3">
      <c r="A11260" t="s">
        <v>16</v>
      </c>
      <c r="B11260">
        <v>518000</v>
      </c>
      <c r="C11260">
        <v>107.02800000000001</v>
      </c>
      <c r="D11260">
        <v>354564377</v>
      </c>
      <c r="E11260">
        <v>0.20661776061776099</v>
      </c>
    </row>
    <row r="11261" spans="1:5" x14ac:dyDescent="0.3">
      <c r="A11261" t="s">
        <v>16</v>
      </c>
      <c r="B11261">
        <v>520000</v>
      </c>
      <c r="C11261">
        <v>107.858</v>
      </c>
      <c r="D11261">
        <v>357312475</v>
      </c>
      <c r="E11261">
        <v>0.20741923076923099</v>
      </c>
    </row>
    <row r="11262" spans="1:5" x14ac:dyDescent="0.3">
      <c r="A11262" t="s">
        <v>16</v>
      </c>
      <c r="B11262">
        <v>522000</v>
      </c>
      <c r="C11262">
        <v>108.69</v>
      </c>
      <c r="D11262">
        <v>360070271</v>
      </c>
      <c r="E11262">
        <v>0.208218390804598</v>
      </c>
    </row>
    <row r="11263" spans="1:5" x14ac:dyDescent="0.3">
      <c r="A11263" t="s">
        <v>16</v>
      </c>
      <c r="B11263">
        <v>524000</v>
      </c>
      <c r="C11263">
        <v>109.527</v>
      </c>
      <c r="D11263">
        <v>362842745</v>
      </c>
      <c r="E11263">
        <v>0.209020992366412</v>
      </c>
    </row>
    <row r="11264" spans="1:5" x14ac:dyDescent="0.3">
      <c r="A11264" t="s">
        <v>16</v>
      </c>
      <c r="B11264">
        <v>526000</v>
      </c>
      <c r="C11264">
        <v>110.367</v>
      </c>
      <c r="D11264">
        <v>365623832</v>
      </c>
      <c r="E11264">
        <v>0.20982319391634999</v>
      </c>
    </row>
    <row r="11265" spans="1:5" x14ac:dyDescent="0.3">
      <c r="A11265" t="s">
        <v>16</v>
      </c>
      <c r="B11265">
        <v>528000</v>
      </c>
      <c r="C11265">
        <v>111.209</v>
      </c>
      <c r="D11265">
        <v>368413645</v>
      </c>
      <c r="E11265">
        <v>0.210623106060606</v>
      </c>
    </row>
    <row r="11266" spans="1:5" x14ac:dyDescent="0.3">
      <c r="A11266" t="s">
        <v>16</v>
      </c>
      <c r="B11266">
        <v>530000</v>
      </c>
      <c r="C11266">
        <v>112.05500000000001</v>
      </c>
      <c r="D11266">
        <v>371217364</v>
      </c>
      <c r="E11266">
        <v>0.21142452830188699</v>
      </c>
    </row>
    <row r="11267" spans="1:5" x14ac:dyDescent="0.3">
      <c r="A11267" t="s">
        <v>16</v>
      </c>
      <c r="B11267">
        <v>532000</v>
      </c>
      <c r="C11267">
        <v>112.904</v>
      </c>
      <c r="D11267">
        <v>374029393</v>
      </c>
      <c r="E11267">
        <v>0.21222556390977401</v>
      </c>
    </row>
    <row r="11268" spans="1:5" x14ac:dyDescent="0.3">
      <c r="A11268" t="s">
        <v>16</v>
      </c>
      <c r="B11268">
        <v>534000</v>
      </c>
      <c r="C11268">
        <v>113.75700000000001</v>
      </c>
      <c r="D11268">
        <v>376853431</v>
      </c>
      <c r="E11268">
        <v>0.21302808988763999</v>
      </c>
    </row>
    <row r="11269" spans="1:5" x14ac:dyDescent="0.3">
      <c r="A11269" t="s">
        <v>16</v>
      </c>
      <c r="B11269">
        <v>536000</v>
      </c>
      <c r="C11269">
        <v>114.61199999999999</v>
      </c>
      <c r="D11269">
        <v>379687404</v>
      </c>
      <c r="E11269">
        <v>0.21382835820895499</v>
      </c>
    </row>
    <row r="11270" spans="1:5" x14ac:dyDescent="0.3">
      <c r="A11270" t="s">
        <v>16</v>
      </c>
      <c r="B11270">
        <v>538000</v>
      </c>
      <c r="C11270">
        <v>115.47199999999999</v>
      </c>
      <c r="D11270">
        <v>382535313</v>
      </c>
      <c r="E11270">
        <v>0.21463197026022299</v>
      </c>
    </row>
    <row r="11271" spans="1:5" x14ac:dyDescent="0.3">
      <c r="A11271" t="s">
        <v>16</v>
      </c>
      <c r="B11271">
        <v>540000</v>
      </c>
      <c r="C11271">
        <v>116.334</v>
      </c>
      <c r="D11271">
        <v>385391396</v>
      </c>
      <c r="E11271">
        <v>0.215433333333333</v>
      </c>
    </row>
    <row r="11272" spans="1:5" x14ac:dyDescent="0.3">
      <c r="A11272" t="s">
        <v>16</v>
      </c>
      <c r="B11272">
        <v>542000</v>
      </c>
      <c r="C11272">
        <v>117.2</v>
      </c>
      <c r="D11272">
        <v>388261649</v>
      </c>
      <c r="E11272">
        <v>0.21623616236162399</v>
      </c>
    </row>
    <row r="11273" spans="1:5" x14ac:dyDescent="0.3">
      <c r="A11273" t="s">
        <v>16</v>
      </c>
      <c r="B11273">
        <v>544000</v>
      </c>
      <c r="C11273">
        <v>118.069</v>
      </c>
      <c r="D11273">
        <v>391138650</v>
      </c>
      <c r="E11273">
        <v>0.217038602941176</v>
      </c>
    </row>
    <row r="11274" spans="1:5" x14ac:dyDescent="0.3">
      <c r="A11274" t="s">
        <v>16</v>
      </c>
      <c r="B11274">
        <v>546000</v>
      </c>
      <c r="C11274">
        <v>118.941</v>
      </c>
      <c r="D11274">
        <v>394026883</v>
      </c>
      <c r="E11274">
        <v>0.21784065934065899</v>
      </c>
    </row>
    <row r="11275" spans="1:5" x14ac:dyDescent="0.3">
      <c r="A11275" t="s">
        <v>16</v>
      </c>
      <c r="B11275">
        <v>548000</v>
      </c>
      <c r="C11275">
        <v>119.816</v>
      </c>
      <c r="D11275">
        <v>396926817</v>
      </c>
      <c r="E11275">
        <v>0.218642335766423</v>
      </c>
    </row>
    <row r="11276" spans="1:5" x14ac:dyDescent="0.3">
      <c r="A11276" t="s">
        <v>16</v>
      </c>
      <c r="B11276">
        <v>550000</v>
      </c>
      <c r="C11276">
        <v>120.69499999999999</v>
      </c>
      <c r="D11276">
        <v>399837687</v>
      </c>
      <c r="E11276">
        <v>0.219445454545455</v>
      </c>
    </row>
    <row r="11277" spans="1:5" x14ac:dyDescent="0.3">
      <c r="A11277" t="s">
        <v>16</v>
      </c>
      <c r="B11277">
        <v>552000</v>
      </c>
      <c r="C11277">
        <v>121.578</v>
      </c>
      <c r="D11277">
        <v>402763969</v>
      </c>
      <c r="E11277">
        <v>0.22025</v>
      </c>
    </row>
    <row r="11278" spans="1:5" x14ac:dyDescent="0.3">
      <c r="A11278" t="s">
        <v>16</v>
      </c>
      <c r="B11278">
        <v>554000</v>
      </c>
      <c r="C11278">
        <v>122.46299999999999</v>
      </c>
      <c r="D11278">
        <v>405696923</v>
      </c>
      <c r="E11278">
        <v>0.22105234657039699</v>
      </c>
    </row>
    <row r="11279" spans="1:5" x14ac:dyDescent="0.3">
      <c r="A11279" t="s">
        <v>16</v>
      </c>
      <c r="B11279">
        <v>556000</v>
      </c>
      <c r="C11279">
        <v>123.352</v>
      </c>
      <c r="D11279">
        <v>408640618</v>
      </c>
      <c r="E11279">
        <v>0.221856115107914</v>
      </c>
    </row>
    <row r="11280" spans="1:5" x14ac:dyDescent="0.3">
      <c r="A11280" t="s">
        <v>16</v>
      </c>
      <c r="B11280">
        <v>558000</v>
      </c>
      <c r="C11280">
        <v>124.24299999999999</v>
      </c>
      <c r="D11280">
        <v>411593786</v>
      </c>
      <c r="E11280">
        <v>0.22265770609318999</v>
      </c>
    </row>
    <row r="11281" spans="1:5" x14ac:dyDescent="0.3">
      <c r="A11281" t="s">
        <v>16</v>
      </c>
      <c r="B11281">
        <v>560000</v>
      </c>
      <c r="C11281">
        <v>125.13800000000001</v>
      </c>
      <c r="D11281">
        <v>414558259</v>
      </c>
      <c r="E11281">
        <v>0.22346071428571401</v>
      </c>
    </row>
    <row r="11282" spans="1:5" x14ac:dyDescent="0.3">
      <c r="A11282" t="s">
        <v>16</v>
      </c>
      <c r="B11282">
        <v>562000</v>
      </c>
      <c r="C11282">
        <v>126.036</v>
      </c>
      <c r="D11282">
        <v>417533753</v>
      </c>
      <c r="E11282">
        <v>0.22426334519572999</v>
      </c>
    </row>
    <row r="11283" spans="1:5" x14ac:dyDescent="0.3">
      <c r="A11283" t="s">
        <v>16</v>
      </c>
      <c r="B11283">
        <v>564000</v>
      </c>
      <c r="C11283">
        <v>126.938</v>
      </c>
      <c r="D11283">
        <v>420520879</v>
      </c>
      <c r="E11283">
        <v>0.22506737588652501</v>
      </c>
    </row>
    <row r="11284" spans="1:5" x14ac:dyDescent="0.3">
      <c r="A11284" t="s">
        <v>16</v>
      </c>
      <c r="B11284">
        <v>566000</v>
      </c>
      <c r="C11284">
        <v>127.842</v>
      </c>
      <c r="D11284">
        <v>423516682</v>
      </c>
      <c r="E11284">
        <v>0.22586925795053001</v>
      </c>
    </row>
    <row r="11285" spans="1:5" x14ac:dyDescent="0.3">
      <c r="A11285" t="s">
        <v>16</v>
      </c>
      <c r="B11285">
        <v>568000</v>
      </c>
      <c r="C11285">
        <v>128.75</v>
      </c>
      <c r="D11285">
        <v>426523675</v>
      </c>
      <c r="E11285">
        <v>0.22667253521126801</v>
      </c>
    </row>
    <row r="11286" spans="1:5" x14ac:dyDescent="0.3">
      <c r="A11286" t="s">
        <v>16</v>
      </c>
      <c r="B11286">
        <v>570000</v>
      </c>
      <c r="C11286">
        <v>129.66499999999999</v>
      </c>
      <c r="D11286">
        <v>429555432</v>
      </c>
      <c r="E11286">
        <v>0.22748245614035101</v>
      </c>
    </row>
    <row r="11287" spans="1:5" x14ac:dyDescent="0.3">
      <c r="A11287" t="s">
        <v>16</v>
      </c>
      <c r="B11287">
        <v>572000</v>
      </c>
      <c r="C11287">
        <v>130.58199999999999</v>
      </c>
      <c r="D11287">
        <v>432592340</v>
      </c>
      <c r="E11287">
        <v>0.22829020979021</v>
      </c>
    </row>
    <row r="11288" spans="1:5" x14ac:dyDescent="0.3">
      <c r="A11288" t="s">
        <v>16</v>
      </c>
      <c r="B11288">
        <v>574000</v>
      </c>
      <c r="C11288">
        <v>131.499</v>
      </c>
      <c r="D11288">
        <v>435631606</v>
      </c>
      <c r="E11288">
        <v>0.22909233449477401</v>
      </c>
    </row>
    <row r="11289" spans="1:5" x14ac:dyDescent="0.3">
      <c r="A11289" t="s">
        <v>16</v>
      </c>
      <c r="B11289">
        <v>576000</v>
      </c>
      <c r="C11289">
        <v>132.42099999999999</v>
      </c>
      <c r="D11289">
        <v>438683569</v>
      </c>
      <c r="E11289">
        <v>0.22989756944444401</v>
      </c>
    </row>
    <row r="11290" spans="1:5" x14ac:dyDescent="0.3">
      <c r="A11290" t="s">
        <v>16</v>
      </c>
      <c r="B11290">
        <v>578000</v>
      </c>
      <c r="C11290">
        <v>133.345</v>
      </c>
      <c r="D11290">
        <v>441744717</v>
      </c>
      <c r="E11290">
        <v>0.23070069204152199</v>
      </c>
    </row>
    <row r="11291" spans="1:5" x14ac:dyDescent="0.3">
      <c r="A11291" t="s">
        <v>16</v>
      </c>
      <c r="B11291">
        <v>580000</v>
      </c>
      <c r="C11291">
        <v>134.27199999999999</v>
      </c>
      <c r="D11291">
        <v>444816731</v>
      </c>
      <c r="E11291">
        <v>0.231503448275862</v>
      </c>
    </row>
    <row r="11292" spans="1:5" x14ac:dyDescent="0.3">
      <c r="A11292" t="s">
        <v>16</v>
      </c>
      <c r="B11292">
        <v>582000</v>
      </c>
      <c r="C11292">
        <v>135.202</v>
      </c>
      <c r="D11292">
        <v>447897709</v>
      </c>
      <c r="E11292">
        <v>0.23230584192439899</v>
      </c>
    </row>
    <row r="11293" spans="1:5" x14ac:dyDescent="0.3">
      <c r="A11293" t="s">
        <v>16</v>
      </c>
      <c r="B11293">
        <v>584000</v>
      </c>
      <c r="C11293">
        <v>136.136</v>
      </c>
      <c r="D11293">
        <v>450990687</v>
      </c>
      <c r="E11293">
        <v>0.23310958904109599</v>
      </c>
    </row>
    <row r="11294" spans="1:5" x14ac:dyDescent="0.3">
      <c r="A11294" t="s">
        <v>16</v>
      </c>
      <c r="B11294">
        <v>586000</v>
      </c>
      <c r="C11294">
        <v>137.07300000000001</v>
      </c>
      <c r="D11294">
        <v>454095969</v>
      </c>
      <c r="E11294">
        <v>0.23391296928327601</v>
      </c>
    </row>
    <row r="11295" spans="1:5" x14ac:dyDescent="0.3">
      <c r="A11295" t="s">
        <v>16</v>
      </c>
      <c r="B11295">
        <v>588000</v>
      </c>
      <c r="C11295">
        <v>138.01300000000001</v>
      </c>
      <c r="D11295">
        <v>457210930</v>
      </c>
      <c r="E11295">
        <v>0.23471598639455801</v>
      </c>
    </row>
    <row r="11296" spans="1:5" x14ac:dyDescent="0.3">
      <c r="A11296" t="s">
        <v>16</v>
      </c>
      <c r="B11296">
        <v>590000</v>
      </c>
      <c r="C11296">
        <v>138.95699999999999</v>
      </c>
      <c r="D11296">
        <v>460336735</v>
      </c>
      <c r="E11296">
        <v>0.235520338983051</v>
      </c>
    </row>
    <row r="11297" spans="1:5" x14ac:dyDescent="0.3">
      <c r="A11297" t="s">
        <v>16</v>
      </c>
      <c r="B11297">
        <v>592000</v>
      </c>
      <c r="C11297">
        <v>139.904</v>
      </c>
      <c r="D11297">
        <v>463475227</v>
      </c>
      <c r="E11297">
        <v>0.23632432432432399</v>
      </c>
    </row>
    <row r="11298" spans="1:5" x14ac:dyDescent="0.3">
      <c r="A11298" t="s">
        <v>16</v>
      </c>
      <c r="B11298">
        <v>594000</v>
      </c>
      <c r="C11298">
        <v>140.85499999999999</v>
      </c>
      <c r="D11298">
        <v>466623496</v>
      </c>
      <c r="E11298">
        <v>0.23712962962963</v>
      </c>
    </row>
    <row r="11299" spans="1:5" x14ac:dyDescent="0.3">
      <c r="A11299" t="s">
        <v>16</v>
      </c>
      <c r="B11299">
        <v>596000</v>
      </c>
      <c r="C11299">
        <v>141.809</v>
      </c>
      <c r="D11299">
        <v>469784070</v>
      </c>
      <c r="E11299">
        <v>0.23793456375838901</v>
      </c>
    </row>
    <row r="11300" spans="1:5" x14ac:dyDescent="0.3">
      <c r="A11300" t="s">
        <v>16</v>
      </c>
      <c r="B11300">
        <v>598000</v>
      </c>
      <c r="C11300">
        <v>142.76499999999999</v>
      </c>
      <c r="D11300">
        <v>472952683</v>
      </c>
      <c r="E11300">
        <v>0.23873745819398001</v>
      </c>
    </row>
    <row r="11301" spans="1:5" x14ac:dyDescent="0.3">
      <c r="A11301" t="s">
        <v>16</v>
      </c>
      <c r="B11301">
        <v>600000</v>
      </c>
      <c r="C11301">
        <v>143.72499999999999</v>
      </c>
      <c r="D11301">
        <v>476133178</v>
      </c>
      <c r="E11301">
        <v>0.23954166666666701</v>
      </c>
    </row>
    <row r="11302" spans="1:5" x14ac:dyDescent="0.3">
      <c r="A11302" t="s">
        <v>16</v>
      </c>
      <c r="B11302">
        <v>602000</v>
      </c>
      <c r="C11302">
        <v>144.68899999999999</v>
      </c>
      <c r="D11302">
        <v>479324933</v>
      </c>
      <c r="E11302">
        <v>0.24034717607973399</v>
      </c>
    </row>
    <row r="11303" spans="1:5" x14ac:dyDescent="0.3">
      <c r="A11303" t="s">
        <v>16</v>
      </c>
      <c r="B11303">
        <v>604000</v>
      </c>
      <c r="C11303">
        <v>145.655</v>
      </c>
      <c r="D11303">
        <v>482527163</v>
      </c>
      <c r="E11303">
        <v>0.24115066225165599</v>
      </c>
    </row>
    <row r="11304" spans="1:5" x14ac:dyDescent="0.3">
      <c r="A11304" t="s">
        <v>16</v>
      </c>
      <c r="B11304">
        <v>606000</v>
      </c>
      <c r="C11304">
        <v>146.625</v>
      </c>
      <c r="D11304">
        <v>485739748</v>
      </c>
      <c r="E11304">
        <v>0.241955445544554</v>
      </c>
    </row>
    <row r="11305" spans="1:5" x14ac:dyDescent="0.3">
      <c r="A11305" t="s">
        <v>16</v>
      </c>
      <c r="B11305">
        <v>608000</v>
      </c>
      <c r="C11305">
        <v>147.59899999999999</v>
      </c>
      <c r="D11305">
        <v>488965193</v>
      </c>
      <c r="E11305">
        <v>0.24276151315789499</v>
      </c>
    </row>
    <row r="11306" spans="1:5" x14ac:dyDescent="0.3">
      <c r="A11306" t="s">
        <v>16</v>
      </c>
      <c r="B11306">
        <v>610000</v>
      </c>
      <c r="C11306">
        <v>148.57499999999999</v>
      </c>
      <c r="D11306">
        <v>492198686</v>
      </c>
      <c r="E11306">
        <v>0.24356557377049201</v>
      </c>
    </row>
    <row r="11307" spans="1:5" x14ac:dyDescent="0.3">
      <c r="A11307" t="s">
        <v>16</v>
      </c>
      <c r="B11307">
        <v>612000</v>
      </c>
      <c r="C11307">
        <v>149.554</v>
      </c>
      <c r="D11307">
        <v>495443098</v>
      </c>
      <c r="E11307">
        <v>0.24436928104575201</v>
      </c>
    </row>
    <row r="11308" spans="1:5" x14ac:dyDescent="0.3">
      <c r="A11308" t="s">
        <v>16</v>
      </c>
      <c r="B11308">
        <v>614000</v>
      </c>
      <c r="C11308">
        <v>150.53700000000001</v>
      </c>
      <c r="D11308">
        <v>498698798</v>
      </c>
      <c r="E11308">
        <v>0.24517426710097701</v>
      </c>
    </row>
    <row r="11309" spans="1:5" x14ac:dyDescent="0.3">
      <c r="A11309" t="s">
        <v>16</v>
      </c>
      <c r="B11309">
        <v>616000</v>
      </c>
      <c r="C11309">
        <v>151.523</v>
      </c>
      <c r="D11309">
        <v>501964865</v>
      </c>
      <c r="E11309">
        <v>0.24597889610389601</v>
      </c>
    </row>
    <row r="11310" spans="1:5" x14ac:dyDescent="0.3">
      <c r="A11310" t="s">
        <v>16</v>
      </c>
      <c r="B11310">
        <v>618000</v>
      </c>
      <c r="C11310">
        <v>152.512</v>
      </c>
      <c r="D11310">
        <v>505243162</v>
      </c>
      <c r="E11310">
        <v>0.24678317152103599</v>
      </c>
    </row>
    <row r="11311" spans="1:5" x14ac:dyDescent="0.3">
      <c r="A11311" t="s">
        <v>16</v>
      </c>
      <c r="B11311">
        <v>620000</v>
      </c>
      <c r="C11311">
        <v>153.505</v>
      </c>
      <c r="D11311">
        <v>508530755</v>
      </c>
      <c r="E11311">
        <v>0.247588709677419</v>
      </c>
    </row>
    <row r="11312" spans="1:5" x14ac:dyDescent="0.3">
      <c r="A11312" t="s">
        <v>16</v>
      </c>
      <c r="B11312">
        <v>622000</v>
      </c>
      <c r="C11312">
        <v>154.501</v>
      </c>
      <c r="D11312">
        <v>511829598</v>
      </c>
      <c r="E11312">
        <v>0.24839389067524101</v>
      </c>
    </row>
    <row r="11313" spans="1:5" x14ac:dyDescent="0.3">
      <c r="A11313" t="s">
        <v>16</v>
      </c>
      <c r="B11313">
        <v>624000</v>
      </c>
      <c r="C11313">
        <v>155.501</v>
      </c>
      <c r="D11313">
        <v>515142281</v>
      </c>
      <c r="E11313">
        <v>0.24920032051282101</v>
      </c>
    </row>
    <row r="11314" spans="1:5" x14ac:dyDescent="0.3">
      <c r="A11314" t="s">
        <v>16</v>
      </c>
      <c r="B11314">
        <v>626000</v>
      </c>
      <c r="C11314">
        <v>156.50399999999999</v>
      </c>
      <c r="D11314">
        <v>518466832</v>
      </c>
      <c r="E11314">
        <v>0.25000638977635797</v>
      </c>
    </row>
    <row r="11315" spans="1:5" x14ac:dyDescent="0.3">
      <c r="A11315" t="s">
        <v>16</v>
      </c>
      <c r="B11315">
        <v>628000</v>
      </c>
      <c r="C11315">
        <v>157.511</v>
      </c>
      <c r="D11315">
        <v>521803143</v>
      </c>
      <c r="E11315">
        <v>0.25081369426751599</v>
      </c>
    </row>
    <row r="11316" spans="1:5" x14ac:dyDescent="0.3">
      <c r="A11316" t="s">
        <v>16</v>
      </c>
      <c r="B11316">
        <v>630000</v>
      </c>
      <c r="C11316">
        <v>158.52099999999999</v>
      </c>
      <c r="D11316">
        <v>525148498</v>
      </c>
      <c r="E11316">
        <v>0.25162063492063502</v>
      </c>
    </row>
    <row r="11317" spans="1:5" x14ac:dyDescent="0.3">
      <c r="A11317" t="s">
        <v>16</v>
      </c>
      <c r="B11317">
        <v>632000</v>
      </c>
      <c r="C11317">
        <v>159.53399999999999</v>
      </c>
      <c r="D11317">
        <v>528504575</v>
      </c>
      <c r="E11317">
        <v>0.25242721518987299</v>
      </c>
    </row>
    <row r="11318" spans="1:5" x14ac:dyDescent="0.3">
      <c r="A11318" t="s">
        <v>16</v>
      </c>
      <c r="B11318">
        <v>634000</v>
      </c>
      <c r="C11318">
        <v>160.55099999999999</v>
      </c>
      <c r="D11318">
        <v>531871992</v>
      </c>
      <c r="E11318">
        <v>0.253235015772871</v>
      </c>
    </row>
    <row r="11319" spans="1:5" x14ac:dyDescent="0.3">
      <c r="A11319" t="s">
        <v>16</v>
      </c>
      <c r="B11319">
        <v>636000</v>
      </c>
      <c r="C11319">
        <v>161.57</v>
      </c>
      <c r="D11319">
        <v>535250273</v>
      </c>
      <c r="E11319">
        <v>0.25404088050314499</v>
      </c>
    </row>
    <row r="11320" spans="1:5" x14ac:dyDescent="0.3">
      <c r="A11320" t="s">
        <v>16</v>
      </c>
      <c r="B11320">
        <v>638000</v>
      </c>
      <c r="C11320">
        <v>162.59399999999999</v>
      </c>
      <c r="D11320">
        <v>538640729</v>
      </c>
      <c r="E11320">
        <v>0.25484952978056402</v>
      </c>
    </row>
    <row r="11321" spans="1:5" x14ac:dyDescent="0.3">
      <c r="A11321" t="s">
        <v>16</v>
      </c>
      <c r="B11321">
        <v>640000</v>
      </c>
      <c r="C11321">
        <v>163.62</v>
      </c>
      <c r="D11321">
        <v>542039735</v>
      </c>
      <c r="E11321">
        <v>0.25565624999999997</v>
      </c>
    </row>
    <row r="11322" spans="1:5" x14ac:dyDescent="0.3">
      <c r="A11322" t="s">
        <v>16</v>
      </c>
      <c r="B11322">
        <v>642000</v>
      </c>
      <c r="C11322">
        <v>164.65</v>
      </c>
      <c r="D11322">
        <v>545450790</v>
      </c>
      <c r="E11322">
        <v>0.256464174454829</v>
      </c>
    </row>
    <row r="11323" spans="1:5" x14ac:dyDescent="0.3">
      <c r="A11323" t="s">
        <v>16</v>
      </c>
      <c r="B11323">
        <v>644000</v>
      </c>
      <c r="C11323">
        <v>165.68299999999999</v>
      </c>
      <c r="D11323">
        <v>548873034</v>
      </c>
      <c r="E11323">
        <v>0.257271739130435</v>
      </c>
    </row>
    <row r="11324" spans="1:5" x14ac:dyDescent="0.3">
      <c r="A11324" t="s">
        <v>16</v>
      </c>
      <c r="B11324">
        <v>646000</v>
      </c>
      <c r="C11324">
        <v>166.71899999999999</v>
      </c>
      <c r="D11324">
        <v>552306588</v>
      </c>
      <c r="E11324">
        <v>0.25807894736842102</v>
      </c>
    </row>
    <row r="11325" spans="1:5" x14ac:dyDescent="0.3">
      <c r="A11325" t="s">
        <v>16</v>
      </c>
      <c r="B11325">
        <v>648000</v>
      </c>
      <c r="C11325">
        <v>167.75899999999999</v>
      </c>
      <c r="D11325">
        <v>555750863</v>
      </c>
      <c r="E11325">
        <v>0.258887345679012</v>
      </c>
    </row>
    <row r="11326" spans="1:5" x14ac:dyDescent="0.3">
      <c r="A11326" t="s">
        <v>16</v>
      </c>
      <c r="B11326">
        <v>650000</v>
      </c>
      <c r="C11326">
        <v>168.80199999999999</v>
      </c>
      <c r="D11326">
        <v>559206364</v>
      </c>
      <c r="E11326">
        <v>0.25969538461538499</v>
      </c>
    </row>
    <row r="11327" spans="1:5" x14ac:dyDescent="0.3">
      <c r="A11327" t="s">
        <v>16</v>
      </c>
      <c r="B11327">
        <v>652000</v>
      </c>
      <c r="C11327">
        <v>169.84899999999999</v>
      </c>
      <c r="D11327">
        <v>562676226</v>
      </c>
      <c r="E11327">
        <v>0.26050460122699398</v>
      </c>
    </row>
    <row r="11328" spans="1:5" x14ac:dyDescent="0.3">
      <c r="A11328" t="s">
        <v>16</v>
      </c>
      <c r="B11328">
        <v>654000</v>
      </c>
      <c r="C11328">
        <v>170.899</v>
      </c>
      <c r="D11328">
        <v>566153026</v>
      </c>
      <c r="E11328">
        <v>0.26131345565749198</v>
      </c>
    </row>
    <row r="11329" spans="1:5" x14ac:dyDescent="0.3">
      <c r="A11329" t="s">
        <v>16</v>
      </c>
      <c r="B11329">
        <v>656000</v>
      </c>
      <c r="C11329">
        <v>171.952</v>
      </c>
      <c r="D11329">
        <v>569641789</v>
      </c>
      <c r="E11329">
        <v>0.26212195121951198</v>
      </c>
    </row>
    <row r="11330" spans="1:5" x14ac:dyDescent="0.3">
      <c r="A11330" t="s">
        <v>16</v>
      </c>
      <c r="B11330">
        <v>658000</v>
      </c>
      <c r="C11330">
        <v>173.00800000000001</v>
      </c>
      <c r="D11330">
        <v>573139394</v>
      </c>
      <c r="E11330">
        <v>0.26293009118541</v>
      </c>
    </row>
    <row r="11331" spans="1:5" x14ac:dyDescent="0.3">
      <c r="A11331" t="s">
        <v>16</v>
      </c>
      <c r="B11331">
        <v>660000</v>
      </c>
      <c r="C11331">
        <v>174.06700000000001</v>
      </c>
      <c r="D11331">
        <v>576649639</v>
      </c>
      <c r="E11331">
        <v>0.26373787878787902</v>
      </c>
    </row>
    <row r="11332" spans="1:5" x14ac:dyDescent="0.3">
      <c r="A11332" t="s">
        <v>16</v>
      </c>
      <c r="B11332">
        <v>662000</v>
      </c>
      <c r="C11332">
        <v>175.13</v>
      </c>
      <c r="D11332">
        <v>580169044</v>
      </c>
      <c r="E11332">
        <v>0.26454682779456201</v>
      </c>
    </row>
    <row r="11333" spans="1:5" x14ac:dyDescent="0.3">
      <c r="A11333" t="s">
        <v>16</v>
      </c>
      <c r="B11333">
        <v>664000</v>
      </c>
      <c r="C11333">
        <v>176.19499999999999</v>
      </c>
      <c r="D11333">
        <v>583699556</v>
      </c>
      <c r="E11333">
        <v>0.26535391566265099</v>
      </c>
    </row>
    <row r="11334" spans="1:5" x14ac:dyDescent="0.3">
      <c r="A11334" t="s">
        <v>16</v>
      </c>
      <c r="B11334">
        <v>666000</v>
      </c>
      <c r="C11334">
        <v>177.26499999999999</v>
      </c>
      <c r="D11334">
        <v>587244214</v>
      </c>
      <c r="E11334">
        <v>0.26616366366366401</v>
      </c>
    </row>
    <row r="11335" spans="1:5" x14ac:dyDescent="0.3">
      <c r="A11335" t="s">
        <v>16</v>
      </c>
      <c r="B11335">
        <v>668000</v>
      </c>
      <c r="C11335">
        <v>178.33799999999999</v>
      </c>
      <c r="D11335">
        <v>590796301</v>
      </c>
      <c r="E11335">
        <v>0.26697305389221598</v>
      </c>
    </row>
    <row r="11336" spans="1:5" x14ac:dyDescent="0.3">
      <c r="A11336" t="s">
        <v>16</v>
      </c>
      <c r="B11336">
        <v>670000</v>
      </c>
      <c r="C11336">
        <v>179.41300000000001</v>
      </c>
      <c r="D11336">
        <v>594360430</v>
      </c>
      <c r="E11336">
        <v>0.26778059701492501</v>
      </c>
    </row>
    <row r="11337" spans="1:5" x14ac:dyDescent="0.3">
      <c r="A11337" t="s">
        <v>16</v>
      </c>
      <c r="B11337">
        <v>672000</v>
      </c>
      <c r="C11337">
        <v>180.49199999999999</v>
      </c>
      <c r="D11337">
        <v>597933411</v>
      </c>
      <c r="E11337">
        <v>0.26858928571428597</v>
      </c>
    </row>
    <row r="11338" spans="1:5" x14ac:dyDescent="0.3">
      <c r="A11338" t="s">
        <v>16</v>
      </c>
      <c r="B11338">
        <v>674000</v>
      </c>
      <c r="C11338">
        <v>181.57400000000001</v>
      </c>
      <c r="D11338">
        <v>601517337</v>
      </c>
      <c r="E11338">
        <v>0.26939762611276002</v>
      </c>
    </row>
    <row r="11339" spans="1:5" x14ac:dyDescent="0.3">
      <c r="A11339" t="s">
        <v>16</v>
      </c>
      <c r="B11339">
        <v>676000</v>
      </c>
      <c r="C11339">
        <v>182.65899999999999</v>
      </c>
      <c r="D11339">
        <v>605112557</v>
      </c>
      <c r="E11339">
        <v>0.270205621301775</v>
      </c>
    </row>
    <row r="11340" spans="1:5" x14ac:dyDescent="0.3">
      <c r="A11340" t="s">
        <v>16</v>
      </c>
      <c r="B11340">
        <v>678000</v>
      </c>
      <c r="C11340">
        <v>183.74700000000001</v>
      </c>
      <c r="D11340">
        <v>608717039</v>
      </c>
      <c r="E11340">
        <v>0.27101327433628303</v>
      </c>
    </row>
    <row r="11341" spans="1:5" x14ac:dyDescent="0.3">
      <c r="A11341" t="s">
        <v>16</v>
      </c>
      <c r="B11341">
        <v>680000</v>
      </c>
      <c r="C11341">
        <v>184.83799999999999</v>
      </c>
      <c r="D11341">
        <v>612332110</v>
      </c>
      <c r="E11341">
        <v>0.27182058823529398</v>
      </c>
    </row>
    <row r="11342" spans="1:5" x14ac:dyDescent="0.3">
      <c r="A11342" t="s">
        <v>16</v>
      </c>
      <c r="B11342">
        <v>682000</v>
      </c>
      <c r="C11342">
        <v>185.93299999999999</v>
      </c>
      <c r="D11342">
        <v>615958315</v>
      </c>
      <c r="E11342">
        <v>0.27262903225806501</v>
      </c>
    </row>
    <row r="11343" spans="1:5" x14ac:dyDescent="0.3">
      <c r="A11343" t="s">
        <v>16</v>
      </c>
      <c r="B11343">
        <v>684000</v>
      </c>
      <c r="C11343">
        <v>187.03100000000001</v>
      </c>
      <c r="D11343">
        <v>619596288</v>
      </c>
      <c r="E11343">
        <v>0.27343713450292401</v>
      </c>
    </row>
    <row r="11344" spans="1:5" x14ac:dyDescent="0.3">
      <c r="A11344" t="s">
        <v>16</v>
      </c>
      <c r="B11344">
        <v>686000</v>
      </c>
      <c r="C11344">
        <v>188.13200000000001</v>
      </c>
      <c r="D11344">
        <v>623242404</v>
      </c>
      <c r="E11344">
        <v>0.274244897959184</v>
      </c>
    </row>
    <row r="11345" spans="1:5" x14ac:dyDescent="0.3">
      <c r="A11345" t="s">
        <v>16</v>
      </c>
      <c r="B11345">
        <v>688000</v>
      </c>
      <c r="C11345">
        <v>189.23599999999999</v>
      </c>
      <c r="D11345">
        <v>626901081</v>
      </c>
      <c r="E11345">
        <v>0.27505232558139497</v>
      </c>
    </row>
    <row r="11346" spans="1:5" x14ac:dyDescent="0.3">
      <c r="A11346" t="s">
        <v>16</v>
      </c>
      <c r="B11346">
        <v>690000</v>
      </c>
      <c r="C11346">
        <v>190.34399999999999</v>
      </c>
      <c r="D11346">
        <v>630572558</v>
      </c>
      <c r="E11346">
        <v>0.27586086956521699</v>
      </c>
    </row>
    <row r="11347" spans="1:5" x14ac:dyDescent="0.3">
      <c r="A11347" t="s">
        <v>16</v>
      </c>
      <c r="B11347">
        <v>692000</v>
      </c>
      <c r="C11347">
        <v>191.45500000000001</v>
      </c>
      <c r="D11347">
        <v>634252599</v>
      </c>
      <c r="E11347">
        <v>0.276669075144509</v>
      </c>
    </row>
    <row r="11348" spans="1:5" x14ac:dyDescent="0.3">
      <c r="A11348" t="s">
        <v>16</v>
      </c>
      <c r="B11348">
        <v>694000</v>
      </c>
      <c r="C11348">
        <v>192.57</v>
      </c>
      <c r="D11348">
        <v>637944368</v>
      </c>
      <c r="E11348">
        <v>0.27747838616714698</v>
      </c>
    </row>
    <row r="11349" spans="1:5" x14ac:dyDescent="0.3">
      <c r="A11349" t="s">
        <v>16</v>
      </c>
      <c r="B11349">
        <v>696000</v>
      </c>
      <c r="C11349">
        <v>193.68600000000001</v>
      </c>
      <c r="D11349">
        <v>641643730</v>
      </c>
      <c r="E11349">
        <v>0.278284482758621</v>
      </c>
    </row>
    <row r="11350" spans="1:5" x14ac:dyDescent="0.3">
      <c r="A11350" t="s">
        <v>16</v>
      </c>
      <c r="B11350">
        <v>698000</v>
      </c>
      <c r="C11350">
        <v>194.80699999999999</v>
      </c>
      <c r="D11350">
        <v>645354820</v>
      </c>
      <c r="E11350">
        <v>0.27909312320916901</v>
      </c>
    </row>
    <row r="11351" spans="1:5" x14ac:dyDescent="0.3">
      <c r="A11351" t="s">
        <v>16</v>
      </c>
      <c r="B11351">
        <v>700000</v>
      </c>
      <c r="C11351">
        <v>195.93</v>
      </c>
      <c r="D11351">
        <v>649076715</v>
      </c>
      <c r="E11351">
        <v>0.27989999999999998</v>
      </c>
    </row>
    <row r="11352" spans="1:5" x14ac:dyDescent="0.3">
      <c r="A11352" t="s">
        <v>16</v>
      </c>
      <c r="B11352">
        <v>702000</v>
      </c>
      <c r="C11352">
        <v>197.05699999999999</v>
      </c>
      <c r="D11352">
        <v>652810990</v>
      </c>
      <c r="E11352">
        <v>0.28070797720797702</v>
      </c>
    </row>
    <row r="11353" spans="1:5" x14ac:dyDescent="0.3">
      <c r="A11353" t="s">
        <v>16</v>
      </c>
      <c r="B11353">
        <v>704000</v>
      </c>
      <c r="C11353">
        <v>198.18700000000001</v>
      </c>
      <c r="D11353">
        <v>656553318</v>
      </c>
      <c r="E11353">
        <v>0.28151562499999999</v>
      </c>
    </row>
    <row r="11354" spans="1:5" x14ac:dyDescent="0.3">
      <c r="A11354" t="s">
        <v>16</v>
      </c>
      <c r="B11354">
        <v>706000</v>
      </c>
      <c r="C11354">
        <v>199.32</v>
      </c>
      <c r="D11354">
        <v>660305932</v>
      </c>
      <c r="E11354">
        <v>0.28232294617563702</v>
      </c>
    </row>
    <row r="11355" spans="1:5" x14ac:dyDescent="0.3">
      <c r="A11355" t="s">
        <v>16</v>
      </c>
      <c r="B11355">
        <v>708000</v>
      </c>
      <c r="C11355">
        <v>200.45699999999999</v>
      </c>
      <c r="D11355">
        <v>664074863</v>
      </c>
      <c r="E11355">
        <v>0.28313135593220301</v>
      </c>
    </row>
    <row r="11356" spans="1:5" x14ac:dyDescent="0.3">
      <c r="A11356" t="s">
        <v>16</v>
      </c>
      <c r="B11356">
        <v>710000</v>
      </c>
      <c r="C11356">
        <v>201.59700000000001</v>
      </c>
      <c r="D11356">
        <v>667848575</v>
      </c>
      <c r="E11356">
        <v>0.28393943661971799</v>
      </c>
    </row>
    <row r="11357" spans="1:5" x14ac:dyDescent="0.3">
      <c r="A11357" t="s">
        <v>16</v>
      </c>
      <c r="B11357">
        <v>712000</v>
      </c>
      <c r="C11357">
        <v>202.739</v>
      </c>
      <c r="D11357">
        <v>671633976</v>
      </c>
      <c r="E11357">
        <v>0.284745786516854</v>
      </c>
    </row>
    <row r="11358" spans="1:5" x14ac:dyDescent="0.3">
      <c r="A11358" t="s">
        <v>16</v>
      </c>
      <c r="B11358">
        <v>714000</v>
      </c>
      <c r="C11358">
        <v>203.88499999999999</v>
      </c>
      <c r="D11358">
        <v>675429295</v>
      </c>
      <c r="E11358">
        <v>0.28555322128851501</v>
      </c>
    </row>
    <row r="11359" spans="1:5" x14ac:dyDescent="0.3">
      <c r="A11359" t="s">
        <v>16</v>
      </c>
      <c r="B11359">
        <v>716000</v>
      </c>
      <c r="C11359">
        <v>205.03399999999999</v>
      </c>
      <c r="D11359">
        <v>679234541</v>
      </c>
      <c r="E11359">
        <v>0.286360335195531</v>
      </c>
    </row>
    <row r="11360" spans="1:5" x14ac:dyDescent="0.3">
      <c r="A11360" t="s">
        <v>16</v>
      </c>
      <c r="B11360">
        <v>718000</v>
      </c>
      <c r="C11360">
        <v>206.185</v>
      </c>
      <c r="D11360">
        <v>683050304</v>
      </c>
      <c r="E11360">
        <v>0.28716573816155999</v>
      </c>
    </row>
    <row r="11361" spans="1:5" x14ac:dyDescent="0.3">
      <c r="A11361" t="s">
        <v>16</v>
      </c>
      <c r="B11361">
        <v>720000</v>
      </c>
      <c r="C11361">
        <v>207.34100000000001</v>
      </c>
      <c r="D11361">
        <v>686879645</v>
      </c>
      <c r="E11361">
        <v>0.28797361111111103</v>
      </c>
    </row>
    <row r="11362" spans="1:5" x14ac:dyDescent="0.3">
      <c r="A11362" t="s">
        <v>16</v>
      </c>
      <c r="B11362">
        <v>722000</v>
      </c>
      <c r="C11362">
        <v>208.5</v>
      </c>
      <c r="D11362">
        <v>690717566</v>
      </c>
      <c r="E11362">
        <v>0.28878116343490301</v>
      </c>
    </row>
    <row r="11363" spans="1:5" x14ac:dyDescent="0.3">
      <c r="A11363" t="s">
        <v>16</v>
      </c>
      <c r="B11363">
        <v>724000</v>
      </c>
      <c r="C11363">
        <v>209.661</v>
      </c>
      <c r="D11363">
        <v>694564868</v>
      </c>
      <c r="E11363">
        <v>0.28958701657458602</v>
      </c>
    </row>
    <row r="11364" spans="1:5" x14ac:dyDescent="0.3">
      <c r="A11364" t="s">
        <v>16</v>
      </c>
      <c r="B11364">
        <v>726000</v>
      </c>
      <c r="C11364">
        <v>210.82599999999999</v>
      </c>
      <c r="D11364">
        <v>698424325</v>
      </c>
      <c r="E11364">
        <v>0.29039393939393898</v>
      </c>
    </row>
    <row r="11365" spans="1:5" x14ac:dyDescent="0.3">
      <c r="A11365" t="s">
        <v>16</v>
      </c>
      <c r="B11365">
        <v>728000</v>
      </c>
      <c r="C11365">
        <v>211.995</v>
      </c>
      <c r="D11365">
        <v>702295302</v>
      </c>
      <c r="E11365">
        <v>0.291201923076923</v>
      </c>
    </row>
    <row r="11366" spans="1:5" x14ac:dyDescent="0.3">
      <c r="A11366" t="s">
        <v>16</v>
      </c>
      <c r="B11366">
        <v>730000</v>
      </c>
      <c r="C11366">
        <v>213.166</v>
      </c>
      <c r="D11366">
        <v>706176096</v>
      </c>
      <c r="E11366">
        <v>0.29200821917808201</v>
      </c>
    </row>
    <row r="11367" spans="1:5" x14ac:dyDescent="0.3">
      <c r="A11367" t="s">
        <v>16</v>
      </c>
      <c r="B11367">
        <v>732000</v>
      </c>
      <c r="C11367">
        <v>214.34100000000001</v>
      </c>
      <c r="D11367">
        <v>710068676</v>
      </c>
      <c r="E11367">
        <v>0.292815573770492</v>
      </c>
    </row>
    <row r="11368" spans="1:5" x14ac:dyDescent="0.3">
      <c r="A11368" t="s">
        <v>16</v>
      </c>
      <c r="B11368">
        <v>734000</v>
      </c>
      <c r="C11368">
        <v>215.51900000000001</v>
      </c>
      <c r="D11368">
        <v>713970165</v>
      </c>
      <c r="E11368">
        <v>0.29362261580381499</v>
      </c>
    </row>
    <row r="11369" spans="1:5" x14ac:dyDescent="0.3">
      <c r="A11369" t="s">
        <v>16</v>
      </c>
      <c r="B11369">
        <v>736000</v>
      </c>
      <c r="C11369">
        <v>216.7</v>
      </c>
      <c r="D11369">
        <v>717883703</v>
      </c>
      <c r="E11369">
        <v>0.29442934782608698</v>
      </c>
    </row>
    <row r="11370" spans="1:5" x14ac:dyDescent="0.3">
      <c r="A11370" t="s">
        <v>16</v>
      </c>
      <c r="B11370">
        <v>738000</v>
      </c>
      <c r="C11370">
        <v>217.88499999999999</v>
      </c>
      <c r="D11370">
        <v>721808228</v>
      </c>
      <c r="E11370">
        <v>0.295237127371274</v>
      </c>
    </row>
    <row r="11371" spans="1:5" x14ac:dyDescent="0.3">
      <c r="A11371" t="s">
        <v>16</v>
      </c>
      <c r="B11371">
        <v>740000</v>
      </c>
      <c r="C11371">
        <v>219.072</v>
      </c>
      <c r="D11371">
        <v>725741566</v>
      </c>
      <c r="E11371">
        <v>0.29604324324324299</v>
      </c>
    </row>
    <row r="11372" spans="1:5" x14ac:dyDescent="0.3">
      <c r="A11372" t="s">
        <v>16</v>
      </c>
      <c r="B11372">
        <v>742000</v>
      </c>
      <c r="C11372">
        <v>220.26300000000001</v>
      </c>
      <c r="D11372">
        <v>729686650</v>
      </c>
      <c r="E11372">
        <v>0.29685040431266801</v>
      </c>
    </row>
    <row r="11373" spans="1:5" x14ac:dyDescent="0.3">
      <c r="A11373" t="s">
        <v>16</v>
      </c>
      <c r="B11373">
        <v>744000</v>
      </c>
      <c r="C11373">
        <v>221.45699999999999</v>
      </c>
      <c r="D11373">
        <v>733641314</v>
      </c>
      <c r="E11373">
        <v>0.29765725806451598</v>
      </c>
    </row>
    <row r="11374" spans="1:5" x14ac:dyDescent="0.3">
      <c r="A11374" t="s">
        <v>16</v>
      </c>
      <c r="B11374">
        <v>746000</v>
      </c>
      <c r="C11374">
        <v>222.654</v>
      </c>
      <c r="D11374">
        <v>737608924</v>
      </c>
      <c r="E11374">
        <v>0.298463806970509</v>
      </c>
    </row>
    <row r="11375" spans="1:5" x14ac:dyDescent="0.3">
      <c r="A11375" t="s">
        <v>16</v>
      </c>
      <c r="B11375">
        <v>748000</v>
      </c>
      <c r="C11375">
        <v>223.85400000000001</v>
      </c>
      <c r="D11375">
        <v>741583818</v>
      </c>
      <c r="E11375">
        <v>0.29927005347593599</v>
      </c>
    </row>
    <row r="11376" spans="1:5" x14ac:dyDescent="0.3">
      <c r="A11376" t="s">
        <v>16</v>
      </c>
      <c r="B11376">
        <v>750000</v>
      </c>
      <c r="C11376">
        <v>225.05799999999999</v>
      </c>
      <c r="D11376">
        <v>745572679</v>
      </c>
      <c r="E11376">
        <v>0.30007733333333297</v>
      </c>
    </row>
    <row r="11377" spans="1:5" x14ac:dyDescent="0.3">
      <c r="A11377" t="s">
        <v>16</v>
      </c>
      <c r="B11377">
        <v>752000</v>
      </c>
      <c r="C11377">
        <v>226.26499999999999</v>
      </c>
      <c r="D11377">
        <v>749569680</v>
      </c>
      <c r="E11377">
        <v>0.30088430851063802</v>
      </c>
    </row>
    <row r="11378" spans="1:5" x14ac:dyDescent="0.3">
      <c r="A11378" t="s">
        <v>16</v>
      </c>
      <c r="B11378">
        <v>754000</v>
      </c>
      <c r="C11378">
        <v>227.47499999999999</v>
      </c>
      <c r="D11378">
        <v>753579562</v>
      </c>
      <c r="E11378">
        <v>0.30169098143236101</v>
      </c>
    </row>
    <row r="11379" spans="1:5" x14ac:dyDescent="0.3">
      <c r="A11379" t="s">
        <v>16</v>
      </c>
      <c r="B11379">
        <v>756000</v>
      </c>
      <c r="C11379">
        <v>228.68899999999999</v>
      </c>
      <c r="D11379">
        <v>757598640</v>
      </c>
      <c r="E11379">
        <v>0.30249867724867702</v>
      </c>
    </row>
    <row r="11380" spans="1:5" x14ac:dyDescent="0.3">
      <c r="A11380" t="s">
        <v>16</v>
      </c>
      <c r="B11380">
        <v>758000</v>
      </c>
      <c r="C11380">
        <v>229.905</v>
      </c>
      <c r="D11380">
        <v>761627234</v>
      </c>
      <c r="E11380">
        <v>0.303304749340369</v>
      </c>
    </row>
    <row r="11381" spans="1:5" x14ac:dyDescent="0.3">
      <c r="A11381" t="s">
        <v>16</v>
      </c>
      <c r="B11381">
        <v>760000</v>
      </c>
      <c r="C11381">
        <v>231.124</v>
      </c>
      <c r="D11381">
        <v>765667097</v>
      </c>
      <c r="E11381">
        <v>0.30411052631579</v>
      </c>
    </row>
    <row r="11382" spans="1:5" x14ac:dyDescent="0.3">
      <c r="A11382" t="s">
        <v>16</v>
      </c>
      <c r="B11382">
        <v>762000</v>
      </c>
      <c r="C11382">
        <v>232.34800000000001</v>
      </c>
      <c r="D11382">
        <v>769719944</v>
      </c>
      <c r="E11382">
        <v>0.30491863517060402</v>
      </c>
    </row>
    <row r="11383" spans="1:5" x14ac:dyDescent="0.3">
      <c r="A11383" t="s">
        <v>16</v>
      </c>
      <c r="B11383">
        <v>764000</v>
      </c>
      <c r="C11383">
        <v>233.57300000000001</v>
      </c>
      <c r="D11383">
        <v>773781214</v>
      </c>
      <c r="E11383">
        <v>0.30572382198952902</v>
      </c>
    </row>
    <row r="11384" spans="1:5" x14ac:dyDescent="0.3">
      <c r="A11384" t="s">
        <v>16</v>
      </c>
      <c r="B11384">
        <v>766000</v>
      </c>
      <c r="C11384">
        <v>234.80199999999999</v>
      </c>
      <c r="D11384">
        <v>777851319</v>
      </c>
      <c r="E11384">
        <v>0.30653002610966101</v>
      </c>
    </row>
    <row r="11385" spans="1:5" x14ac:dyDescent="0.3">
      <c r="A11385" t="s">
        <v>16</v>
      </c>
      <c r="B11385">
        <v>768000</v>
      </c>
      <c r="C11385">
        <v>236.03399999999999</v>
      </c>
      <c r="D11385">
        <v>781932471</v>
      </c>
      <c r="E11385">
        <v>0.30733593749999999</v>
      </c>
    </row>
    <row r="11386" spans="1:5" x14ac:dyDescent="0.3">
      <c r="A11386" t="s">
        <v>16</v>
      </c>
      <c r="B11386">
        <v>770000</v>
      </c>
      <c r="C11386">
        <v>237.27199999999999</v>
      </c>
      <c r="D11386">
        <v>786032253</v>
      </c>
      <c r="E11386">
        <v>0.308145454545455</v>
      </c>
    </row>
    <row r="11387" spans="1:5" x14ac:dyDescent="0.3">
      <c r="A11387" t="s">
        <v>16</v>
      </c>
      <c r="B11387">
        <v>772000</v>
      </c>
      <c r="C11387">
        <v>238.50899999999999</v>
      </c>
      <c r="D11387">
        <v>790132574</v>
      </c>
      <c r="E11387">
        <v>0.30894948186528498</v>
      </c>
    </row>
    <row r="11388" spans="1:5" x14ac:dyDescent="0.3">
      <c r="A11388" t="s">
        <v>16</v>
      </c>
      <c r="B11388">
        <v>774000</v>
      </c>
      <c r="C11388">
        <v>239.75</v>
      </c>
      <c r="D11388">
        <v>794243502</v>
      </c>
      <c r="E11388">
        <v>0.30975452196382403</v>
      </c>
    </row>
    <row r="11389" spans="1:5" x14ac:dyDescent="0.3">
      <c r="A11389" t="s">
        <v>16</v>
      </c>
      <c r="B11389">
        <v>776000</v>
      </c>
      <c r="C11389">
        <v>240.995</v>
      </c>
      <c r="D11389">
        <v>798366957</v>
      </c>
      <c r="E11389">
        <v>0.31056056701030899</v>
      </c>
    </row>
    <row r="11390" spans="1:5" x14ac:dyDescent="0.3">
      <c r="A11390" t="s">
        <v>16</v>
      </c>
      <c r="B11390">
        <v>778000</v>
      </c>
      <c r="C11390">
        <v>242.24299999999999</v>
      </c>
      <c r="D11390">
        <v>802500238</v>
      </c>
      <c r="E11390">
        <v>0.311366323907455</v>
      </c>
    </row>
    <row r="11391" spans="1:5" x14ac:dyDescent="0.3">
      <c r="A11391" t="s">
        <v>16</v>
      </c>
      <c r="B11391">
        <v>780000</v>
      </c>
      <c r="C11391">
        <v>243.494</v>
      </c>
      <c r="D11391">
        <v>806644890</v>
      </c>
      <c r="E11391">
        <v>0.31217179487179503</v>
      </c>
    </row>
    <row r="11392" spans="1:5" x14ac:dyDescent="0.3">
      <c r="A11392" t="s">
        <v>16</v>
      </c>
      <c r="B11392">
        <v>782000</v>
      </c>
      <c r="C11392">
        <v>244.74700000000001</v>
      </c>
      <c r="D11392">
        <v>810798474</v>
      </c>
      <c r="E11392">
        <v>0.31297570332480801</v>
      </c>
    </row>
    <row r="11393" spans="1:5" x14ac:dyDescent="0.3">
      <c r="A11393" t="s">
        <v>16</v>
      </c>
      <c r="B11393">
        <v>784000</v>
      </c>
      <c r="C11393">
        <v>246.005</v>
      </c>
      <c r="D11393">
        <v>814963448</v>
      </c>
      <c r="E11393">
        <v>0.31378188775510202</v>
      </c>
    </row>
    <row r="11394" spans="1:5" x14ac:dyDescent="0.3">
      <c r="A11394" t="s">
        <v>16</v>
      </c>
      <c r="B11394">
        <v>786000</v>
      </c>
      <c r="C11394">
        <v>247.26499999999999</v>
      </c>
      <c r="D11394">
        <v>819138739</v>
      </c>
      <c r="E11394">
        <v>0.314586513994911</v>
      </c>
    </row>
    <row r="11395" spans="1:5" x14ac:dyDescent="0.3">
      <c r="A11395" t="s">
        <v>16</v>
      </c>
      <c r="B11395">
        <v>788000</v>
      </c>
      <c r="C11395">
        <v>248.529</v>
      </c>
      <c r="D11395">
        <v>823325475</v>
      </c>
      <c r="E11395">
        <v>0.31539213197969501</v>
      </c>
    </row>
    <row r="11396" spans="1:5" x14ac:dyDescent="0.3">
      <c r="A11396" t="s">
        <v>16</v>
      </c>
      <c r="B11396">
        <v>790000</v>
      </c>
      <c r="C11396">
        <v>249.79599999999999</v>
      </c>
      <c r="D11396">
        <v>827521635</v>
      </c>
      <c r="E11396">
        <v>0.31619746835443002</v>
      </c>
    </row>
    <row r="11397" spans="1:5" x14ac:dyDescent="0.3">
      <c r="A11397" t="s">
        <v>16</v>
      </c>
      <c r="B11397">
        <v>792000</v>
      </c>
      <c r="C11397">
        <v>251.065</v>
      </c>
      <c r="D11397">
        <v>831727725</v>
      </c>
      <c r="E11397">
        <v>0.31700126262626299</v>
      </c>
    </row>
    <row r="11398" spans="1:5" x14ac:dyDescent="0.3">
      <c r="A11398" t="s">
        <v>16</v>
      </c>
      <c r="B11398">
        <v>794000</v>
      </c>
      <c r="C11398">
        <v>252.339</v>
      </c>
      <c r="D11398">
        <v>835946567</v>
      </c>
      <c r="E11398">
        <v>0.31780730478589397</v>
      </c>
    </row>
    <row r="11399" spans="1:5" x14ac:dyDescent="0.3">
      <c r="A11399" t="s">
        <v>16</v>
      </c>
      <c r="B11399">
        <v>796000</v>
      </c>
      <c r="C11399">
        <v>253.61500000000001</v>
      </c>
      <c r="D11399">
        <v>840175150</v>
      </c>
      <c r="E11399">
        <v>0.31861180904522601</v>
      </c>
    </row>
    <row r="11400" spans="1:5" x14ac:dyDescent="0.3">
      <c r="A11400" t="s">
        <v>16</v>
      </c>
      <c r="B11400">
        <v>798000</v>
      </c>
      <c r="C11400">
        <v>254.89500000000001</v>
      </c>
      <c r="D11400">
        <v>844413607</v>
      </c>
      <c r="E11400">
        <v>0.31941729323308299</v>
      </c>
    </row>
    <row r="11401" spans="1:5" x14ac:dyDescent="0.3">
      <c r="A11401" t="s">
        <v>16</v>
      </c>
      <c r="B11401">
        <v>800000</v>
      </c>
      <c r="C11401">
        <v>256.17700000000002</v>
      </c>
      <c r="D11401">
        <v>848663191</v>
      </c>
      <c r="E11401">
        <v>0.32022125000000001</v>
      </c>
    </row>
    <row r="11402" spans="1:5" x14ac:dyDescent="0.3">
      <c r="A11402" t="s">
        <v>16</v>
      </c>
      <c r="B11402">
        <v>802000</v>
      </c>
      <c r="C11402">
        <v>257.464</v>
      </c>
      <c r="D11402">
        <v>852926110</v>
      </c>
      <c r="E11402">
        <v>0.32102743142144602</v>
      </c>
    </row>
    <row r="11403" spans="1:5" x14ac:dyDescent="0.3">
      <c r="A11403" t="s">
        <v>16</v>
      </c>
      <c r="B11403">
        <v>804000</v>
      </c>
      <c r="C11403">
        <v>258.75299999999999</v>
      </c>
      <c r="D11403">
        <v>857196086</v>
      </c>
      <c r="E11403">
        <v>0.32183208955223902</v>
      </c>
    </row>
    <row r="11404" spans="1:5" x14ac:dyDescent="0.3">
      <c r="A11404" t="s">
        <v>16</v>
      </c>
      <c r="B11404">
        <v>806000</v>
      </c>
      <c r="C11404">
        <v>260.04500000000002</v>
      </c>
      <c r="D11404">
        <v>861476784</v>
      </c>
      <c r="E11404">
        <v>0.32263647642679899</v>
      </c>
    </row>
    <row r="11405" spans="1:5" x14ac:dyDescent="0.3">
      <c r="A11405" t="s">
        <v>16</v>
      </c>
      <c r="B11405">
        <v>808000</v>
      </c>
      <c r="C11405">
        <v>261.34100000000001</v>
      </c>
      <c r="D11405">
        <v>865768927</v>
      </c>
      <c r="E11405">
        <v>0.32344183168316798</v>
      </c>
    </row>
    <row r="11406" spans="1:5" x14ac:dyDescent="0.3">
      <c r="A11406" t="s">
        <v>16</v>
      </c>
      <c r="B11406">
        <v>810000</v>
      </c>
      <c r="C11406">
        <v>262.64</v>
      </c>
      <c r="D11406">
        <v>870072040</v>
      </c>
      <c r="E11406">
        <v>0.32424691358024699</v>
      </c>
    </row>
    <row r="11407" spans="1:5" x14ac:dyDescent="0.3">
      <c r="A11407" t="s">
        <v>16</v>
      </c>
      <c r="B11407">
        <v>812000</v>
      </c>
      <c r="C11407">
        <v>263.94200000000001</v>
      </c>
      <c r="D11407">
        <v>874384690</v>
      </c>
      <c r="E11407">
        <v>0.32505172413793099</v>
      </c>
    </row>
    <row r="11408" spans="1:5" x14ac:dyDescent="0.3">
      <c r="A11408" t="s">
        <v>16</v>
      </c>
      <c r="B11408">
        <v>814000</v>
      </c>
      <c r="C11408">
        <v>265.24700000000001</v>
      </c>
      <c r="D11408">
        <v>878708341</v>
      </c>
      <c r="E11408">
        <v>0.325856265356265</v>
      </c>
    </row>
    <row r="11409" spans="1:5" x14ac:dyDescent="0.3">
      <c r="A11409" t="s">
        <v>16</v>
      </c>
      <c r="B11409">
        <v>816000</v>
      </c>
      <c r="C11409">
        <v>266.55599999999998</v>
      </c>
      <c r="D11409">
        <v>883043997</v>
      </c>
      <c r="E11409">
        <v>0.32666176470588199</v>
      </c>
    </row>
    <row r="11410" spans="1:5" x14ac:dyDescent="0.3">
      <c r="A11410" t="s">
        <v>16</v>
      </c>
      <c r="B11410">
        <v>818000</v>
      </c>
      <c r="C11410">
        <v>267.86700000000002</v>
      </c>
      <c r="D11410">
        <v>887389335</v>
      </c>
      <c r="E11410">
        <v>0.32746577017114897</v>
      </c>
    </row>
    <row r="11411" spans="1:5" x14ac:dyDescent="0.3">
      <c r="A11411" t="s">
        <v>16</v>
      </c>
      <c r="B11411">
        <v>820000</v>
      </c>
      <c r="C11411">
        <v>269.18200000000002</v>
      </c>
      <c r="D11411">
        <v>891744046</v>
      </c>
      <c r="E11411">
        <v>0.32827073170731702</v>
      </c>
    </row>
    <row r="11412" spans="1:5" x14ac:dyDescent="0.3">
      <c r="A11412" t="s">
        <v>16</v>
      </c>
      <c r="B11412">
        <v>822000</v>
      </c>
      <c r="C11412">
        <v>270.5</v>
      </c>
      <c r="D11412">
        <v>896111315</v>
      </c>
      <c r="E11412">
        <v>0.32907542579075399</v>
      </c>
    </row>
    <row r="11413" spans="1:5" x14ac:dyDescent="0.3">
      <c r="A11413" t="s">
        <v>16</v>
      </c>
      <c r="B11413">
        <v>824000</v>
      </c>
      <c r="C11413">
        <v>271.82100000000003</v>
      </c>
      <c r="D11413">
        <v>900488010</v>
      </c>
      <c r="E11413">
        <v>0.32987985436893202</v>
      </c>
    </row>
    <row r="11414" spans="1:5" x14ac:dyDescent="0.3">
      <c r="A11414" t="s">
        <v>16</v>
      </c>
      <c r="B11414">
        <v>826000</v>
      </c>
      <c r="C11414">
        <v>273.14600000000002</v>
      </c>
      <c r="D11414">
        <v>904875904</v>
      </c>
      <c r="E11414">
        <v>0.33068523002421302</v>
      </c>
    </row>
    <row r="11415" spans="1:5" x14ac:dyDescent="0.3">
      <c r="A11415" t="s">
        <v>16</v>
      </c>
      <c r="B11415">
        <v>828000</v>
      </c>
      <c r="C11415">
        <v>274.47399999999999</v>
      </c>
      <c r="D11415">
        <v>909274948</v>
      </c>
      <c r="E11415">
        <v>0.331490338164251</v>
      </c>
    </row>
    <row r="11416" spans="1:5" x14ac:dyDescent="0.3">
      <c r="A11416" t="s">
        <v>16</v>
      </c>
      <c r="B11416">
        <v>830000</v>
      </c>
      <c r="C11416">
        <v>275.80500000000001</v>
      </c>
      <c r="D11416">
        <v>913684119</v>
      </c>
      <c r="E11416">
        <v>0.33229518072289199</v>
      </c>
    </row>
    <row r="11417" spans="1:5" x14ac:dyDescent="0.3">
      <c r="A11417" t="s">
        <v>16</v>
      </c>
      <c r="B11417">
        <v>832000</v>
      </c>
      <c r="C11417">
        <v>277.13900000000001</v>
      </c>
      <c r="D11417">
        <v>918106099</v>
      </c>
      <c r="E11417">
        <v>0.33309975961538502</v>
      </c>
    </row>
    <row r="11418" spans="1:5" x14ac:dyDescent="0.3">
      <c r="A11418" t="s">
        <v>16</v>
      </c>
      <c r="B11418">
        <v>834000</v>
      </c>
      <c r="C11418">
        <v>278.47699999999998</v>
      </c>
      <c r="D11418">
        <v>922538186</v>
      </c>
      <c r="E11418">
        <v>0.33390527577937701</v>
      </c>
    </row>
    <row r="11419" spans="1:5" x14ac:dyDescent="0.3">
      <c r="A11419" t="s">
        <v>16</v>
      </c>
      <c r="B11419">
        <v>836000</v>
      </c>
      <c r="C11419">
        <v>279.81799999999998</v>
      </c>
      <c r="D11419">
        <v>926978472</v>
      </c>
      <c r="E11419">
        <v>0.33471052631578901</v>
      </c>
    </row>
    <row r="11420" spans="1:5" x14ac:dyDescent="0.3">
      <c r="A11420" t="s">
        <v>16</v>
      </c>
      <c r="B11420">
        <v>838000</v>
      </c>
      <c r="C11420">
        <v>281.161</v>
      </c>
      <c r="D11420">
        <v>931429761</v>
      </c>
      <c r="E11420">
        <v>0.33551431980906898</v>
      </c>
    </row>
    <row r="11421" spans="1:5" x14ac:dyDescent="0.3">
      <c r="A11421" t="s">
        <v>16</v>
      </c>
      <c r="B11421">
        <v>840000</v>
      </c>
      <c r="C11421">
        <v>282.50900000000001</v>
      </c>
      <c r="D11421">
        <v>935894671</v>
      </c>
      <c r="E11421">
        <v>0.33632023809523798</v>
      </c>
    </row>
    <row r="11422" spans="1:5" x14ac:dyDescent="0.3">
      <c r="A11422" t="s">
        <v>16</v>
      </c>
      <c r="B11422">
        <v>842000</v>
      </c>
      <c r="C11422">
        <v>283.85899999999998</v>
      </c>
      <c r="D11422">
        <v>940367755</v>
      </c>
      <c r="E11422">
        <v>0.337124703087886</v>
      </c>
    </row>
    <row r="11423" spans="1:5" x14ac:dyDescent="0.3">
      <c r="A11423" t="s">
        <v>16</v>
      </c>
      <c r="B11423">
        <v>844000</v>
      </c>
      <c r="C11423">
        <v>285.21300000000002</v>
      </c>
      <c r="D11423">
        <v>944851597</v>
      </c>
      <c r="E11423">
        <v>0.33793009478672997</v>
      </c>
    </row>
    <row r="11424" spans="1:5" x14ac:dyDescent="0.3">
      <c r="A11424" t="s">
        <v>16</v>
      </c>
      <c r="B11424">
        <v>846000</v>
      </c>
      <c r="C11424">
        <v>286.57</v>
      </c>
      <c r="D11424">
        <v>949346270</v>
      </c>
      <c r="E11424">
        <v>0.33873522458628802</v>
      </c>
    </row>
    <row r="11425" spans="1:5" x14ac:dyDescent="0.3">
      <c r="A11425" t="s">
        <v>16</v>
      </c>
      <c r="B11425">
        <v>848000</v>
      </c>
      <c r="C11425">
        <v>287.93</v>
      </c>
      <c r="D11425">
        <v>953851629</v>
      </c>
      <c r="E11425">
        <v>0.33954009433962301</v>
      </c>
    </row>
    <row r="11426" spans="1:5" x14ac:dyDescent="0.3">
      <c r="A11426" t="s">
        <v>16</v>
      </c>
      <c r="B11426">
        <v>850000</v>
      </c>
      <c r="C11426">
        <v>289.29300000000001</v>
      </c>
      <c r="D11426">
        <v>958367178</v>
      </c>
      <c r="E11426">
        <v>0.34034470588235299</v>
      </c>
    </row>
    <row r="11427" spans="1:5" x14ac:dyDescent="0.3">
      <c r="A11427" t="s">
        <v>16</v>
      </c>
      <c r="B11427">
        <v>852000</v>
      </c>
      <c r="C11427">
        <v>290.65899999999999</v>
      </c>
      <c r="D11427">
        <v>962892526</v>
      </c>
      <c r="E11427">
        <v>0.34114906103286402</v>
      </c>
    </row>
    <row r="11428" spans="1:5" x14ac:dyDescent="0.3">
      <c r="A11428" t="s">
        <v>16</v>
      </c>
      <c r="B11428">
        <v>854000</v>
      </c>
      <c r="C11428">
        <v>292.02800000000002</v>
      </c>
      <c r="D11428">
        <v>967429163</v>
      </c>
      <c r="E11428">
        <v>0.34195316159250599</v>
      </c>
    </row>
    <row r="11429" spans="1:5" x14ac:dyDescent="0.3">
      <c r="A11429" t="s">
        <v>16</v>
      </c>
      <c r="B11429">
        <v>856000</v>
      </c>
      <c r="C11429">
        <v>293.40100000000001</v>
      </c>
      <c r="D11429">
        <v>971978043</v>
      </c>
      <c r="E11429">
        <v>0.34275817757009303</v>
      </c>
    </row>
    <row r="11430" spans="1:5" x14ac:dyDescent="0.3">
      <c r="A11430" t="s">
        <v>16</v>
      </c>
      <c r="B11430">
        <v>858000</v>
      </c>
      <c r="C11430">
        <v>294.77699999999999</v>
      </c>
      <c r="D11430">
        <v>976534629</v>
      </c>
      <c r="E11430">
        <v>0.343562937062937</v>
      </c>
    </row>
    <row r="11431" spans="1:5" x14ac:dyDescent="0.3">
      <c r="A11431" t="s">
        <v>16</v>
      </c>
      <c r="B11431">
        <v>860000</v>
      </c>
      <c r="C11431">
        <v>296.15600000000001</v>
      </c>
      <c r="D11431">
        <v>981103560</v>
      </c>
      <c r="E11431">
        <v>0.34436744186046497</v>
      </c>
    </row>
    <row r="11432" spans="1:5" x14ac:dyDescent="0.3">
      <c r="A11432" t="s">
        <v>16</v>
      </c>
      <c r="B11432">
        <v>862000</v>
      </c>
      <c r="C11432">
        <v>297.53899999999999</v>
      </c>
      <c r="D11432">
        <v>985686177</v>
      </c>
      <c r="E11432">
        <v>0.34517285382830598</v>
      </c>
    </row>
    <row r="11433" spans="1:5" x14ac:dyDescent="0.3">
      <c r="A11433" t="s">
        <v>16</v>
      </c>
      <c r="B11433">
        <v>864000</v>
      </c>
      <c r="C11433">
        <v>298.92500000000001</v>
      </c>
      <c r="D11433">
        <v>990275762</v>
      </c>
      <c r="E11433">
        <v>0.34597800925925898</v>
      </c>
    </row>
    <row r="11434" spans="1:5" x14ac:dyDescent="0.3">
      <c r="A11434" t="s">
        <v>16</v>
      </c>
      <c r="B11434">
        <v>866000</v>
      </c>
      <c r="C11434">
        <v>300.31299999999999</v>
      </c>
      <c r="D11434">
        <v>994876848</v>
      </c>
      <c r="E11434">
        <v>0.346781755196305</v>
      </c>
    </row>
    <row r="11435" spans="1:5" x14ac:dyDescent="0.3">
      <c r="A11435" t="s">
        <v>16</v>
      </c>
      <c r="B11435">
        <v>868000</v>
      </c>
      <c r="C11435">
        <v>301.70699999999999</v>
      </c>
      <c r="D11435">
        <v>999492523</v>
      </c>
      <c r="E11435">
        <v>0.34758870967741901</v>
      </c>
    </row>
    <row r="11436" spans="1:5" x14ac:dyDescent="0.3">
      <c r="A11436" t="s">
        <v>16</v>
      </c>
      <c r="B11436">
        <v>870000</v>
      </c>
      <c r="C11436">
        <v>303.10300000000001</v>
      </c>
      <c r="D11436">
        <v>1004118617</v>
      </c>
      <c r="E11436">
        <v>0.34839425287356302</v>
      </c>
    </row>
    <row r="11437" spans="1:5" x14ac:dyDescent="0.3">
      <c r="A11437" t="s">
        <v>16</v>
      </c>
      <c r="B11437">
        <v>872000</v>
      </c>
      <c r="C11437">
        <v>304.50200000000001</v>
      </c>
      <c r="D11437">
        <v>1008753791</v>
      </c>
      <c r="E11437">
        <v>0.349199541284404</v>
      </c>
    </row>
    <row r="11438" spans="1:5" x14ac:dyDescent="0.3">
      <c r="A11438" t="s">
        <v>16</v>
      </c>
      <c r="B11438">
        <v>874000</v>
      </c>
      <c r="C11438">
        <v>305.904</v>
      </c>
      <c r="D11438">
        <v>1013398635</v>
      </c>
      <c r="E11438">
        <v>0.350004576659039</v>
      </c>
    </row>
    <row r="11439" spans="1:5" x14ac:dyDescent="0.3">
      <c r="A11439" t="s">
        <v>16</v>
      </c>
      <c r="B11439">
        <v>876000</v>
      </c>
      <c r="C11439">
        <v>307.31</v>
      </c>
      <c r="D11439">
        <v>1018055544</v>
      </c>
      <c r="E11439">
        <v>0.35081050228310501</v>
      </c>
    </row>
    <row r="11440" spans="1:5" x14ac:dyDescent="0.3">
      <c r="A11440" t="s">
        <v>16</v>
      </c>
      <c r="B11440">
        <v>878000</v>
      </c>
      <c r="C11440">
        <v>308.71899999999999</v>
      </c>
      <c r="D11440">
        <v>1022724069</v>
      </c>
      <c r="E11440">
        <v>0.35161617312072901</v>
      </c>
    </row>
    <row r="11441" spans="1:5" x14ac:dyDescent="0.3">
      <c r="A11441" t="s">
        <v>16</v>
      </c>
      <c r="B11441">
        <v>880000</v>
      </c>
      <c r="C11441">
        <v>310.13099999999997</v>
      </c>
      <c r="D11441">
        <v>1027400859</v>
      </c>
      <c r="E11441">
        <v>0.35242159090909098</v>
      </c>
    </row>
    <row r="11442" spans="1:5" x14ac:dyDescent="0.3">
      <c r="A11442" t="s">
        <v>16</v>
      </c>
      <c r="B11442">
        <v>882000</v>
      </c>
      <c r="C11442">
        <v>311.54700000000003</v>
      </c>
      <c r="D11442">
        <v>1032089681</v>
      </c>
      <c r="E11442">
        <v>0.35322789115646303</v>
      </c>
    </row>
    <row r="11443" spans="1:5" x14ac:dyDescent="0.3">
      <c r="A11443" t="s">
        <v>16</v>
      </c>
      <c r="B11443">
        <v>884000</v>
      </c>
      <c r="C11443">
        <v>312.96499999999997</v>
      </c>
      <c r="D11443">
        <v>1036789876</v>
      </c>
      <c r="E11443">
        <v>0.35403280542986398</v>
      </c>
    </row>
    <row r="11444" spans="1:5" x14ac:dyDescent="0.3">
      <c r="A11444" t="s">
        <v>16</v>
      </c>
      <c r="B11444">
        <v>886000</v>
      </c>
      <c r="C11444">
        <v>314.387</v>
      </c>
      <c r="D11444">
        <v>1041499029</v>
      </c>
      <c r="E11444">
        <v>0.35483860045146698</v>
      </c>
    </row>
    <row r="11445" spans="1:5" x14ac:dyDescent="0.3">
      <c r="A11445" t="s">
        <v>16</v>
      </c>
      <c r="B11445">
        <v>888000</v>
      </c>
      <c r="C11445">
        <v>315.81599999999997</v>
      </c>
      <c r="D11445">
        <v>1046233821</v>
      </c>
      <c r="E11445">
        <v>0.35564864864864898</v>
      </c>
    </row>
    <row r="11446" spans="1:5" x14ac:dyDescent="0.3">
      <c r="A11446" t="s">
        <v>16</v>
      </c>
      <c r="B11446">
        <v>890000</v>
      </c>
      <c r="C11446">
        <v>317.27600000000001</v>
      </c>
      <c r="D11446">
        <v>1051071428</v>
      </c>
      <c r="E11446">
        <v>0.35648988764044898</v>
      </c>
    </row>
    <row r="11447" spans="1:5" x14ac:dyDescent="0.3">
      <c r="A11447" t="s">
        <v>16</v>
      </c>
      <c r="B11447">
        <v>892000</v>
      </c>
      <c r="C11447">
        <v>318.70999999999998</v>
      </c>
      <c r="D11447">
        <v>1055821460</v>
      </c>
      <c r="E11447">
        <v>0.357298206278027</v>
      </c>
    </row>
    <row r="11448" spans="1:5" x14ac:dyDescent="0.3">
      <c r="A11448" t="s">
        <v>16</v>
      </c>
      <c r="B11448">
        <v>894000</v>
      </c>
      <c r="C11448">
        <v>320.14499999999998</v>
      </c>
      <c r="D11448">
        <v>1060573079</v>
      </c>
      <c r="E11448">
        <v>0.35810402684563802</v>
      </c>
    </row>
    <row r="11449" spans="1:5" x14ac:dyDescent="0.3">
      <c r="A11449" t="s">
        <v>16</v>
      </c>
      <c r="B11449">
        <v>896000</v>
      </c>
      <c r="C11449">
        <v>321.58199999999999</v>
      </c>
      <c r="D11449">
        <v>1065336105</v>
      </c>
      <c r="E11449">
        <v>0.35890848214285698</v>
      </c>
    </row>
    <row r="11450" spans="1:5" x14ac:dyDescent="0.3">
      <c r="A11450" t="s">
        <v>16</v>
      </c>
      <c r="B11450">
        <v>898000</v>
      </c>
      <c r="C11450">
        <v>323.02300000000002</v>
      </c>
      <c r="D11450">
        <v>1070108692</v>
      </c>
      <c r="E11450">
        <v>0.35971380846325202</v>
      </c>
    </row>
    <row r="11451" spans="1:5" x14ac:dyDescent="0.3">
      <c r="A11451" t="s">
        <v>16</v>
      </c>
      <c r="B11451">
        <v>900000</v>
      </c>
      <c r="C11451">
        <v>324.46699999999998</v>
      </c>
      <c r="D11451">
        <v>1074892573</v>
      </c>
      <c r="E11451">
        <v>0.360518888888889</v>
      </c>
    </row>
    <row r="11452" spans="1:5" x14ac:dyDescent="0.3">
      <c r="A11452" t="s">
        <v>16</v>
      </c>
      <c r="B11452">
        <v>902000</v>
      </c>
      <c r="C11452">
        <v>325.91399999999999</v>
      </c>
      <c r="D11452">
        <v>1079686764</v>
      </c>
      <c r="E11452">
        <v>0.36132372505543198</v>
      </c>
    </row>
    <row r="11453" spans="1:5" x14ac:dyDescent="0.3">
      <c r="A11453" t="s">
        <v>16</v>
      </c>
      <c r="B11453">
        <v>904000</v>
      </c>
      <c r="C11453">
        <v>327.36399999999998</v>
      </c>
      <c r="D11453">
        <v>1084491002</v>
      </c>
      <c r="E11453">
        <v>0.36212831858407102</v>
      </c>
    </row>
    <row r="11454" spans="1:5" x14ac:dyDescent="0.3">
      <c r="A11454" t="s">
        <v>16</v>
      </c>
      <c r="B11454">
        <v>906000</v>
      </c>
      <c r="C11454">
        <v>328.81799999999998</v>
      </c>
      <c r="D11454">
        <v>1089305111</v>
      </c>
      <c r="E11454">
        <v>0.36293377483443701</v>
      </c>
    </row>
    <row r="11455" spans="1:5" x14ac:dyDescent="0.3">
      <c r="A11455" t="s">
        <v>16</v>
      </c>
      <c r="B11455">
        <v>908000</v>
      </c>
      <c r="C11455">
        <v>330.27499999999998</v>
      </c>
      <c r="D11455">
        <v>1094132412</v>
      </c>
      <c r="E11455">
        <v>0.36373898678414102</v>
      </c>
    </row>
    <row r="11456" spans="1:5" x14ac:dyDescent="0.3">
      <c r="A11456" t="s">
        <v>16</v>
      </c>
      <c r="B11456">
        <v>910000</v>
      </c>
      <c r="C11456">
        <v>331.73399999999998</v>
      </c>
      <c r="D11456">
        <v>1098967785</v>
      </c>
      <c r="E11456">
        <v>0.364542857142857</v>
      </c>
    </row>
    <row r="11457" spans="1:5" x14ac:dyDescent="0.3">
      <c r="A11457" t="s">
        <v>16</v>
      </c>
      <c r="B11457">
        <v>912000</v>
      </c>
      <c r="C11457">
        <v>333.19799999999998</v>
      </c>
      <c r="D11457">
        <v>1103815073</v>
      </c>
      <c r="E11457">
        <v>0.36534868421052602</v>
      </c>
    </row>
    <row r="11458" spans="1:5" x14ac:dyDescent="0.3">
      <c r="A11458" t="s">
        <v>16</v>
      </c>
      <c r="B11458">
        <v>914000</v>
      </c>
      <c r="C11458">
        <v>334.66500000000002</v>
      </c>
      <c r="D11458">
        <v>1108675707</v>
      </c>
      <c r="E11458">
        <v>0.36615426695842501</v>
      </c>
    </row>
    <row r="11459" spans="1:5" x14ac:dyDescent="0.3">
      <c r="A11459" t="s">
        <v>16</v>
      </c>
      <c r="B11459">
        <v>916000</v>
      </c>
      <c r="C11459">
        <v>336.13400000000001</v>
      </c>
      <c r="D11459">
        <v>1113542465</v>
      </c>
      <c r="E11459">
        <v>0.36695851528384299</v>
      </c>
    </row>
    <row r="11460" spans="1:5" x14ac:dyDescent="0.3">
      <c r="A11460" t="s">
        <v>16</v>
      </c>
      <c r="B11460">
        <v>918000</v>
      </c>
      <c r="C11460">
        <v>337.60700000000003</v>
      </c>
      <c r="D11460">
        <v>1118423339</v>
      </c>
      <c r="E11460">
        <v>0.36776361655773399</v>
      </c>
    </row>
    <row r="11461" spans="1:5" x14ac:dyDescent="0.3">
      <c r="A11461" t="s">
        <v>16</v>
      </c>
      <c r="B11461">
        <v>920000</v>
      </c>
      <c r="C11461">
        <v>339.08300000000003</v>
      </c>
      <c r="D11461">
        <v>1123312023</v>
      </c>
      <c r="E11461">
        <v>0.36856847826087002</v>
      </c>
    </row>
    <row r="11462" spans="1:5" x14ac:dyDescent="0.3">
      <c r="A11462" t="s">
        <v>16</v>
      </c>
      <c r="B11462">
        <v>922000</v>
      </c>
      <c r="C11462">
        <v>340.56200000000001</v>
      </c>
      <c r="D11462">
        <v>1128212985</v>
      </c>
      <c r="E11462">
        <v>0.36937310195227802</v>
      </c>
    </row>
    <row r="11463" spans="1:5" x14ac:dyDescent="0.3">
      <c r="A11463" t="s">
        <v>16</v>
      </c>
      <c r="B11463">
        <v>924000</v>
      </c>
      <c r="C11463">
        <v>342.04500000000002</v>
      </c>
      <c r="D11463">
        <v>1133123416</v>
      </c>
      <c r="E11463">
        <v>0.37017857142857102</v>
      </c>
    </row>
    <row r="11464" spans="1:5" x14ac:dyDescent="0.3">
      <c r="A11464" t="s">
        <v>16</v>
      </c>
      <c r="B11464">
        <v>926000</v>
      </c>
      <c r="C11464">
        <v>343.53</v>
      </c>
      <c r="D11464">
        <v>1138045311</v>
      </c>
      <c r="E11464">
        <v>0.37098272138228899</v>
      </c>
    </row>
    <row r="11465" spans="1:5" x14ac:dyDescent="0.3">
      <c r="A11465" t="s">
        <v>16</v>
      </c>
      <c r="B11465">
        <v>928000</v>
      </c>
      <c r="C11465">
        <v>345.01900000000001</v>
      </c>
      <c r="D11465">
        <v>1142977933</v>
      </c>
      <c r="E11465">
        <v>0.37178771551724099</v>
      </c>
    </row>
    <row r="11466" spans="1:5" x14ac:dyDescent="0.3">
      <c r="A11466" t="s">
        <v>16</v>
      </c>
      <c r="B11466">
        <v>930000</v>
      </c>
      <c r="C11466">
        <v>346.51100000000002</v>
      </c>
      <c r="D11466">
        <v>1147920698</v>
      </c>
      <c r="E11466">
        <v>0.37259247311827998</v>
      </c>
    </row>
    <row r="11467" spans="1:5" x14ac:dyDescent="0.3">
      <c r="A11467" t="s">
        <v>16</v>
      </c>
      <c r="B11467">
        <v>932000</v>
      </c>
      <c r="C11467">
        <v>348.00599999999997</v>
      </c>
      <c r="D11467">
        <v>1152872967</v>
      </c>
      <c r="E11467">
        <v>0.37339699570815399</v>
      </c>
    </row>
    <row r="11468" spans="1:5" x14ac:dyDescent="0.3">
      <c r="A11468" t="s">
        <v>16</v>
      </c>
      <c r="B11468">
        <v>934000</v>
      </c>
      <c r="C11468">
        <v>349.505</v>
      </c>
      <c r="D11468">
        <v>1157838264</v>
      </c>
      <c r="E11468">
        <v>0.37420235546038499</v>
      </c>
    </row>
    <row r="11469" spans="1:5" x14ac:dyDescent="0.3">
      <c r="A11469" t="s">
        <v>16</v>
      </c>
      <c r="B11469">
        <v>936000</v>
      </c>
      <c r="C11469">
        <v>351.00700000000001</v>
      </c>
      <c r="D11469">
        <v>1162813802</v>
      </c>
      <c r="E11469">
        <v>0.37500747863247902</v>
      </c>
    </row>
    <row r="11470" spans="1:5" x14ac:dyDescent="0.3">
      <c r="A11470" t="s">
        <v>16</v>
      </c>
      <c r="B11470">
        <v>938000</v>
      </c>
      <c r="C11470">
        <v>352.512</v>
      </c>
      <c r="D11470">
        <v>1167799496</v>
      </c>
      <c r="E11470">
        <v>0.37581236673773999</v>
      </c>
    </row>
    <row r="11471" spans="1:5" x14ac:dyDescent="0.3">
      <c r="A11471" t="s">
        <v>16</v>
      </c>
      <c r="B11471">
        <v>940000</v>
      </c>
      <c r="C11471">
        <v>354.02</v>
      </c>
      <c r="D11471">
        <v>1172794677</v>
      </c>
      <c r="E11471">
        <v>0.37661702127659602</v>
      </c>
    </row>
    <row r="11472" spans="1:5" x14ac:dyDescent="0.3">
      <c r="A11472" t="s">
        <v>16</v>
      </c>
      <c r="B11472">
        <v>942000</v>
      </c>
      <c r="C11472">
        <v>355.53199999999998</v>
      </c>
      <c r="D11472">
        <v>1177803200</v>
      </c>
      <c r="E11472">
        <v>0.37742250530785598</v>
      </c>
    </row>
    <row r="11473" spans="1:5" x14ac:dyDescent="0.3">
      <c r="A11473" t="s">
        <v>16</v>
      </c>
      <c r="B11473">
        <v>944000</v>
      </c>
      <c r="C11473">
        <v>357.04599999999999</v>
      </c>
      <c r="D11473">
        <v>1182819368</v>
      </c>
      <c r="E11473">
        <v>0.37822669491525401</v>
      </c>
    </row>
    <row r="11474" spans="1:5" x14ac:dyDescent="0.3">
      <c r="A11474" t="s">
        <v>16</v>
      </c>
      <c r="B11474">
        <v>946000</v>
      </c>
      <c r="C11474">
        <v>358.56299999999999</v>
      </c>
      <c r="D11474">
        <v>1187845317</v>
      </c>
      <c r="E11474">
        <v>0.37903065539112102</v>
      </c>
    </row>
    <row r="11475" spans="1:5" x14ac:dyDescent="0.3">
      <c r="A11475" t="s">
        <v>16</v>
      </c>
      <c r="B11475">
        <v>948000</v>
      </c>
      <c r="C11475">
        <v>360.08300000000003</v>
      </c>
      <c r="D11475">
        <v>1192881173</v>
      </c>
      <c r="E11475">
        <v>0.37983438818565401</v>
      </c>
    </row>
    <row r="11476" spans="1:5" x14ac:dyDescent="0.3">
      <c r="A11476" t="s">
        <v>16</v>
      </c>
      <c r="B11476">
        <v>950000</v>
      </c>
      <c r="C11476">
        <v>361.60599999999999</v>
      </c>
      <c r="D11476">
        <v>1197926469</v>
      </c>
      <c r="E11476">
        <v>0.38063789473684201</v>
      </c>
    </row>
    <row r="11477" spans="1:5" x14ac:dyDescent="0.3">
      <c r="A11477" t="s">
        <v>16</v>
      </c>
      <c r="B11477">
        <v>952000</v>
      </c>
      <c r="C11477">
        <v>363.13200000000001</v>
      </c>
      <c r="D11477">
        <v>1202982382</v>
      </c>
      <c r="E11477">
        <v>0.38144117647058801</v>
      </c>
    </row>
    <row r="11478" spans="1:5" x14ac:dyDescent="0.3">
      <c r="A11478" t="s">
        <v>16</v>
      </c>
      <c r="B11478">
        <v>954000</v>
      </c>
      <c r="C11478">
        <v>364.66199999999998</v>
      </c>
      <c r="D11478">
        <v>1208050188</v>
      </c>
      <c r="E11478">
        <v>0.38224528301886801</v>
      </c>
    </row>
    <row r="11479" spans="1:5" x14ac:dyDescent="0.3">
      <c r="A11479" t="s">
        <v>16</v>
      </c>
      <c r="B11479">
        <v>956000</v>
      </c>
      <c r="C11479">
        <v>366.19499999999999</v>
      </c>
      <c r="D11479">
        <v>1213127144</v>
      </c>
      <c r="E11479">
        <v>0.383049163179916</v>
      </c>
    </row>
    <row r="11480" spans="1:5" x14ac:dyDescent="0.3">
      <c r="A11480" t="s">
        <v>16</v>
      </c>
      <c r="B11480">
        <v>958000</v>
      </c>
      <c r="C11480">
        <v>367.73099999999999</v>
      </c>
      <c r="D11480">
        <v>1218215669</v>
      </c>
      <c r="E11480">
        <v>0.38385281837160801</v>
      </c>
    </row>
    <row r="11481" spans="1:5" x14ac:dyDescent="0.3">
      <c r="A11481" t="s">
        <v>16</v>
      </c>
      <c r="B11481">
        <v>960000</v>
      </c>
      <c r="C11481">
        <v>369.26900000000001</v>
      </c>
      <c r="D11481">
        <v>1223313272</v>
      </c>
      <c r="E11481">
        <v>0.384655208333333</v>
      </c>
    </row>
    <row r="11482" spans="1:5" x14ac:dyDescent="0.3">
      <c r="A11482" t="s">
        <v>16</v>
      </c>
      <c r="B11482">
        <v>962000</v>
      </c>
      <c r="C11482">
        <v>370.81099999999998</v>
      </c>
      <c r="D11482">
        <v>1228421594</v>
      </c>
      <c r="E11482">
        <v>0.38545841995842001</v>
      </c>
    </row>
    <row r="11483" spans="1:5" x14ac:dyDescent="0.3">
      <c r="A11483" t="s">
        <v>16</v>
      </c>
      <c r="B11483">
        <v>964000</v>
      </c>
      <c r="C11483">
        <v>372.35700000000003</v>
      </c>
      <c r="D11483">
        <v>1233540356</v>
      </c>
      <c r="E11483">
        <v>0.38626244813277999</v>
      </c>
    </row>
    <row r="11484" spans="1:5" x14ac:dyDescent="0.3">
      <c r="A11484" t="s">
        <v>16</v>
      </c>
      <c r="B11484">
        <v>966000</v>
      </c>
      <c r="C11484">
        <v>373.90499999999997</v>
      </c>
      <c r="D11484">
        <v>1238669021</v>
      </c>
      <c r="E11484">
        <v>0.38706521739130401</v>
      </c>
    </row>
    <row r="11485" spans="1:5" x14ac:dyDescent="0.3">
      <c r="A11485" t="s">
        <v>16</v>
      </c>
      <c r="B11485">
        <v>968000</v>
      </c>
      <c r="C11485">
        <v>375.45699999999999</v>
      </c>
      <c r="D11485">
        <v>1243812243</v>
      </c>
      <c r="E11485">
        <v>0.387868801652893</v>
      </c>
    </row>
    <row r="11486" spans="1:5" x14ac:dyDescent="0.3">
      <c r="A11486" t="s">
        <v>16</v>
      </c>
      <c r="B11486">
        <v>970000</v>
      </c>
      <c r="C11486">
        <v>377.012</v>
      </c>
      <c r="D11486">
        <v>1248962813</v>
      </c>
      <c r="E11486">
        <v>0.38867216494845402</v>
      </c>
    </row>
    <row r="11487" spans="1:5" x14ac:dyDescent="0.3">
      <c r="A11487" t="s">
        <v>16</v>
      </c>
      <c r="B11487">
        <v>972000</v>
      </c>
      <c r="C11487">
        <v>378.57</v>
      </c>
      <c r="D11487">
        <v>1254124467</v>
      </c>
      <c r="E11487">
        <v>0.38947530864197499</v>
      </c>
    </row>
    <row r="11488" spans="1:5" x14ac:dyDescent="0.3">
      <c r="A11488" t="s">
        <v>16</v>
      </c>
      <c r="B11488">
        <v>974000</v>
      </c>
      <c r="C11488">
        <v>380.13099999999997</v>
      </c>
      <c r="D11488">
        <v>1259296736</v>
      </c>
      <c r="E11488">
        <v>0.39027823408624202</v>
      </c>
    </row>
    <row r="11489" spans="1:5" x14ac:dyDescent="0.3">
      <c r="A11489" t="s">
        <v>16</v>
      </c>
      <c r="B11489">
        <v>976000</v>
      </c>
      <c r="C11489">
        <v>381.69600000000003</v>
      </c>
      <c r="D11489">
        <v>1264479376</v>
      </c>
      <c r="E11489">
        <v>0.391081967213115</v>
      </c>
    </row>
    <row r="11490" spans="1:5" x14ac:dyDescent="0.3">
      <c r="A11490" t="s">
        <v>16</v>
      </c>
      <c r="B11490">
        <v>978000</v>
      </c>
      <c r="C11490">
        <v>383.26299999999998</v>
      </c>
      <c r="D11490">
        <v>1269672353</v>
      </c>
      <c r="E11490">
        <v>0.39188445807771</v>
      </c>
    </row>
    <row r="11491" spans="1:5" x14ac:dyDescent="0.3">
      <c r="A11491" t="s">
        <v>16</v>
      </c>
      <c r="B11491">
        <v>980000</v>
      </c>
      <c r="C11491">
        <v>384.83499999999998</v>
      </c>
      <c r="D11491">
        <v>1274878055</v>
      </c>
      <c r="E11491">
        <v>0.39268877551020398</v>
      </c>
    </row>
    <row r="11492" spans="1:5" x14ac:dyDescent="0.3">
      <c r="A11492" t="s">
        <v>16</v>
      </c>
      <c r="B11492">
        <v>982000</v>
      </c>
      <c r="C11492">
        <v>386.40899999999999</v>
      </c>
      <c r="D11492">
        <v>1280093256</v>
      </c>
      <c r="E11492">
        <v>0.39349185336048897</v>
      </c>
    </row>
    <row r="11493" spans="1:5" x14ac:dyDescent="0.3">
      <c r="A11493" t="s">
        <v>16</v>
      </c>
      <c r="B11493">
        <v>984000</v>
      </c>
      <c r="C11493">
        <v>387.98599999999999</v>
      </c>
      <c r="D11493">
        <v>1285317424</v>
      </c>
      <c r="E11493">
        <v>0.394294715447155</v>
      </c>
    </row>
    <row r="11494" spans="1:5" x14ac:dyDescent="0.3">
      <c r="A11494" t="s">
        <v>16</v>
      </c>
      <c r="B11494">
        <v>986000</v>
      </c>
      <c r="C11494">
        <v>389.56700000000001</v>
      </c>
      <c r="D11494">
        <v>1290553470</v>
      </c>
      <c r="E11494">
        <v>0.39509837728194702</v>
      </c>
    </row>
    <row r="11495" spans="1:5" x14ac:dyDescent="0.3">
      <c r="A11495" t="s">
        <v>16</v>
      </c>
      <c r="B11495">
        <v>988000</v>
      </c>
      <c r="C11495">
        <v>391.15</v>
      </c>
      <c r="D11495">
        <v>1295799455</v>
      </c>
      <c r="E11495">
        <v>0.39590080971659902</v>
      </c>
    </row>
    <row r="11496" spans="1:5" x14ac:dyDescent="0.3">
      <c r="A11496" t="s">
        <v>16</v>
      </c>
      <c r="B11496">
        <v>990000</v>
      </c>
      <c r="C11496">
        <v>392.73899999999998</v>
      </c>
      <c r="D11496">
        <v>1301063915</v>
      </c>
      <c r="E11496">
        <v>0.39670606060606101</v>
      </c>
    </row>
    <row r="11497" spans="1:5" x14ac:dyDescent="0.3">
      <c r="A11497" t="s">
        <v>16</v>
      </c>
      <c r="B11497">
        <v>992000</v>
      </c>
      <c r="C11497">
        <v>394.33</v>
      </c>
      <c r="D11497">
        <v>1306333420</v>
      </c>
      <c r="E11497">
        <v>0.39751008064516102</v>
      </c>
    </row>
    <row r="11498" spans="1:5" x14ac:dyDescent="0.3">
      <c r="A11498" t="s">
        <v>16</v>
      </c>
      <c r="B11498">
        <v>994000</v>
      </c>
      <c r="C11498">
        <v>395.923</v>
      </c>
      <c r="D11498">
        <v>1311612111</v>
      </c>
      <c r="E11498">
        <v>0.398312877263582</v>
      </c>
    </row>
    <row r="11499" spans="1:5" x14ac:dyDescent="0.3">
      <c r="A11499" t="s">
        <v>16</v>
      </c>
      <c r="B11499">
        <v>996000</v>
      </c>
      <c r="C11499">
        <v>397.52100000000002</v>
      </c>
      <c r="D11499">
        <v>1316904089</v>
      </c>
      <c r="E11499">
        <v>0.39911746987951802</v>
      </c>
    </row>
    <row r="11500" spans="1:5" x14ac:dyDescent="0.3">
      <c r="A11500" t="s">
        <v>16</v>
      </c>
      <c r="B11500">
        <v>998000</v>
      </c>
      <c r="C11500">
        <v>399.12</v>
      </c>
      <c r="D11500">
        <v>1322202938</v>
      </c>
      <c r="E11500">
        <v>0.39991983967935901</v>
      </c>
    </row>
    <row r="11501" spans="1:5" x14ac:dyDescent="0.3">
      <c r="A11501" t="s">
        <v>16</v>
      </c>
      <c r="B11501">
        <v>1000000</v>
      </c>
      <c r="C11501">
        <v>400.72300000000001</v>
      </c>
      <c r="D11501">
        <v>1327512403</v>
      </c>
      <c r="E11501">
        <v>0.400723</v>
      </c>
    </row>
    <row r="11502" spans="1:5" x14ac:dyDescent="0.3">
      <c r="A11502" t="s">
        <v>16</v>
      </c>
      <c r="B11502">
        <v>1002000</v>
      </c>
      <c r="C11502">
        <v>402.32900000000001</v>
      </c>
      <c r="D11502">
        <v>1332833796</v>
      </c>
      <c r="E11502">
        <v>0.401525948103792</v>
      </c>
    </row>
    <row r="11503" spans="1:5" x14ac:dyDescent="0.3">
      <c r="A11503" t="s">
        <v>16</v>
      </c>
      <c r="B11503">
        <v>1004000</v>
      </c>
      <c r="C11503">
        <v>403.93799999999999</v>
      </c>
      <c r="D11503">
        <v>1338163010</v>
      </c>
      <c r="E11503">
        <v>0.40232868525896398</v>
      </c>
    </row>
    <row r="11504" spans="1:5" x14ac:dyDescent="0.3">
      <c r="A11504" t="s">
        <v>16</v>
      </c>
      <c r="B11504">
        <v>1006000</v>
      </c>
      <c r="C11504">
        <v>405.55</v>
      </c>
      <c r="D11504">
        <v>1343504051</v>
      </c>
      <c r="E11504">
        <v>0.40313121272365798</v>
      </c>
    </row>
    <row r="11505" spans="1:5" x14ac:dyDescent="0.3">
      <c r="A11505" t="s">
        <v>16</v>
      </c>
      <c r="B11505">
        <v>1008000</v>
      </c>
      <c r="C11505">
        <v>407.166</v>
      </c>
      <c r="D11505">
        <v>1348856180</v>
      </c>
      <c r="E11505">
        <v>0.40393452380952399</v>
      </c>
    </row>
    <row r="11506" spans="1:5" x14ac:dyDescent="0.3">
      <c r="A11506" t="s">
        <v>16</v>
      </c>
      <c r="B11506">
        <v>1010000</v>
      </c>
      <c r="C11506">
        <v>408.78500000000003</v>
      </c>
      <c r="D11506">
        <v>1354220846</v>
      </c>
      <c r="E11506">
        <v>0.40473762376237599</v>
      </c>
    </row>
    <row r="11507" spans="1:5" x14ac:dyDescent="0.3">
      <c r="A11507" t="s">
        <v>16</v>
      </c>
      <c r="B11507">
        <v>1012000</v>
      </c>
      <c r="C11507">
        <v>410.40899999999999</v>
      </c>
      <c r="D11507">
        <v>1359600286</v>
      </c>
      <c r="E11507">
        <v>0.40554249011857701</v>
      </c>
    </row>
    <row r="11508" spans="1:5" x14ac:dyDescent="0.3">
      <c r="A11508" t="s">
        <v>16</v>
      </c>
      <c r="B11508">
        <v>1014000</v>
      </c>
      <c r="C11508">
        <v>412.03500000000003</v>
      </c>
      <c r="D11508">
        <v>1364986031</v>
      </c>
      <c r="E11508">
        <v>0.40634615384615402</v>
      </c>
    </row>
    <row r="11509" spans="1:5" x14ac:dyDescent="0.3">
      <c r="A11509" t="s">
        <v>16</v>
      </c>
      <c r="B11509">
        <v>1016000</v>
      </c>
      <c r="C11509">
        <v>413.66399999999999</v>
      </c>
      <c r="D11509">
        <v>1370382525</v>
      </c>
      <c r="E11509">
        <v>0.40714960629921298</v>
      </c>
    </row>
    <row r="11510" spans="1:5" x14ac:dyDescent="0.3">
      <c r="A11510" t="s">
        <v>16</v>
      </c>
      <c r="B11510">
        <v>1018000</v>
      </c>
      <c r="C11510">
        <v>415.29599999999999</v>
      </c>
      <c r="D11510">
        <v>1375790313</v>
      </c>
      <c r="E11510">
        <v>0.40795284872298598</v>
      </c>
    </row>
    <row r="11511" spans="1:5" x14ac:dyDescent="0.3">
      <c r="A11511" t="s">
        <v>16</v>
      </c>
      <c r="B11511">
        <v>1020000</v>
      </c>
      <c r="C11511">
        <v>416.93200000000002</v>
      </c>
      <c r="D11511">
        <v>1381209337</v>
      </c>
      <c r="E11511">
        <v>0.40875686274509798</v>
      </c>
    </row>
    <row r="11512" spans="1:5" x14ac:dyDescent="0.3">
      <c r="A11512" t="s">
        <v>16</v>
      </c>
      <c r="B11512">
        <v>1022000</v>
      </c>
      <c r="C11512">
        <v>418.57</v>
      </c>
      <c r="D11512">
        <v>1386636120</v>
      </c>
      <c r="E11512">
        <v>0.40955968688845401</v>
      </c>
    </row>
    <row r="11513" spans="1:5" x14ac:dyDescent="0.3">
      <c r="A11513" t="s">
        <v>16</v>
      </c>
      <c r="B11513">
        <v>1024000</v>
      </c>
      <c r="C11513">
        <v>420.21100000000001</v>
      </c>
      <c r="D11513">
        <v>1392073041</v>
      </c>
      <c r="E11513">
        <v>0.41036230468750001</v>
      </c>
    </row>
    <row r="11514" spans="1:5" x14ac:dyDescent="0.3">
      <c r="A11514" t="s">
        <v>16</v>
      </c>
      <c r="B11514">
        <v>1026000</v>
      </c>
      <c r="C11514">
        <v>421.85700000000003</v>
      </c>
      <c r="D11514">
        <v>1397525090</v>
      </c>
      <c r="E11514">
        <v>0.41116666666666701</v>
      </c>
    </row>
    <row r="11515" spans="1:5" x14ac:dyDescent="0.3">
      <c r="A11515" t="s">
        <v>16</v>
      </c>
      <c r="B11515">
        <v>1028000</v>
      </c>
      <c r="C11515">
        <v>423.505</v>
      </c>
      <c r="D11515">
        <v>1402985432</v>
      </c>
      <c r="E11515">
        <v>0.41196984435797701</v>
      </c>
    </row>
    <row r="11516" spans="1:5" x14ac:dyDescent="0.3">
      <c r="A11516" t="s">
        <v>16</v>
      </c>
      <c r="B11516">
        <v>1030000</v>
      </c>
      <c r="C11516">
        <v>425.16899999999998</v>
      </c>
      <c r="D11516">
        <v>1408498398</v>
      </c>
      <c r="E11516">
        <v>0.41278543689320402</v>
      </c>
    </row>
    <row r="11517" spans="1:5" x14ac:dyDescent="0.3">
      <c r="A11517" t="s">
        <v>16</v>
      </c>
      <c r="B11517">
        <v>1032000</v>
      </c>
      <c r="C11517">
        <v>426.82799999999997</v>
      </c>
      <c r="D11517">
        <v>1413991268</v>
      </c>
      <c r="E11517">
        <v>0.41359302325581399</v>
      </c>
    </row>
    <row r="11518" spans="1:5" x14ac:dyDescent="0.3">
      <c r="A11518" t="s">
        <v>16</v>
      </c>
      <c r="B11518">
        <v>1034000</v>
      </c>
      <c r="C11518">
        <v>428.48599999999999</v>
      </c>
      <c r="D11518">
        <v>1419484150</v>
      </c>
      <c r="E11518">
        <v>0.414396518375242</v>
      </c>
    </row>
    <row r="11519" spans="1:5" x14ac:dyDescent="0.3">
      <c r="A11519" t="s">
        <v>16</v>
      </c>
      <c r="B11519">
        <v>1036000</v>
      </c>
      <c r="C11519">
        <v>430.14699999999999</v>
      </c>
      <c r="D11519">
        <v>1424986881</v>
      </c>
      <c r="E11519">
        <v>0.41519980694980702</v>
      </c>
    </row>
    <row r="11520" spans="1:5" x14ac:dyDescent="0.3">
      <c r="A11520" t="s">
        <v>16</v>
      </c>
      <c r="B11520">
        <v>1038000</v>
      </c>
      <c r="C11520">
        <v>431.81200000000001</v>
      </c>
      <c r="D11520">
        <v>1430502767</v>
      </c>
      <c r="E11520">
        <v>0.416003853564547</v>
      </c>
    </row>
    <row r="11521" spans="1:5" x14ac:dyDescent="0.3">
      <c r="A11521" t="s">
        <v>16</v>
      </c>
      <c r="B11521">
        <v>1040000</v>
      </c>
      <c r="C11521">
        <v>433.47899999999998</v>
      </c>
      <c r="D11521">
        <v>1436025787</v>
      </c>
      <c r="E11521">
        <v>0.41680673076923103</v>
      </c>
    </row>
    <row r="11522" spans="1:5" x14ac:dyDescent="0.3">
      <c r="A11522" t="s">
        <v>16</v>
      </c>
      <c r="B11522">
        <v>1042000</v>
      </c>
      <c r="C11522">
        <v>435.149</v>
      </c>
      <c r="D11522">
        <v>1441558559</v>
      </c>
      <c r="E11522">
        <v>0.417609404990403</v>
      </c>
    </row>
    <row r="11523" spans="1:5" x14ac:dyDescent="0.3">
      <c r="A11523" t="s">
        <v>16</v>
      </c>
      <c r="B11523">
        <v>1044000</v>
      </c>
      <c r="C11523">
        <v>436.82299999999998</v>
      </c>
      <c r="D11523">
        <v>1447104231</v>
      </c>
      <c r="E11523">
        <v>0.41841283524904199</v>
      </c>
    </row>
    <row r="11524" spans="1:5" x14ac:dyDescent="0.3">
      <c r="A11524" t="s">
        <v>16</v>
      </c>
      <c r="B11524">
        <v>1046000</v>
      </c>
      <c r="C11524">
        <v>438.50099999999998</v>
      </c>
      <c r="D11524">
        <v>1452661515</v>
      </c>
      <c r="E11524">
        <v>0.41921701720841298</v>
      </c>
    </row>
    <row r="11525" spans="1:5" x14ac:dyDescent="0.3">
      <c r="A11525" t="s">
        <v>16</v>
      </c>
      <c r="B11525">
        <v>1048000</v>
      </c>
      <c r="C11525">
        <v>440.18099999999998</v>
      </c>
      <c r="D11525">
        <v>1458227937</v>
      </c>
      <c r="E11525">
        <v>0.42002003816793898</v>
      </c>
    </row>
    <row r="11526" spans="1:5" x14ac:dyDescent="0.3">
      <c r="A11526" t="s">
        <v>16</v>
      </c>
      <c r="B11526">
        <v>1050000</v>
      </c>
      <c r="C11526">
        <v>441.86599999999999</v>
      </c>
      <c r="D11526">
        <v>1463809161</v>
      </c>
      <c r="E11526">
        <v>0.42082476190476198</v>
      </c>
    </row>
    <row r="11527" spans="1:5" x14ac:dyDescent="0.3">
      <c r="A11527" t="s">
        <v>16</v>
      </c>
      <c r="B11527">
        <v>1052000</v>
      </c>
      <c r="C11527">
        <v>443.55200000000002</v>
      </c>
      <c r="D11527">
        <v>1469397133</v>
      </c>
      <c r="E11527">
        <v>0.42162737642585602</v>
      </c>
    </row>
    <row r="11528" spans="1:5" x14ac:dyDescent="0.3">
      <c r="A11528" t="s">
        <v>16</v>
      </c>
      <c r="B11528">
        <v>1054000</v>
      </c>
      <c r="C11528">
        <v>445.24200000000002</v>
      </c>
      <c r="D11528">
        <v>1474994026</v>
      </c>
      <c r="E11528">
        <v>0.422430740037951</v>
      </c>
    </row>
    <row r="11529" spans="1:5" x14ac:dyDescent="0.3">
      <c r="A11529" t="s">
        <v>16</v>
      </c>
      <c r="B11529">
        <v>1056000</v>
      </c>
      <c r="C11529">
        <v>446.93599999999998</v>
      </c>
      <c r="D11529">
        <v>1480605065</v>
      </c>
      <c r="E11529">
        <v>0.42323484848484799</v>
      </c>
    </row>
    <row r="11530" spans="1:5" x14ac:dyDescent="0.3">
      <c r="A11530" t="s">
        <v>16</v>
      </c>
      <c r="B11530">
        <v>1058000</v>
      </c>
      <c r="C11530">
        <v>448.65199999999999</v>
      </c>
      <c r="D11530">
        <v>1486290038</v>
      </c>
      <c r="E11530">
        <v>0.42405671077504697</v>
      </c>
    </row>
    <row r="11531" spans="1:5" x14ac:dyDescent="0.3">
      <c r="A11531" t="s">
        <v>16</v>
      </c>
      <c r="B11531">
        <v>1060000</v>
      </c>
      <c r="C11531">
        <v>450.35399999999998</v>
      </c>
      <c r="D11531">
        <v>1491928230</v>
      </c>
      <c r="E11531">
        <v>0.42486226415094303</v>
      </c>
    </row>
    <row r="11532" spans="1:5" x14ac:dyDescent="0.3">
      <c r="A11532" t="s">
        <v>16</v>
      </c>
      <c r="B11532">
        <v>1062000</v>
      </c>
      <c r="C11532">
        <v>452.05700000000002</v>
      </c>
      <c r="D11532">
        <v>1497571587</v>
      </c>
      <c r="E11532">
        <v>0.425665725047081</v>
      </c>
    </row>
    <row r="11533" spans="1:5" x14ac:dyDescent="0.3">
      <c r="A11533" t="s">
        <v>16</v>
      </c>
      <c r="B11533">
        <v>1064000</v>
      </c>
      <c r="C11533">
        <v>453.76299999999998</v>
      </c>
      <c r="D11533">
        <v>1503224052</v>
      </c>
      <c r="E11533">
        <v>0.42646898496240598</v>
      </c>
    </row>
    <row r="11534" spans="1:5" x14ac:dyDescent="0.3">
      <c r="A11534" t="s">
        <v>16</v>
      </c>
      <c r="B11534">
        <v>1066000</v>
      </c>
      <c r="C11534">
        <v>455.47300000000001</v>
      </c>
      <c r="D11534">
        <v>1508888919</v>
      </c>
      <c r="E11534">
        <v>0.427272983114447</v>
      </c>
    </row>
    <row r="11535" spans="1:5" x14ac:dyDescent="0.3">
      <c r="A11535" t="s">
        <v>16</v>
      </c>
      <c r="B11535">
        <v>1068000</v>
      </c>
      <c r="C11535">
        <v>457.18599999999998</v>
      </c>
      <c r="D11535">
        <v>1514563341</v>
      </c>
      <c r="E11535">
        <v>0.42807677902621699</v>
      </c>
    </row>
    <row r="11536" spans="1:5" x14ac:dyDescent="0.3">
      <c r="A11536" t="s">
        <v>16</v>
      </c>
      <c r="B11536">
        <v>1070000</v>
      </c>
      <c r="C11536">
        <v>458.90199999999999</v>
      </c>
      <c r="D11536">
        <v>1520248494</v>
      </c>
      <c r="E11536">
        <v>0.42888037383177602</v>
      </c>
    </row>
    <row r="11537" spans="1:5" x14ac:dyDescent="0.3">
      <c r="A11537" t="s">
        <v>16</v>
      </c>
      <c r="B11537">
        <v>1072000</v>
      </c>
      <c r="C11537">
        <v>460.62200000000001</v>
      </c>
      <c r="D11537">
        <v>1525944778</v>
      </c>
      <c r="E11537">
        <v>0.42968470149253701</v>
      </c>
    </row>
    <row r="11538" spans="1:5" x14ac:dyDescent="0.3">
      <c r="A11538" t="s">
        <v>16</v>
      </c>
      <c r="B11538">
        <v>1074000</v>
      </c>
      <c r="C11538">
        <v>462.34399999999999</v>
      </c>
      <c r="D11538">
        <v>1531650900</v>
      </c>
      <c r="E11538">
        <v>0.43048789571694601</v>
      </c>
    </row>
    <row r="11539" spans="1:5" x14ac:dyDescent="0.3">
      <c r="A11539" t="s">
        <v>16</v>
      </c>
      <c r="B11539">
        <v>1076000</v>
      </c>
      <c r="C11539">
        <v>464.06900000000002</v>
      </c>
      <c r="D11539">
        <v>1537363905</v>
      </c>
      <c r="E11539">
        <v>0.43129089219330902</v>
      </c>
    </row>
    <row r="11540" spans="1:5" x14ac:dyDescent="0.3">
      <c r="A11540" t="s">
        <v>16</v>
      </c>
      <c r="B11540">
        <v>1078000</v>
      </c>
      <c r="C11540">
        <v>465.79700000000003</v>
      </c>
      <c r="D11540">
        <v>1543087876</v>
      </c>
      <c r="E11540">
        <v>0.432093692022263</v>
      </c>
    </row>
    <row r="11541" spans="1:5" x14ac:dyDescent="0.3">
      <c r="A11541" t="s">
        <v>16</v>
      </c>
      <c r="B11541">
        <v>1080000</v>
      </c>
      <c r="C11541">
        <v>467.52800000000002</v>
      </c>
      <c r="D11541">
        <v>1548823840</v>
      </c>
      <c r="E11541">
        <v>0.432896296296296</v>
      </c>
    </row>
    <row r="11542" spans="1:5" x14ac:dyDescent="0.3">
      <c r="A11542" t="s">
        <v>16</v>
      </c>
      <c r="B11542">
        <v>1082000</v>
      </c>
      <c r="C11542">
        <v>469.26299999999998</v>
      </c>
      <c r="D11542">
        <v>1554570841</v>
      </c>
      <c r="E11542">
        <v>0.43369963031423298</v>
      </c>
    </row>
    <row r="11543" spans="1:5" x14ac:dyDescent="0.3">
      <c r="A11543" t="s">
        <v>16</v>
      </c>
      <c r="B11543">
        <v>1084000</v>
      </c>
      <c r="C11543">
        <v>471.00099999999998</v>
      </c>
      <c r="D11543">
        <v>1560327198</v>
      </c>
      <c r="E11543">
        <v>0.43450276752767503</v>
      </c>
    </row>
    <row r="11544" spans="1:5" x14ac:dyDescent="0.3">
      <c r="A11544" t="s">
        <v>16</v>
      </c>
      <c r="B11544">
        <v>1086000</v>
      </c>
      <c r="C11544">
        <v>472.74200000000002</v>
      </c>
      <c r="D11544">
        <v>1566096602</v>
      </c>
      <c r="E11544">
        <v>0.435305709023941</v>
      </c>
    </row>
    <row r="11545" spans="1:5" x14ac:dyDescent="0.3">
      <c r="A11545" t="s">
        <v>16</v>
      </c>
      <c r="B11545">
        <v>1088000</v>
      </c>
      <c r="C11545">
        <v>474.48599999999999</v>
      </c>
      <c r="D11545">
        <v>1571875059</v>
      </c>
      <c r="E11545">
        <v>0.43610845588235297</v>
      </c>
    </row>
    <row r="11546" spans="1:5" x14ac:dyDescent="0.3">
      <c r="A11546" t="s">
        <v>16</v>
      </c>
      <c r="B11546">
        <v>1090000</v>
      </c>
      <c r="C11546">
        <v>476.23500000000001</v>
      </c>
      <c r="D11546">
        <v>1577666933</v>
      </c>
      <c r="E11546">
        <v>0.436912844036697</v>
      </c>
    </row>
    <row r="11547" spans="1:5" x14ac:dyDescent="0.3">
      <c r="A11547" t="s">
        <v>16</v>
      </c>
      <c r="B11547">
        <v>1092000</v>
      </c>
      <c r="C11547">
        <v>477.98599999999999</v>
      </c>
      <c r="D11547">
        <v>1583469614</v>
      </c>
      <c r="E11547">
        <v>0.43771611721611697</v>
      </c>
    </row>
    <row r="11548" spans="1:5" x14ac:dyDescent="0.3">
      <c r="A11548" t="s">
        <v>16</v>
      </c>
      <c r="B11548">
        <v>1094000</v>
      </c>
      <c r="C11548">
        <v>479.74</v>
      </c>
      <c r="D11548">
        <v>1589280703</v>
      </c>
      <c r="E11548">
        <v>0.43851919561243102</v>
      </c>
    </row>
    <row r="11549" spans="1:5" x14ac:dyDescent="0.3">
      <c r="A11549" t="s">
        <v>16</v>
      </c>
      <c r="B11549">
        <v>1096000</v>
      </c>
      <c r="C11549">
        <v>481.49700000000001</v>
      </c>
      <c r="D11549">
        <v>1595101014</v>
      </c>
      <c r="E11549">
        <v>0.43932208029197101</v>
      </c>
    </row>
    <row r="11550" spans="1:5" x14ac:dyDescent="0.3">
      <c r="A11550" t="s">
        <v>16</v>
      </c>
      <c r="B11550">
        <v>1098000</v>
      </c>
      <c r="C11550">
        <v>483.25799999999998</v>
      </c>
      <c r="D11550">
        <v>1600932571</v>
      </c>
      <c r="E11550">
        <v>0.44012568306010902</v>
      </c>
    </row>
    <row r="11551" spans="1:5" x14ac:dyDescent="0.3">
      <c r="A11551" t="s">
        <v>16</v>
      </c>
      <c r="B11551">
        <v>1100000</v>
      </c>
      <c r="C11551">
        <v>485.02100000000002</v>
      </c>
      <c r="D11551">
        <v>1606772630</v>
      </c>
      <c r="E11551">
        <v>0.440928181818182</v>
      </c>
    </row>
    <row r="11552" spans="1:5" x14ac:dyDescent="0.3">
      <c r="A11552" t="s">
        <v>16</v>
      </c>
      <c r="B11552">
        <v>1102000</v>
      </c>
      <c r="C11552">
        <v>486.78800000000001</v>
      </c>
      <c r="D11552">
        <v>1612626474</v>
      </c>
      <c r="E11552">
        <v>0.44173139745916501</v>
      </c>
    </row>
    <row r="11553" spans="1:5" x14ac:dyDescent="0.3">
      <c r="A11553" t="s">
        <v>16</v>
      </c>
      <c r="B11553">
        <v>1104000</v>
      </c>
      <c r="C11553">
        <v>488.55799999999999</v>
      </c>
      <c r="D11553">
        <v>1618491318</v>
      </c>
      <c r="E11553">
        <v>0.44253442028985501</v>
      </c>
    </row>
    <row r="11554" spans="1:5" x14ac:dyDescent="0.3">
      <c r="A11554" t="s">
        <v>16</v>
      </c>
      <c r="B11554">
        <v>1106000</v>
      </c>
      <c r="C11554">
        <v>490.33100000000002</v>
      </c>
      <c r="D11554">
        <v>1624366331</v>
      </c>
      <c r="E11554">
        <v>0.44333725135623903</v>
      </c>
    </row>
    <row r="11555" spans="1:5" x14ac:dyDescent="0.3">
      <c r="A11555" t="s">
        <v>16</v>
      </c>
      <c r="B11555">
        <v>1108000</v>
      </c>
      <c r="C11555">
        <v>492.10899999999998</v>
      </c>
      <c r="D11555">
        <v>1630253747</v>
      </c>
      <c r="E11555">
        <v>0.44414169675090298</v>
      </c>
    </row>
    <row r="11556" spans="1:5" x14ac:dyDescent="0.3">
      <c r="A11556" t="s">
        <v>16</v>
      </c>
      <c r="B11556">
        <v>1110000</v>
      </c>
      <c r="C11556">
        <v>493.88900000000001</v>
      </c>
      <c r="D11556">
        <v>1636151488</v>
      </c>
      <c r="E11556">
        <v>0.44494504504504501</v>
      </c>
    </row>
    <row r="11557" spans="1:5" x14ac:dyDescent="0.3">
      <c r="A11557" t="s">
        <v>16</v>
      </c>
      <c r="B11557">
        <v>1112000</v>
      </c>
      <c r="C11557">
        <v>495.67099999999999</v>
      </c>
      <c r="D11557">
        <v>1642056749</v>
      </c>
      <c r="E11557">
        <v>0.44574730215827302</v>
      </c>
    </row>
    <row r="11558" spans="1:5" x14ac:dyDescent="0.3">
      <c r="A11558" t="s">
        <v>16</v>
      </c>
      <c r="B11558">
        <v>1114000</v>
      </c>
      <c r="C11558">
        <v>497.45800000000003</v>
      </c>
      <c r="D11558">
        <v>1647974451</v>
      </c>
      <c r="E11558">
        <v>0.44655116696588898</v>
      </c>
    </row>
    <row r="11559" spans="1:5" x14ac:dyDescent="0.3">
      <c r="A11559" t="s">
        <v>16</v>
      </c>
      <c r="B11559">
        <v>1116000</v>
      </c>
      <c r="C11559">
        <v>499.24700000000001</v>
      </c>
      <c r="D11559">
        <v>1653900581</v>
      </c>
      <c r="E11559">
        <v>0.44735394265232997</v>
      </c>
    </row>
    <row r="11560" spans="1:5" x14ac:dyDescent="0.3">
      <c r="A11560" t="s">
        <v>16</v>
      </c>
      <c r="B11560">
        <v>1118000</v>
      </c>
      <c r="C11560">
        <v>501.03899999999999</v>
      </c>
      <c r="D11560">
        <v>1659836657</v>
      </c>
      <c r="E11560">
        <v>0.44815652951699497</v>
      </c>
    </row>
    <row r="11561" spans="1:5" x14ac:dyDescent="0.3">
      <c r="A11561" t="s">
        <v>16</v>
      </c>
      <c r="B11561">
        <v>1120000</v>
      </c>
      <c r="C11561">
        <v>502.834</v>
      </c>
      <c r="D11561">
        <v>1665785547</v>
      </c>
      <c r="E11561">
        <v>0.44895892857142899</v>
      </c>
    </row>
    <row r="11562" spans="1:5" x14ac:dyDescent="0.3">
      <c r="A11562" t="s">
        <v>16</v>
      </c>
      <c r="B11562">
        <v>1122000</v>
      </c>
      <c r="C11562">
        <v>504.63299999999998</v>
      </c>
      <c r="D11562">
        <v>1671744673</v>
      </c>
      <c r="E11562">
        <v>0.44976203208556098</v>
      </c>
    </row>
    <row r="11563" spans="1:5" x14ac:dyDescent="0.3">
      <c r="A11563" t="s">
        <v>16</v>
      </c>
      <c r="B11563">
        <v>1124000</v>
      </c>
      <c r="C11563">
        <v>506.435</v>
      </c>
      <c r="D11563">
        <v>1677713950</v>
      </c>
      <c r="E11563">
        <v>0.45056494661921698</v>
      </c>
    </row>
    <row r="11564" spans="1:5" x14ac:dyDescent="0.3">
      <c r="A11564" t="s">
        <v>16</v>
      </c>
      <c r="B11564">
        <v>1126000</v>
      </c>
      <c r="C11564">
        <v>508.24</v>
      </c>
      <c r="D11564">
        <v>1683694255</v>
      </c>
      <c r="E11564">
        <v>0.45136767317939602</v>
      </c>
    </row>
    <row r="11565" spans="1:5" x14ac:dyDescent="0.3">
      <c r="A11565" t="s">
        <v>16</v>
      </c>
      <c r="B11565">
        <v>1128000</v>
      </c>
      <c r="C11565">
        <v>510.04899999999998</v>
      </c>
      <c r="D11565">
        <v>1689687746</v>
      </c>
      <c r="E11565">
        <v>0.45217109929077998</v>
      </c>
    </row>
    <row r="11566" spans="1:5" x14ac:dyDescent="0.3">
      <c r="A11566" t="s">
        <v>16</v>
      </c>
      <c r="B11566">
        <v>1130000</v>
      </c>
      <c r="C11566">
        <v>511.86099999999999</v>
      </c>
      <c r="D11566">
        <v>1695690030</v>
      </c>
      <c r="E11566">
        <v>0.45297433628318601</v>
      </c>
    </row>
    <row r="11567" spans="1:5" x14ac:dyDescent="0.3">
      <c r="A11567" t="s">
        <v>16</v>
      </c>
      <c r="B11567">
        <v>1132000</v>
      </c>
      <c r="C11567">
        <v>513.67600000000004</v>
      </c>
      <c r="D11567">
        <v>1701702062</v>
      </c>
      <c r="E11567">
        <v>0.453777385159011</v>
      </c>
    </row>
    <row r="11568" spans="1:5" x14ac:dyDescent="0.3">
      <c r="A11568" t="s">
        <v>16</v>
      </c>
      <c r="B11568">
        <v>1134000</v>
      </c>
      <c r="C11568">
        <v>515.49400000000003</v>
      </c>
      <c r="D11568">
        <v>1707724094</v>
      </c>
      <c r="E11568">
        <v>0.45458024691358001</v>
      </c>
    </row>
    <row r="11569" spans="1:5" x14ac:dyDescent="0.3">
      <c r="A11569" t="s">
        <v>16</v>
      </c>
      <c r="B11569">
        <v>1136000</v>
      </c>
      <c r="C11569">
        <v>517.31600000000003</v>
      </c>
      <c r="D11569">
        <v>1713761473</v>
      </c>
      <c r="E11569">
        <v>0.455383802816901</v>
      </c>
    </row>
    <row r="11570" spans="1:5" x14ac:dyDescent="0.3">
      <c r="A11570" t="s">
        <v>16</v>
      </c>
      <c r="B11570">
        <v>1138000</v>
      </c>
      <c r="C11570">
        <v>519.14</v>
      </c>
      <c r="D11570">
        <v>1719803579</v>
      </c>
      <c r="E11570">
        <v>0.456186291739895</v>
      </c>
    </row>
    <row r="11571" spans="1:5" x14ac:dyDescent="0.3">
      <c r="A11571" t="s">
        <v>16</v>
      </c>
      <c r="B11571">
        <v>1140000</v>
      </c>
      <c r="C11571">
        <v>520.96799999999996</v>
      </c>
      <c r="D11571">
        <v>1725857099</v>
      </c>
      <c r="E11571">
        <v>0.456989473684211</v>
      </c>
    </row>
    <row r="11572" spans="1:5" x14ac:dyDescent="0.3">
      <c r="A11572" t="s">
        <v>16</v>
      </c>
      <c r="B11572">
        <v>1142000</v>
      </c>
      <c r="C11572">
        <v>522.79899999999998</v>
      </c>
      <c r="D11572">
        <v>1731923751</v>
      </c>
      <c r="E11572">
        <v>0.45779246935201401</v>
      </c>
    </row>
    <row r="11573" spans="1:5" x14ac:dyDescent="0.3">
      <c r="A11573" t="s">
        <v>16</v>
      </c>
      <c r="B11573">
        <v>1144000</v>
      </c>
      <c r="C11573">
        <v>524.63300000000004</v>
      </c>
      <c r="D11573">
        <v>1737998571</v>
      </c>
      <c r="E11573">
        <v>0.45859527972028002</v>
      </c>
    </row>
    <row r="11574" spans="1:5" x14ac:dyDescent="0.3">
      <c r="A11574" t="s">
        <v>16</v>
      </c>
      <c r="B11574">
        <v>1146000</v>
      </c>
      <c r="C11574">
        <v>526.47</v>
      </c>
      <c r="D11574">
        <v>1744086021</v>
      </c>
      <c r="E11574">
        <v>0.45939790575916201</v>
      </c>
    </row>
    <row r="11575" spans="1:5" x14ac:dyDescent="0.3">
      <c r="A11575" t="s">
        <v>16</v>
      </c>
      <c r="B11575">
        <v>1148000</v>
      </c>
      <c r="C11575">
        <v>528.30999999999995</v>
      </c>
      <c r="D11575">
        <v>1750182744</v>
      </c>
      <c r="E11575">
        <v>0.46020034843205598</v>
      </c>
    </row>
    <row r="11576" spans="1:5" x14ac:dyDescent="0.3">
      <c r="A11576" t="s">
        <v>16</v>
      </c>
      <c r="B11576">
        <v>1150000</v>
      </c>
      <c r="C11576">
        <v>530.154</v>
      </c>
      <c r="D11576">
        <v>1756290058</v>
      </c>
      <c r="E11576">
        <v>0.46100347826087001</v>
      </c>
    </row>
    <row r="11577" spans="1:5" x14ac:dyDescent="0.3">
      <c r="A11577" t="s">
        <v>16</v>
      </c>
      <c r="B11577">
        <v>1152000</v>
      </c>
      <c r="C11577">
        <v>532.00199999999995</v>
      </c>
      <c r="D11577">
        <v>1762410711</v>
      </c>
      <c r="E11577">
        <v>0.46180729166666701</v>
      </c>
    </row>
    <row r="11578" spans="1:5" x14ac:dyDescent="0.3">
      <c r="A11578" t="s">
        <v>16</v>
      </c>
      <c r="B11578">
        <v>1154000</v>
      </c>
      <c r="C11578">
        <v>533.851</v>
      </c>
      <c r="D11578">
        <v>1768538393</v>
      </c>
      <c r="E11578">
        <v>0.46260918544194102</v>
      </c>
    </row>
    <row r="11579" spans="1:5" x14ac:dyDescent="0.3">
      <c r="A11579" t="s">
        <v>16</v>
      </c>
      <c r="B11579">
        <v>1156000</v>
      </c>
      <c r="C11579">
        <v>535.70500000000004</v>
      </c>
      <c r="D11579">
        <v>1774678104</v>
      </c>
      <c r="E11579">
        <v>0.46341262975778502</v>
      </c>
    </row>
    <row r="11580" spans="1:5" x14ac:dyDescent="0.3">
      <c r="A11580" t="s">
        <v>16</v>
      </c>
      <c r="B11580">
        <v>1158000</v>
      </c>
      <c r="C11580">
        <v>537.56200000000001</v>
      </c>
      <c r="D11580">
        <v>1780830441</v>
      </c>
      <c r="E11580">
        <v>0.46421588946459402</v>
      </c>
    </row>
    <row r="11581" spans="1:5" x14ac:dyDescent="0.3">
      <c r="A11581" t="s">
        <v>16</v>
      </c>
      <c r="B11581">
        <v>1160000</v>
      </c>
      <c r="C11581">
        <v>539.42100000000005</v>
      </c>
      <c r="D11581">
        <v>1786989863</v>
      </c>
      <c r="E11581">
        <v>0.46501810344827599</v>
      </c>
    </row>
    <row r="11582" spans="1:5" x14ac:dyDescent="0.3">
      <c r="A11582" t="s">
        <v>16</v>
      </c>
      <c r="B11582">
        <v>1162000</v>
      </c>
      <c r="C11582">
        <v>541.28499999999997</v>
      </c>
      <c r="D11582">
        <v>1793163391</v>
      </c>
      <c r="E11582">
        <v>0.46582185886402799</v>
      </c>
    </row>
    <row r="11583" spans="1:5" x14ac:dyDescent="0.3">
      <c r="A11583" t="s">
        <v>16</v>
      </c>
      <c r="B11583">
        <v>1164000</v>
      </c>
      <c r="C11583">
        <v>543.15300000000002</v>
      </c>
      <c r="D11583">
        <v>1799354009</v>
      </c>
      <c r="E11583">
        <v>0.466626288659794</v>
      </c>
    </row>
    <row r="11584" spans="1:5" x14ac:dyDescent="0.3">
      <c r="A11584" t="s">
        <v>16</v>
      </c>
      <c r="B11584">
        <v>1166000</v>
      </c>
      <c r="C11584">
        <v>545.02300000000002</v>
      </c>
      <c r="D11584">
        <v>1805546888</v>
      </c>
      <c r="E11584">
        <v>0.46742967409948499</v>
      </c>
    </row>
    <row r="11585" spans="1:5" x14ac:dyDescent="0.3">
      <c r="A11585" t="s">
        <v>16</v>
      </c>
      <c r="B11585">
        <v>1168000</v>
      </c>
      <c r="C11585">
        <v>546.89700000000005</v>
      </c>
      <c r="D11585">
        <v>1811757561</v>
      </c>
      <c r="E11585">
        <v>0.46823373287671199</v>
      </c>
    </row>
    <row r="11586" spans="1:5" x14ac:dyDescent="0.3">
      <c r="A11586" t="s">
        <v>16</v>
      </c>
      <c r="B11586">
        <v>1170000</v>
      </c>
      <c r="C11586">
        <v>548.77300000000002</v>
      </c>
      <c r="D11586">
        <v>1817972129</v>
      </c>
      <c r="E11586">
        <v>0.469036752136752</v>
      </c>
    </row>
    <row r="11587" spans="1:5" x14ac:dyDescent="0.3">
      <c r="A11587" t="s">
        <v>16</v>
      </c>
      <c r="B11587">
        <v>1172000</v>
      </c>
      <c r="C11587">
        <v>550.65200000000004</v>
      </c>
      <c r="D11587">
        <v>1824195644</v>
      </c>
      <c r="E11587">
        <v>0.46983959044368601</v>
      </c>
    </row>
    <row r="11588" spans="1:5" x14ac:dyDescent="0.3">
      <c r="A11588" t="s">
        <v>16</v>
      </c>
      <c r="B11588">
        <v>1174000</v>
      </c>
      <c r="C11588">
        <v>552.53499999999997</v>
      </c>
      <c r="D11588">
        <v>1830431939</v>
      </c>
      <c r="E11588">
        <v>0.470643100511073</v>
      </c>
    </row>
    <row r="11589" spans="1:5" x14ac:dyDescent="0.3">
      <c r="A11589" t="s">
        <v>16</v>
      </c>
      <c r="B11589">
        <v>1176000</v>
      </c>
      <c r="C11589">
        <v>554.41999999999996</v>
      </c>
      <c r="D11589">
        <v>1836676762</v>
      </c>
      <c r="E11589">
        <v>0.47144557823129302</v>
      </c>
    </row>
    <row r="11590" spans="1:5" x14ac:dyDescent="0.3">
      <c r="A11590" t="s">
        <v>16</v>
      </c>
      <c r="B11590">
        <v>1178000</v>
      </c>
      <c r="C11590">
        <v>556.30799999999999</v>
      </c>
      <c r="D11590">
        <v>1842934168</v>
      </c>
      <c r="E11590">
        <v>0.47224787775891303</v>
      </c>
    </row>
    <row r="11591" spans="1:5" x14ac:dyDescent="0.3">
      <c r="A11591" t="s">
        <v>16</v>
      </c>
      <c r="B11591">
        <v>1180000</v>
      </c>
      <c r="C11591">
        <v>558.20000000000005</v>
      </c>
      <c r="D11591">
        <v>1849201086</v>
      </c>
      <c r="E11591">
        <v>0.47305084745762699</v>
      </c>
    </row>
    <row r="11592" spans="1:5" x14ac:dyDescent="0.3">
      <c r="A11592" t="s">
        <v>16</v>
      </c>
      <c r="B11592">
        <v>1182000</v>
      </c>
      <c r="C11592">
        <v>560.096</v>
      </c>
      <c r="D11592">
        <v>1855479946</v>
      </c>
      <c r="E11592">
        <v>0.47385448392555002</v>
      </c>
    </row>
    <row r="11593" spans="1:5" x14ac:dyDescent="0.3">
      <c r="A11593" t="s">
        <v>16</v>
      </c>
      <c r="B11593">
        <v>1184000</v>
      </c>
      <c r="C11593">
        <v>561.99400000000003</v>
      </c>
      <c r="D11593">
        <v>1861769387</v>
      </c>
      <c r="E11593">
        <v>0.47465709459459499</v>
      </c>
    </row>
    <row r="11594" spans="1:5" x14ac:dyDescent="0.3">
      <c r="A11594" t="s">
        <v>16</v>
      </c>
      <c r="B11594">
        <v>1186000</v>
      </c>
      <c r="C11594">
        <v>563.89599999999996</v>
      </c>
      <c r="D11594">
        <v>1868068508</v>
      </c>
      <c r="E11594">
        <v>0.47546037099494098</v>
      </c>
    </row>
    <row r="11595" spans="1:5" x14ac:dyDescent="0.3">
      <c r="A11595" t="s">
        <v>16</v>
      </c>
      <c r="B11595">
        <v>1188000</v>
      </c>
      <c r="C11595">
        <v>565.79999999999995</v>
      </c>
      <c r="D11595">
        <v>1874377855</v>
      </c>
      <c r="E11595">
        <v>0.476262626262626</v>
      </c>
    </row>
    <row r="11596" spans="1:5" x14ac:dyDescent="0.3">
      <c r="A11596" t="s">
        <v>16</v>
      </c>
      <c r="B11596">
        <v>1190000</v>
      </c>
      <c r="C11596">
        <v>567.70799999999997</v>
      </c>
      <c r="D11596">
        <v>1880697639</v>
      </c>
      <c r="E11596">
        <v>0.47706554621848701</v>
      </c>
    </row>
    <row r="11597" spans="1:5" x14ac:dyDescent="0.3">
      <c r="A11597" t="s">
        <v>16</v>
      </c>
      <c r="B11597">
        <v>1192000</v>
      </c>
      <c r="C11597">
        <v>569.61800000000005</v>
      </c>
      <c r="D11597">
        <v>1887026980</v>
      </c>
      <c r="E11597">
        <v>0.47786744966443001</v>
      </c>
    </row>
    <row r="11598" spans="1:5" x14ac:dyDescent="0.3">
      <c r="A11598" t="s">
        <v>16</v>
      </c>
      <c r="B11598">
        <v>1194000</v>
      </c>
      <c r="C11598">
        <v>571.53399999999999</v>
      </c>
      <c r="D11598">
        <v>1893374286</v>
      </c>
      <c r="E11598">
        <v>0.47867169179229502</v>
      </c>
    </row>
    <row r="11599" spans="1:5" x14ac:dyDescent="0.3">
      <c r="A11599" t="s">
        <v>16</v>
      </c>
      <c r="B11599">
        <v>1196000</v>
      </c>
      <c r="C11599">
        <v>573.45299999999997</v>
      </c>
      <c r="D11599">
        <v>1899729141</v>
      </c>
      <c r="E11599">
        <v>0.479475752508361</v>
      </c>
    </row>
    <row r="11600" spans="1:5" x14ac:dyDescent="0.3">
      <c r="A11600" t="s">
        <v>16</v>
      </c>
      <c r="B11600">
        <v>1198000</v>
      </c>
      <c r="C11600">
        <v>575.37400000000002</v>
      </c>
      <c r="D11600">
        <v>1906094520</v>
      </c>
      <c r="E11600">
        <v>0.48027879799666101</v>
      </c>
    </row>
    <row r="11601" spans="1:5" x14ac:dyDescent="0.3">
      <c r="A11601" t="s">
        <v>16</v>
      </c>
      <c r="B11601">
        <v>1200000</v>
      </c>
      <c r="C11601">
        <v>577.29999999999995</v>
      </c>
      <c r="D11601">
        <v>1912475300</v>
      </c>
      <c r="E11601">
        <v>0.48108333333333297</v>
      </c>
    </row>
    <row r="11602" spans="1:5" x14ac:dyDescent="0.3">
      <c r="A11602" t="s">
        <v>16</v>
      </c>
      <c r="B11602">
        <v>1202000</v>
      </c>
      <c r="C11602">
        <v>579.22799999999995</v>
      </c>
      <c r="D11602">
        <v>1918861948</v>
      </c>
      <c r="E11602">
        <v>0.48188685524126501</v>
      </c>
    </row>
    <row r="11603" spans="1:5" x14ac:dyDescent="0.3">
      <c r="A11603" t="s">
        <v>16</v>
      </c>
      <c r="B11603">
        <v>1204000</v>
      </c>
      <c r="C11603">
        <v>581.16</v>
      </c>
      <c r="D11603">
        <v>1925262446</v>
      </c>
      <c r="E11603">
        <v>0.48269102990033202</v>
      </c>
    </row>
    <row r="11604" spans="1:5" x14ac:dyDescent="0.3">
      <c r="A11604" t="s">
        <v>16</v>
      </c>
      <c r="B11604">
        <v>1206000</v>
      </c>
      <c r="C11604">
        <v>583.09400000000005</v>
      </c>
      <c r="D11604">
        <v>1931670439</v>
      </c>
      <c r="E11604">
        <v>0.48349419568822599</v>
      </c>
    </row>
    <row r="11605" spans="1:5" x14ac:dyDescent="0.3">
      <c r="A11605" t="s">
        <v>16</v>
      </c>
      <c r="B11605">
        <v>1208000</v>
      </c>
      <c r="C11605">
        <v>585.03200000000004</v>
      </c>
      <c r="D11605">
        <v>1938089447</v>
      </c>
      <c r="E11605">
        <v>0.48429801324503302</v>
      </c>
    </row>
    <row r="11606" spans="1:5" x14ac:dyDescent="0.3">
      <c r="A11606" t="s">
        <v>16</v>
      </c>
      <c r="B11606">
        <v>1210000</v>
      </c>
      <c r="C11606">
        <v>586.97299999999996</v>
      </c>
      <c r="D11606">
        <v>1944520229</v>
      </c>
      <c r="E11606">
        <v>0.48510165289256202</v>
      </c>
    </row>
    <row r="11607" spans="1:5" x14ac:dyDescent="0.3">
      <c r="A11607" t="s">
        <v>16</v>
      </c>
      <c r="B11607">
        <v>1212000</v>
      </c>
      <c r="C11607">
        <v>588.91800000000001</v>
      </c>
      <c r="D11607">
        <v>1950961518</v>
      </c>
      <c r="E11607">
        <v>0.485905940594059</v>
      </c>
    </row>
    <row r="11608" spans="1:5" x14ac:dyDescent="0.3">
      <c r="A11608" t="s">
        <v>16</v>
      </c>
      <c r="B11608">
        <v>1214000</v>
      </c>
      <c r="C11608">
        <v>590.86500000000001</v>
      </c>
      <c r="D11608">
        <v>1957412479</v>
      </c>
      <c r="E11608">
        <v>0.486709225700165</v>
      </c>
    </row>
    <row r="11609" spans="1:5" x14ac:dyDescent="0.3">
      <c r="A11609" t="s">
        <v>16</v>
      </c>
      <c r="B11609">
        <v>1216000</v>
      </c>
      <c r="C11609">
        <v>592.81600000000003</v>
      </c>
      <c r="D11609">
        <v>1963876375</v>
      </c>
      <c r="E11609">
        <v>0.48751315789473698</v>
      </c>
    </row>
    <row r="11610" spans="1:5" x14ac:dyDescent="0.3">
      <c r="A11610" t="s">
        <v>16</v>
      </c>
      <c r="B11610">
        <v>1218000</v>
      </c>
      <c r="C11610">
        <v>594.77</v>
      </c>
      <c r="D11610">
        <v>1970350688</v>
      </c>
      <c r="E11610">
        <v>0.48831691297208502</v>
      </c>
    </row>
    <row r="11611" spans="1:5" x14ac:dyDescent="0.3">
      <c r="A11611" t="s">
        <v>16</v>
      </c>
      <c r="B11611">
        <v>1220000</v>
      </c>
      <c r="C11611">
        <v>596.72799999999995</v>
      </c>
      <c r="D11611">
        <v>1976835655</v>
      </c>
      <c r="E11611">
        <v>0.48912131147540999</v>
      </c>
    </row>
    <row r="11612" spans="1:5" x14ac:dyDescent="0.3">
      <c r="A11612" t="s">
        <v>16</v>
      </c>
      <c r="B11612">
        <v>1222000</v>
      </c>
      <c r="C11612">
        <v>598.68899999999996</v>
      </c>
      <c r="D11612">
        <v>1983330606</v>
      </c>
      <c r="E11612">
        <v>0.48992553191489402</v>
      </c>
    </row>
    <row r="11613" spans="1:5" x14ac:dyDescent="0.3">
      <c r="A11613" t="s">
        <v>16</v>
      </c>
      <c r="B11613">
        <v>1224000</v>
      </c>
      <c r="C11613">
        <v>600.65300000000002</v>
      </c>
      <c r="D11613">
        <v>1989836890</v>
      </c>
      <c r="E11613">
        <v>0.49072957516339899</v>
      </c>
    </row>
    <row r="11614" spans="1:5" x14ac:dyDescent="0.3">
      <c r="A11614" t="s">
        <v>16</v>
      </c>
      <c r="B11614">
        <v>1226000</v>
      </c>
      <c r="C11614">
        <v>602.61900000000003</v>
      </c>
      <c r="D11614">
        <v>1996352412</v>
      </c>
      <c r="E11614">
        <v>0.49153262642740603</v>
      </c>
    </row>
    <row r="11615" spans="1:5" x14ac:dyDescent="0.3">
      <c r="A11615" t="s">
        <v>16</v>
      </c>
      <c r="B11615">
        <v>1228000</v>
      </c>
      <c r="C11615">
        <v>604.58900000000006</v>
      </c>
      <c r="D11615">
        <v>2002877882</v>
      </c>
      <c r="E11615">
        <v>0.492336319218241</v>
      </c>
    </row>
    <row r="11616" spans="1:5" x14ac:dyDescent="0.3">
      <c r="A11616" t="s">
        <v>16</v>
      </c>
      <c r="B11616">
        <v>1230000</v>
      </c>
      <c r="C11616">
        <v>606.56200000000001</v>
      </c>
      <c r="D11616">
        <v>2009414020</v>
      </c>
      <c r="E11616">
        <v>0.49313983739837403</v>
      </c>
    </row>
    <row r="11617" spans="1:5" x14ac:dyDescent="0.3">
      <c r="A11617" t="s">
        <v>16</v>
      </c>
      <c r="B11617">
        <v>1232000</v>
      </c>
      <c r="C11617">
        <v>608.53899999999999</v>
      </c>
      <c r="D11617">
        <v>2015964459</v>
      </c>
      <c r="E11617">
        <v>0.49394399350649298</v>
      </c>
    </row>
    <row r="11618" spans="1:5" x14ac:dyDescent="0.3">
      <c r="A11618" t="s">
        <v>16</v>
      </c>
      <c r="B11618">
        <v>1234000</v>
      </c>
      <c r="C11618">
        <v>610.52099999999996</v>
      </c>
      <c r="D11618">
        <v>2022528420</v>
      </c>
      <c r="E11618">
        <v>0.49474959481361402</v>
      </c>
    </row>
    <row r="11619" spans="1:5" x14ac:dyDescent="0.3">
      <c r="A11619" t="s">
        <v>16</v>
      </c>
      <c r="B11619">
        <v>1236000</v>
      </c>
      <c r="C11619">
        <v>612.50599999999997</v>
      </c>
      <c r="D11619">
        <v>2029103633</v>
      </c>
      <c r="E11619">
        <v>0.49555501618122999</v>
      </c>
    </row>
    <row r="11620" spans="1:5" x14ac:dyDescent="0.3">
      <c r="A11620" t="s">
        <v>16</v>
      </c>
      <c r="B11620">
        <v>1238000</v>
      </c>
      <c r="C11620">
        <v>614.49300000000005</v>
      </c>
      <c r="D11620">
        <v>2035686627</v>
      </c>
      <c r="E11620">
        <v>0.49635945072697901</v>
      </c>
    </row>
    <row r="11621" spans="1:5" x14ac:dyDescent="0.3">
      <c r="A11621" t="s">
        <v>16</v>
      </c>
      <c r="B11621">
        <v>1240000</v>
      </c>
      <c r="C11621">
        <v>616.48299999999995</v>
      </c>
      <c r="D11621">
        <v>2042279315</v>
      </c>
      <c r="E11621">
        <v>0.49716370967741902</v>
      </c>
    </row>
    <row r="11622" spans="1:5" x14ac:dyDescent="0.3">
      <c r="A11622" t="s">
        <v>16</v>
      </c>
      <c r="B11622">
        <v>1242000</v>
      </c>
      <c r="C11622">
        <v>618.476</v>
      </c>
      <c r="D11622">
        <v>2048882483</v>
      </c>
      <c r="E11622">
        <v>0.49796779388083701</v>
      </c>
    </row>
    <row r="11623" spans="1:5" x14ac:dyDescent="0.3">
      <c r="A11623" t="s">
        <v>16</v>
      </c>
      <c r="B11623">
        <v>1244000</v>
      </c>
      <c r="C11623">
        <v>620.47299999999996</v>
      </c>
      <c r="D11623">
        <v>2055496815</v>
      </c>
      <c r="E11623">
        <v>0.49877250803858503</v>
      </c>
    </row>
    <row r="11624" spans="1:5" x14ac:dyDescent="0.3">
      <c r="A11624" t="s">
        <v>16</v>
      </c>
      <c r="B11624">
        <v>1246000</v>
      </c>
      <c r="C11624">
        <v>622.47299999999996</v>
      </c>
      <c r="D11624">
        <v>2062122984</v>
      </c>
      <c r="E11624">
        <v>0.49957704654895702</v>
      </c>
    </row>
    <row r="11625" spans="1:5" x14ac:dyDescent="0.3">
      <c r="A11625" t="s">
        <v>16</v>
      </c>
      <c r="B11625">
        <v>1248000</v>
      </c>
      <c r="C11625">
        <v>624.47699999999998</v>
      </c>
      <c r="D11625">
        <v>2068762286</v>
      </c>
      <c r="E11625">
        <v>0.50038221153846196</v>
      </c>
    </row>
    <row r="11626" spans="1:5" x14ac:dyDescent="0.3">
      <c r="A11626" t="s">
        <v>16</v>
      </c>
      <c r="B11626">
        <v>1250000</v>
      </c>
      <c r="C11626">
        <v>626.48400000000004</v>
      </c>
      <c r="D11626">
        <v>2075411845</v>
      </c>
      <c r="E11626">
        <v>0.50118720000000005</v>
      </c>
    </row>
    <row r="11627" spans="1:5" x14ac:dyDescent="0.3">
      <c r="A11627" t="s">
        <v>16</v>
      </c>
      <c r="B11627">
        <v>1252000</v>
      </c>
      <c r="C11627">
        <v>628.495</v>
      </c>
      <c r="D11627">
        <v>2082073435</v>
      </c>
      <c r="E11627">
        <v>0.50199281150159702</v>
      </c>
    </row>
    <row r="11628" spans="1:5" x14ac:dyDescent="0.3">
      <c r="A11628" t="s">
        <v>16</v>
      </c>
      <c r="B11628">
        <v>1254000</v>
      </c>
      <c r="C11628">
        <v>630.51</v>
      </c>
      <c r="D11628">
        <v>2088746615</v>
      </c>
      <c r="E11628">
        <v>0.50279904306220102</v>
      </c>
    </row>
    <row r="11629" spans="1:5" x14ac:dyDescent="0.3">
      <c r="A11629" t="s">
        <v>16</v>
      </c>
      <c r="B11629">
        <v>1256000</v>
      </c>
      <c r="C11629">
        <v>632.52599999999995</v>
      </c>
      <c r="D11629">
        <v>2095426978</v>
      </c>
      <c r="E11629">
        <v>0.50360350318471303</v>
      </c>
    </row>
    <row r="11630" spans="1:5" x14ac:dyDescent="0.3">
      <c r="A11630" t="s">
        <v>16</v>
      </c>
      <c r="B11630">
        <v>1258000</v>
      </c>
      <c r="C11630">
        <v>634.54600000000005</v>
      </c>
      <c r="D11630">
        <v>2102120304</v>
      </c>
      <c r="E11630">
        <v>0.50440858505564401</v>
      </c>
    </row>
    <row r="11631" spans="1:5" x14ac:dyDescent="0.3">
      <c r="A11631" t="s">
        <v>16</v>
      </c>
      <c r="B11631">
        <v>1260000</v>
      </c>
      <c r="C11631">
        <v>636.57000000000005</v>
      </c>
      <c r="D11631">
        <v>2108823641</v>
      </c>
      <c r="E11631">
        <v>0.50521428571428595</v>
      </c>
    </row>
    <row r="11632" spans="1:5" x14ac:dyDescent="0.3">
      <c r="A11632" t="s">
        <v>16</v>
      </c>
      <c r="B11632">
        <v>1262000</v>
      </c>
      <c r="C11632">
        <v>638.59699999999998</v>
      </c>
      <c r="D11632">
        <v>2115539402</v>
      </c>
      <c r="E11632">
        <v>0.50601980982567396</v>
      </c>
    </row>
    <row r="11633" spans="1:5" x14ac:dyDescent="0.3">
      <c r="A11633" t="s">
        <v>16</v>
      </c>
      <c r="B11633">
        <v>1264000</v>
      </c>
      <c r="C11633">
        <v>640.62699999999995</v>
      </c>
      <c r="D11633">
        <v>2122263565</v>
      </c>
      <c r="E11633">
        <v>0.50682515822784802</v>
      </c>
    </row>
    <row r="11634" spans="1:5" x14ac:dyDescent="0.3">
      <c r="A11634" t="s">
        <v>16</v>
      </c>
      <c r="B11634">
        <v>1266000</v>
      </c>
      <c r="C11634">
        <v>642.66</v>
      </c>
      <c r="D11634">
        <v>2128999323</v>
      </c>
      <c r="E11634">
        <v>0.50763033175355499</v>
      </c>
    </row>
    <row r="11635" spans="1:5" x14ac:dyDescent="0.3">
      <c r="A11635" t="s">
        <v>16</v>
      </c>
      <c r="B11635">
        <v>1268000</v>
      </c>
      <c r="C11635">
        <v>644.697</v>
      </c>
      <c r="D11635">
        <v>2135746484</v>
      </c>
      <c r="E11635">
        <v>0.50843611987381698</v>
      </c>
    </row>
    <row r="11636" spans="1:5" x14ac:dyDescent="0.3">
      <c r="A11636" t="s">
        <v>16</v>
      </c>
      <c r="B11636">
        <v>1270000</v>
      </c>
      <c r="C11636">
        <v>646.73699999999997</v>
      </c>
      <c r="D11636">
        <v>2142504379</v>
      </c>
      <c r="E11636">
        <v>0.50924173228346503</v>
      </c>
    </row>
    <row r="11637" spans="1:5" x14ac:dyDescent="0.3">
      <c r="A11637" t="s">
        <v>16</v>
      </c>
      <c r="B11637">
        <v>1272000</v>
      </c>
      <c r="C11637">
        <v>648.78</v>
      </c>
      <c r="D11637">
        <v>2149271440</v>
      </c>
      <c r="E11637">
        <v>0.51004716981132103</v>
      </c>
    </row>
    <row r="11638" spans="1:5" x14ac:dyDescent="0.3">
      <c r="A11638" t="s">
        <v>16</v>
      </c>
      <c r="B11638">
        <v>1274000</v>
      </c>
      <c r="C11638">
        <v>650.82600000000002</v>
      </c>
      <c r="D11638">
        <v>2156050194</v>
      </c>
      <c r="E11638">
        <v>0.51085243328100505</v>
      </c>
    </row>
    <row r="11639" spans="1:5" x14ac:dyDescent="0.3">
      <c r="A11639" t="s">
        <v>16</v>
      </c>
      <c r="B11639">
        <v>1276000</v>
      </c>
      <c r="C11639">
        <v>652.875</v>
      </c>
      <c r="D11639">
        <v>2162837599</v>
      </c>
      <c r="E11639">
        <v>0.51165752351097205</v>
      </c>
    </row>
    <row r="11640" spans="1:5" x14ac:dyDescent="0.3">
      <c r="A11640" t="s">
        <v>16</v>
      </c>
      <c r="B11640">
        <v>1278000</v>
      </c>
      <c r="C11640">
        <v>654.92700000000002</v>
      </c>
      <c r="D11640">
        <v>2169635697</v>
      </c>
      <c r="E11640">
        <v>0.51246244131455398</v>
      </c>
    </row>
    <row r="11641" spans="1:5" x14ac:dyDescent="0.3">
      <c r="A11641" t="s">
        <v>16</v>
      </c>
      <c r="B11641">
        <v>1280000</v>
      </c>
      <c r="C11641">
        <v>656.98299999999995</v>
      </c>
      <c r="D11641">
        <v>2176447039</v>
      </c>
      <c r="E11641">
        <v>0.51326796875000003</v>
      </c>
    </row>
    <row r="11642" spans="1:5" x14ac:dyDescent="0.3">
      <c r="A11642" t="s">
        <v>16</v>
      </c>
      <c r="B11642">
        <v>1282000</v>
      </c>
      <c r="C11642">
        <v>659.04</v>
      </c>
      <c r="D11642">
        <v>2183263422</v>
      </c>
      <c r="E11642">
        <v>0.51407176287051504</v>
      </c>
    </row>
    <row r="11643" spans="1:5" x14ac:dyDescent="0.3">
      <c r="A11643" t="s">
        <v>16</v>
      </c>
      <c r="B11643">
        <v>1284000</v>
      </c>
      <c r="C11643">
        <v>661.10199999999998</v>
      </c>
      <c r="D11643">
        <v>2190094277</v>
      </c>
      <c r="E11643">
        <v>0.51487694704049802</v>
      </c>
    </row>
    <row r="11644" spans="1:5" x14ac:dyDescent="0.3">
      <c r="A11644" t="s">
        <v>16</v>
      </c>
      <c r="B11644">
        <v>1286000</v>
      </c>
      <c r="C11644">
        <v>663.16800000000001</v>
      </c>
      <c r="D11644">
        <v>2196938187</v>
      </c>
      <c r="E11644">
        <v>0.51568273716951796</v>
      </c>
    </row>
    <row r="11645" spans="1:5" x14ac:dyDescent="0.3">
      <c r="A11645" t="s">
        <v>16</v>
      </c>
      <c r="B11645">
        <v>1288000</v>
      </c>
      <c r="C11645">
        <v>665.23699999999997</v>
      </c>
      <c r="D11645">
        <v>2203789870</v>
      </c>
      <c r="E11645">
        <v>0.51648835403726701</v>
      </c>
    </row>
    <row r="11646" spans="1:5" x14ac:dyDescent="0.3">
      <c r="A11646" t="s">
        <v>16</v>
      </c>
      <c r="B11646">
        <v>1290000</v>
      </c>
      <c r="C11646">
        <v>667.30799999999999</v>
      </c>
      <c r="D11646">
        <v>2210653825</v>
      </c>
      <c r="E11646">
        <v>0.51729302325581406</v>
      </c>
    </row>
    <row r="11647" spans="1:5" x14ac:dyDescent="0.3">
      <c r="A11647" t="s">
        <v>16</v>
      </c>
      <c r="B11647">
        <v>1292000</v>
      </c>
      <c r="C11647">
        <v>669.38199999999995</v>
      </c>
      <c r="D11647">
        <v>2217524453</v>
      </c>
      <c r="E11647">
        <v>0.51809752321981395</v>
      </c>
    </row>
    <row r="11648" spans="1:5" x14ac:dyDescent="0.3">
      <c r="A11648" t="s">
        <v>16</v>
      </c>
      <c r="B11648">
        <v>1294000</v>
      </c>
      <c r="C11648">
        <v>671.46</v>
      </c>
      <c r="D11648">
        <v>2224407294</v>
      </c>
      <c r="E11648">
        <v>0.518902627511592</v>
      </c>
    </row>
    <row r="11649" spans="1:5" x14ac:dyDescent="0.3">
      <c r="A11649" t="s">
        <v>16</v>
      </c>
      <c r="B11649">
        <v>1296000</v>
      </c>
      <c r="C11649">
        <v>673.54100000000005</v>
      </c>
      <c r="D11649">
        <v>2231301151</v>
      </c>
      <c r="E11649">
        <v>0.51970756172839505</v>
      </c>
    </row>
    <row r="11650" spans="1:5" x14ac:dyDescent="0.3">
      <c r="A11650" t="s">
        <v>16</v>
      </c>
      <c r="B11650">
        <v>1298000</v>
      </c>
      <c r="C11650">
        <v>675.625</v>
      </c>
      <c r="D11650">
        <v>2238204801</v>
      </c>
      <c r="E11650">
        <v>0.52051232665639402</v>
      </c>
    </row>
    <row r="11651" spans="1:5" x14ac:dyDescent="0.3">
      <c r="A11651" t="s">
        <v>16</v>
      </c>
      <c r="B11651">
        <v>1300000</v>
      </c>
      <c r="C11651">
        <v>677.71400000000006</v>
      </c>
      <c r="D11651">
        <v>2245123580</v>
      </c>
      <c r="E11651">
        <v>0.52131846153846195</v>
      </c>
    </row>
    <row r="11652" spans="1:5" x14ac:dyDescent="0.3">
      <c r="A11652" t="s">
        <v>16</v>
      </c>
      <c r="B11652">
        <v>1302000</v>
      </c>
      <c r="C11652">
        <v>679.80700000000002</v>
      </c>
      <c r="D11652">
        <v>2252058481</v>
      </c>
      <c r="E11652">
        <v>0.52212519201228902</v>
      </c>
    </row>
    <row r="11653" spans="1:5" x14ac:dyDescent="0.3">
      <c r="A11653" t="s">
        <v>16</v>
      </c>
      <c r="B11653">
        <v>1304000</v>
      </c>
      <c r="C11653">
        <v>681.90200000000004</v>
      </c>
      <c r="D11653">
        <v>2258998000</v>
      </c>
      <c r="E11653">
        <v>0.52293098159509199</v>
      </c>
    </row>
    <row r="11654" spans="1:5" x14ac:dyDescent="0.3">
      <c r="A11654" t="s">
        <v>16</v>
      </c>
      <c r="B11654">
        <v>1306000</v>
      </c>
      <c r="C11654">
        <v>683.99900000000002</v>
      </c>
      <c r="D11654">
        <v>2265947292</v>
      </c>
      <c r="E11654">
        <v>0.52373583460949502</v>
      </c>
    </row>
    <row r="11655" spans="1:5" x14ac:dyDescent="0.3">
      <c r="A11655" t="s">
        <v>16</v>
      </c>
      <c r="B11655">
        <v>1308000</v>
      </c>
      <c r="C11655">
        <v>686.1</v>
      </c>
      <c r="D11655">
        <v>2272907823</v>
      </c>
      <c r="E11655">
        <v>0.52454128440366998</v>
      </c>
    </row>
    <row r="11656" spans="1:5" x14ac:dyDescent="0.3">
      <c r="A11656" t="s">
        <v>16</v>
      </c>
      <c r="B11656">
        <v>1310000</v>
      </c>
      <c r="C11656">
        <v>688.20399999999995</v>
      </c>
      <c r="D11656">
        <v>2279877656</v>
      </c>
      <c r="E11656">
        <v>0.52534656488549603</v>
      </c>
    </row>
    <row r="11657" spans="1:5" x14ac:dyDescent="0.3">
      <c r="A11657" t="s">
        <v>16</v>
      </c>
      <c r="B11657">
        <v>1312000</v>
      </c>
      <c r="C11657">
        <v>690.31200000000001</v>
      </c>
      <c r="D11657">
        <v>2286858277</v>
      </c>
      <c r="E11657">
        <v>0.52615243902439002</v>
      </c>
    </row>
    <row r="11658" spans="1:5" x14ac:dyDescent="0.3">
      <c r="A11658" t="s">
        <v>16</v>
      </c>
      <c r="B11658">
        <v>1314000</v>
      </c>
      <c r="C11658">
        <v>692.423</v>
      </c>
      <c r="D11658">
        <v>2293852372</v>
      </c>
      <c r="E11658">
        <v>0.526958143074581</v>
      </c>
    </row>
    <row r="11659" spans="1:5" x14ac:dyDescent="0.3">
      <c r="A11659" t="s">
        <v>16</v>
      </c>
      <c r="B11659">
        <v>1316000</v>
      </c>
      <c r="C11659">
        <v>694.53700000000003</v>
      </c>
      <c r="D11659">
        <v>2300854678</v>
      </c>
      <c r="E11659">
        <v>0.52776367781154998</v>
      </c>
    </row>
    <row r="11660" spans="1:5" x14ac:dyDescent="0.3">
      <c r="A11660" t="s">
        <v>16</v>
      </c>
      <c r="B11660">
        <v>1318000</v>
      </c>
      <c r="C11660">
        <v>696.654</v>
      </c>
      <c r="D11660">
        <v>2307870923</v>
      </c>
      <c r="E11660">
        <v>0.52856904400606997</v>
      </c>
    </row>
    <row r="11661" spans="1:5" x14ac:dyDescent="0.3">
      <c r="A11661" t="s">
        <v>16</v>
      </c>
      <c r="B11661">
        <v>1320000</v>
      </c>
      <c r="C11661">
        <v>698.77499999999998</v>
      </c>
      <c r="D11661">
        <v>2314897063</v>
      </c>
      <c r="E11661">
        <v>0.52937500000000004</v>
      </c>
    </row>
    <row r="11662" spans="1:5" x14ac:dyDescent="0.3">
      <c r="A11662" t="s">
        <v>16</v>
      </c>
      <c r="B11662">
        <v>1322000</v>
      </c>
      <c r="C11662">
        <v>700.899</v>
      </c>
      <c r="D11662">
        <v>2321932356</v>
      </c>
      <c r="E11662">
        <v>0.53018078668683799</v>
      </c>
    </row>
    <row r="11663" spans="1:5" x14ac:dyDescent="0.3">
      <c r="A11663" t="s">
        <v>16</v>
      </c>
      <c r="B11663">
        <v>1324000</v>
      </c>
      <c r="C11663">
        <v>703.02599999999995</v>
      </c>
      <c r="D11663">
        <v>2328979832</v>
      </c>
      <c r="E11663">
        <v>0.53098640483383697</v>
      </c>
    </row>
    <row r="11664" spans="1:5" x14ac:dyDescent="0.3">
      <c r="A11664" t="s">
        <v>16</v>
      </c>
      <c r="B11664">
        <v>1326000</v>
      </c>
      <c r="C11664">
        <v>705.15700000000004</v>
      </c>
      <c r="D11664">
        <v>2336036832</v>
      </c>
      <c r="E11664">
        <v>0.53179260935143302</v>
      </c>
    </row>
    <row r="11665" spans="1:5" x14ac:dyDescent="0.3">
      <c r="A11665" t="s">
        <v>16</v>
      </c>
      <c r="B11665">
        <v>1328000</v>
      </c>
      <c r="C11665">
        <v>707.29100000000005</v>
      </c>
      <c r="D11665">
        <v>2343106967</v>
      </c>
      <c r="E11665">
        <v>0.53259864457831296</v>
      </c>
    </row>
    <row r="11666" spans="1:5" x14ac:dyDescent="0.3">
      <c r="A11666" t="s">
        <v>16</v>
      </c>
      <c r="B11666">
        <v>1330000</v>
      </c>
      <c r="C11666">
        <v>709.428</v>
      </c>
      <c r="D11666">
        <v>2350185834</v>
      </c>
      <c r="E11666">
        <v>0.53340451127819499</v>
      </c>
    </row>
    <row r="11667" spans="1:5" x14ac:dyDescent="0.3">
      <c r="A11667" t="s">
        <v>16</v>
      </c>
      <c r="B11667">
        <v>1332000</v>
      </c>
      <c r="C11667">
        <v>711.56899999999996</v>
      </c>
      <c r="D11667">
        <v>2357279158</v>
      </c>
      <c r="E11667">
        <v>0.53421096096096099</v>
      </c>
    </row>
    <row r="11668" spans="1:5" x14ac:dyDescent="0.3">
      <c r="A11668" t="s">
        <v>16</v>
      </c>
      <c r="B11668">
        <v>1334000</v>
      </c>
      <c r="C11668">
        <v>713.71299999999997</v>
      </c>
      <c r="D11668">
        <v>2364382510</v>
      </c>
      <c r="E11668">
        <v>0.53501724137930995</v>
      </c>
    </row>
    <row r="11669" spans="1:5" x14ac:dyDescent="0.3">
      <c r="A11669" t="s">
        <v>16</v>
      </c>
      <c r="B11669">
        <v>1336000</v>
      </c>
      <c r="C11669">
        <v>715.86099999999999</v>
      </c>
      <c r="D11669">
        <v>2371497413</v>
      </c>
      <c r="E11669">
        <v>0.53582410179640705</v>
      </c>
    </row>
    <row r="11670" spans="1:5" x14ac:dyDescent="0.3">
      <c r="A11670" t="s">
        <v>16</v>
      </c>
      <c r="B11670">
        <v>1338000</v>
      </c>
      <c r="C11670">
        <v>718.01199999999994</v>
      </c>
      <c r="D11670">
        <v>2378625252</v>
      </c>
      <c r="E11670">
        <v>0.536630792227205</v>
      </c>
    </row>
    <row r="11671" spans="1:5" x14ac:dyDescent="0.3">
      <c r="A11671" t="s">
        <v>16</v>
      </c>
      <c r="B11671">
        <v>1340000</v>
      </c>
      <c r="C11671">
        <v>720.16700000000003</v>
      </c>
      <c r="D11671">
        <v>2385763785</v>
      </c>
      <c r="E11671">
        <v>0.53743805970149305</v>
      </c>
    </row>
    <row r="11672" spans="1:5" x14ac:dyDescent="0.3">
      <c r="A11672" t="s">
        <v>16</v>
      </c>
      <c r="B11672">
        <v>1342000</v>
      </c>
      <c r="C11672">
        <v>722.32500000000005</v>
      </c>
      <c r="D11672">
        <v>2392910579</v>
      </c>
      <c r="E11672">
        <v>0.53824515648286098</v>
      </c>
    </row>
    <row r="11673" spans="1:5" x14ac:dyDescent="0.3">
      <c r="A11673" t="s">
        <v>16</v>
      </c>
      <c r="B11673">
        <v>1344000</v>
      </c>
      <c r="C11673">
        <v>724.48500000000001</v>
      </c>
      <c r="D11673">
        <v>2400068738</v>
      </c>
      <c r="E11673">
        <v>0.53905133928571403</v>
      </c>
    </row>
    <row r="11674" spans="1:5" x14ac:dyDescent="0.3">
      <c r="A11674" t="s">
        <v>16</v>
      </c>
      <c r="B11674">
        <v>1346000</v>
      </c>
      <c r="C11674">
        <v>726.65599999999995</v>
      </c>
      <c r="D11674">
        <v>2407259712</v>
      </c>
      <c r="E11674">
        <v>0.53986329866270399</v>
      </c>
    </row>
    <row r="11675" spans="1:5" x14ac:dyDescent="0.3">
      <c r="A11675" t="s">
        <v>16</v>
      </c>
      <c r="B11675">
        <v>1348000</v>
      </c>
      <c r="C11675">
        <v>728.86</v>
      </c>
      <c r="D11675">
        <v>2414561171</v>
      </c>
      <c r="E11675">
        <v>0.540697329376855</v>
      </c>
    </row>
    <row r="11676" spans="1:5" x14ac:dyDescent="0.3">
      <c r="A11676" t="s">
        <v>16</v>
      </c>
      <c r="B11676">
        <v>1350000</v>
      </c>
      <c r="C11676">
        <v>731.04399999999998</v>
      </c>
      <c r="D11676">
        <v>2421797385</v>
      </c>
      <c r="E11676">
        <v>0.54151407407407404</v>
      </c>
    </row>
    <row r="11677" spans="1:5" x14ac:dyDescent="0.3">
      <c r="A11677" t="s">
        <v>16</v>
      </c>
      <c r="B11677">
        <v>1352000</v>
      </c>
      <c r="C11677">
        <v>733.22500000000002</v>
      </c>
      <c r="D11677">
        <v>2429022907</v>
      </c>
      <c r="E11677">
        <v>0.54232618343195305</v>
      </c>
    </row>
    <row r="11678" spans="1:5" x14ac:dyDescent="0.3">
      <c r="A11678" t="s">
        <v>16</v>
      </c>
      <c r="B11678">
        <v>1354000</v>
      </c>
      <c r="C11678">
        <v>735.40499999999997</v>
      </c>
      <c r="D11678">
        <v>2436244071</v>
      </c>
      <c r="E11678">
        <v>0.54313515509601196</v>
      </c>
    </row>
    <row r="11679" spans="1:5" x14ac:dyDescent="0.3">
      <c r="A11679" t="s">
        <v>16</v>
      </c>
      <c r="B11679">
        <v>1356000</v>
      </c>
      <c r="C11679">
        <v>737.58600000000001</v>
      </c>
      <c r="D11679">
        <v>2443469582</v>
      </c>
      <c r="E11679">
        <v>0.54394247787610595</v>
      </c>
    </row>
    <row r="11680" spans="1:5" x14ac:dyDescent="0.3">
      <c r="A11680" t="s">
        <v>16</v>
      </c>
      <c r="B11680">
        <v>1358000</v>
      </c>
      <c r="C11680">
        <v>739.77200000000005</v>
      </c>
      <c r="D11680">
        <v>2450709387</v>
      </c>
      <c r="E11680">
        <v>0.54475110456553799</v>
      </c>
    </row>
    <row r="11681" spans="1:5" x14ac:dyDescent="0.3">
      <c r="A11681" t="s">
        <v>16</v>
      </c>
      <c r="B11681">
        <v>1360000</v>
      </c>
      <c r="C11681">
        <v>741.96</v>
      </c>
      <c r="D11681">
        <v>2457957602</v>
      </c>
      <c r="E11681">
        <v>0.54555882352941198</v>
      </c>
    </row>
    <row r="11682" spans="1:5" x14ac:dyDescent="0.3">
      <c r="A11682" t="s">
        <v>16</v>
      </c>
      <c r="B11682">
        <v>1362000</v>
      </c>
      <c r="C11682">
        <v>744.15099999999995</v>
      </c>
      <c r="D11682">
        <v>2465217825</v>
      </c>
      <c r="E11682">
        <v>0.54636637298090995</v>
      </c>
    </row>
    <row r="11683" spans="1:5" x14ac:dyDescent="0.3">
      <c r="A11683" t="s">
        <v>16</v>
      </c>
      <c r="B11683">
        <v>1364000</v>
      </c>
      <c r="C11683">
        <v>746.346</v>
      </c>
      <c r="D11683">
        <v>2472487200</v>
      </c>
      <c r="E11683">
        <v>0.54717448680351899</v>
      </c>
    </row>
    <row r="11684" spans="1:5" x14ac:dyDescent="0.3">
      <c r="A11684" t="s">
        <v>16</v>
      </c>
      <c r="B11684">
        <v>1366000</v>
      </c>
      <c r="C11684">
        <v>748.54399999999998</v>
      </c>
      <c r="D11684">
        <v>2479770128</v>
      </c>
      <c r="E11684">
        <v>0.54798243045387995</v>
      </c>
    </row>
    <row r="11685" spans="1:5" x14ac:dyDescent="0.3">
      <c r="A11685" t="s">
        <v>16</v>
      </c>
      <c r="B11685">
        <v>1368000</v>
      </c>
      <c r="C11685">
        <v>750.745</v>
      </c>
      <c r="D11685">
        <v>2487061692</v>
      </c>
      <c r="E11685">
        <v>0.54879020467836304</v>
      </c>
    </row>
    <row r="11686" spans="1:5" x14ac:dyDescent="0.3">
      <c r="A11686" t="s">
        <v>16</v>
      </c>
      <c r="B11686">
        <v>1370000</v>
      </c>
      <c r="C11686">
        <v>752.94799999999998</v>
      </c>
      <c r="D11686">
        <v>2494360274</v>
      </c>
      <c r="E11686">
        <v>0.54959708029197096</v>
      </c>
    </row>
    <row r="11687" spans="1:5" x14ac:dyDescent="0.3">
      <c r="A11687" t="s">
        <v>16</v>
      </c>
      <c r="B11687">
        <v>1372000</v>
      </c>
      <c r="C11687">
        <v>755.15700000000004</v>
      </c>
      <c r="D11687">
        <v>2501676850</v>
      </c>
      <c r="E11687">
        <v>0.55040597667638502</v>
      </c>
    </row>
    <row r="11688" spans="1:5" x14ac:dyDescent="0.3">
      <c r="A11688" t="s">
        <v>16</v>
      </c>
      <c r="B11688">
        <v>1374000</v>
      </c>
      <c r="C11688">
        <v>757.36800000000005</v>
      </c>
      <c r="D11688">
        <v>2509001013</v>
      </c>
      <c r="E11688">
        <v>0.55121397379912696</v>
      </c>
    </row>
    <row r="11689" spans="1:5" x14ac:dyDescent="0.3">
      <c r="A11689" t="s">
        <v>16</v>
      </c>
      <c r="B11689">
        <v>1376000</v>
      </c>
      <c r="C11689">
        <v>759.58199999999999</v>
      </c>
      <c r="D11689">
        <v>2516337180</v>
      </c>
      <c r="E11689">
        <v>0.55202180232558096</v>
      </c>
    </row>
    <row r="11690" spans="1:5" x14ac:dyDescent="0.3">
      <c r="A11690" t="s">
        <v>16</v>
      </c>
      <c r="B11690">
        <v>1378000</v>
      </c>
      <c r="C11690">
        <v>761.79899999999998</v>
      </c>
      <c r="D11690">
        <v>2523680725</v>
      </c>
      <c r="E11690">
        <v>0.55282946298984004</v>
      </c>
    </row>
    <row r="11691" spans="1:5" x14ac:dyDescent="0.3">
      <c r="A11691" t="s">
        <v>16</v>
      </c>
      <c r="B11691">
        <v>1380000</v>
      </c>
      <c r="C11691">
        <v>764.02</v>
      </c>
      <c r="D11691">
        <v>2531039013</v>
      </c>
      <c r="E11691">
        <v>0.55363768115942003</v>
      </c>
    </row>
    <row r="11692" spans="1:5" x14ac:dyDescent="0.3">
      <c r="A11692" t="s">
        <v>16</v>
      </c>
      <c r="B11692">
        <v>1382000</v>
      </c>
      <c r="C11692">
        <v>766.245</v>
      </c>
      <c r="D11692">
        <v>2538408584</v>
      </c>
      <c r="E11692">
        <v>0.55444645441389295</v>
      </c>
    </row>
    <row r="11693" spans="1:5" x14ac:dyDescent="0.3">
      <c r="A11693" t="s">
        <v>16</v>
      </c>
      <c r="B11693">
        <v>1384000</v>
      </c>
      <c r="C11693">
        <v>768.47299999999996</v>
      </c>
      <c r="D11693">
        <v>2545789318</v>
      </c>
      <c r="E11693">
        <v>0.55525505780346796</v>
      </c>
    </row>
    <row r="11694" spans="1:5" x14ac:dyDescent="0.3">
      <c r="A11694" t="s">
        <v>16</v>
      </c>
      <c r="B11694">
        <v>1386000</v>
      </c>
      <c r="C11694">
        <v>770.70299999999997</v>
      </c>
      <c r="D11694">
        <v>2553178557</v>
      </c>
      <c r="E11694">
        <v>0.55606277056277098</v>
      </c>
    </row>
    <row r="11695" spans="1:5" x14ac:dyDescent="0.3">
      <c r="A11695" t="s">
        <v>16</v>
      </c>
      <c r="B11695">
        <v>1388000</v>
      </c>
      <c r="C11695">
        <v>772.93600000000004</v>
      </c>
      <c r="D11695">
        <v>2560576741</v>
      </c>
      <c r="E11695">
        <v>0.55687031700288203</v>
      </c>
    </row>
    <row r="11696" spans="1:5" x14ac:dyDescent="0.3">
      <c r="A11696" t="s">
        <v>16</v>
      </c>
      <c r="B11696">
        <v>1390000</v>
      </c>
      <c r="C11696">
        <v>775.173</v>
      </c>
      <c r="D11696">
        <v>2567987221</v>
      </c>
      <c r="E11696">
        <v>0.55767841726618705</v>
      </c>
    </row>
    <row r="11697" spans="1:5" x14ac:dyDescent="0.3">
      <c r="A11697" t="s">
        <v>16</v>
      </c>
      <c r="B11697">
        <v>1392000</v>
      </c>
      <c r="C11697">
        <v>777.41399999999999</v>
      </c>
      <c r="D11697">
        <v>2575410280</v>
      </c>
      <c r="E11697">
        <v>0.55848706896551703</v>
      </c>
    </row>
    <row r="11698" spans="1:5" x14ac:dyDescent="0.3">
      <c r="A11698" t="s">
        <v>16</v>
      </c>
      <c r="B11698">
        <v>1394000</v>
      </c>
      <c r="C11698">
        <v>779.65599999999995</v>
      </c>
      <c r="D11698">
        <v>2582836693</v>
      </c>
      <c r="E11698">
        <v>0.55929411764705905</v>
      </c>
    </row>
    <row r="11699" spans="1:5" x14ac:dyDescent="0.3">
      <c r="A11699" t="s">
        <v>16</v>
      </c>
      <c r="B11699">
        <v>1396000</v>
      </c>
      <c r="C11699">
        <v>781.90200000000004</v>
      </c>
      <c r="D11699">
        <v>2590277606</v>
      </c>
      <c r="E11699">
        <v>0.56010171919770801</v>
      </c>
    </row>
    <row r="11700" spans="1:5" x14ac:dyDescent="0.3">
      <c r="A11700" t="s">
        <v>16</v>
      </c>
      <c r="B11700">
        <v>1398000</v>
      </c>
      <c r="C11700">
        <v>784.15099999999995</v>
      </c>
      <c r="D11700">
        <v>2597727323</v>
      </c>
      <c r="E11700">
        <v>0.56090915593705304</v>
      </c>
    </row>
    <row r="11701" spans="1:5" x14ac:dyDescent="0.3">
      <c r="A11701" t="s">
        <v>16</v>
      </c>
      <c r="B11701">
        <v>1400000</v>
      </c>
      <c r="C11701">
        <v>786.404</v>
      </c>
      <c r="D11701">
        <v>2605191686</v>
      </c>
      <c r="E11701">
        <v>0.56171714285714303</v>
      </c>
    </row>
    <row r="11702" spans="1:5" x14ac:dyDescent="0.3">
      <c r="A11702" t="s">
        <v>16</v>
      </c>
      <c r="B11702">
        <v>1402000</v>
      </c>
      <c r="C11702">
        <v>788.66099999999994</v>
      </c>
      <c r="D11702">
        <v>2612667956</v>
      </c>
      <c r="E11702">
        <v>0.56252567760342398</v>
      </c>
    </row>
    <row r="11703" spans="1:5" x14ac:dyDescent="0.3">
      <c r="A11703" t="s">
        <v>16</v>
      </c>
      <c r="B11703">
        <v>1404000</v>
      </c>
      <c r="C11703">
        <v>790.92</v>
      </c>
      <c r="D11703">
        <v>2620154385</v>
      </c>
      <c r="E11703">
        <v>0.56333333333333302</v>
      </c>
    </row>
    <row r="11704" spans="1:5" x14ac:dyDescent="0.3">
      <c r="A11704" t="s">
        <v>16</v>
      </c>
      <c r="B11704">
        <v>1406000</v>
      </c>
      <c r="C11704">
        <v>793.18299999999999</v>
      </c>
      <c r="D11704">
        <v>2627650990</v>
      </c>
      <c r="E11704">
        <v>0.56414153627311503</v>
      </c>
    </row>
    <row r="11705" spans="1:5" x14ac:dyDescent="0.3">
      <c r="A11705" t="s">
        <v>16</v>
      </c>
      <c r="B11705">
        <v>1408000</v>
      </c>
      <c r="C11705">
        <v>795.45</v>
      </c>
      <c r="D11705">
        <v>2635160690</v>
      </c>
      <c r="E11705">
        <v>0.56495028409090897</v>
      </c>
    </row>
    <row r="11706" spans="1:5" x14ac:dyDescent="0.3">
      <c r="A11706" t="s">
        <v>16</v>
      </c>
      <c r="B11706">
        <v>1410000</v>
      </c>
      <c r="C11706">
        <v>797.72</v>
      </c>
      <c r="D11706">
        <v>2642678373</v>
      </c>
      <c r="E11706">
        <v>0.56575886524822705</v>
      </c>
    </row>
    <row r="11707" spans="1:5" x14ac:dyDescent="0.3">
      <c r="A11707" t="s">
        <v>16</v>
      </c>
      <c r="B11707">
        <v>1412000</v>
      </c>
      <c r="C11707">
        <v>799.99199999999996</v>
      </c>
      <c r="D11707">
        <v>2650207922</v>
      </c>
      <c r="E11707">
        <v>0.56656657223796003</v>
      </c>
    </row>
    <row r="11708" spans="1:5" x14ac:dyDescent="0.3">
      <c r="A11708" t="s">
        <v>16</v>
      </c>
      <c r="B11708">
        <v>1414000</v>
      </c>
      <c r="C11708">
        <v>802.26800000000003</v>
      </c>
      <c r="D11708">
        <v>2657747779</v>
      </c>
      <c r="E11708">
        <v>0.56737482319660504</v>
      </c>
    </row>
    <row r="11709" spans="1:5" x14ac:dyDescent="0.3">
      <c r="A11709" t="s">
        <v>16</v>
      </c>
      <c r="B11709">
        <v>1416000</v>
      </c>
      <c r="C11709">
        <v>804.55</v>
      </c>
      <c r="D11709">
        <v>2665306595</v>
      </c>
      <c r="E11709">
        <v>0.56818502824858796</v>
      </c>
    </row>
    <row r="11710" spans="1:5" x14ac:dyDescent="0.3">
      <c r="A11710" t="s">
        <v>16</v>
      </c>
      <c r="B11710">
        <v>1418000</v>
      </c>
      <c r="C11710">
        <v>806.83399999999995</v>
      </c>
      <c r="D11710">
        <v>2672871529</v>
      </c>
      <c r="E11710">
        <v>0.56899435825105804</v>
      </c>
    </row>
    <row r="11711" spans="1:5" x14ac:dyDescent="0.3">
      <c r="A11711" t="s">
        <v>16</v>
      </c>
      <c r="B11711">
        <v>1420000</v>
      </c>
      <c r="C11711">
        <v>809.12099999999998</v>
      </c>
      <c r="D11711">
        <v>2680448744</v>
      </c>
      <c r="E11711">
        <v>0.56980352112676103</v>
      </c>
    </row>
    <row r="11712" spans="1:5" x14ac:dyDescent="0.3">
      <c r="A11712" t="s">
        <v>16</v>
      </c>
      <c r="B11712">
        <v>1422000</v>
      </c>
      <c r="C11712">
        <v>811.41099999999994</v>
      </c>
      <c r="D11712">
        <v>2688035896</v>
      </c>
      <c r="E11712">
        <v>0.57061251758087195</v>
      </c>
    </row>
    <row r="11713" spans="1:5" x14ac:dyDescent="0.3">
      <c r="A11713" t="s">
        <v>16</v>
      </c>
      <c r="B11713">
        <v>1424000</v>
      </c>
      <c r="C11713">
        <v>813.70600000000002</v>
      </c>
      <c r="D11713">
        <v>2695639158</v>
      </c>
      <c r="E11713">
        <v>0.57142275280898902</v>
      </c>
    </row>
    <row r="11714" spans="1:5" x14ac:dyDescent="0.3">
      <c r="A11714" t="s">
        <v>16</v>
      </c>
      <c r="B11714">
        <v>1426000</v>
      </c>
      <c r="C11714">
        <v>816.00599999999997</v>
      </c>
      <c r="D11714">
        <v>2703256376</v>
      </c>
      <c r="E11714">
        <v>0.57223422159887805</v>
      </c>
    </row>
    <row r="11715" spans="1:5" x14ac:dyDescent="0.3">
      <c r="A11715" t="s">
        <v>16</v>
      </c>
      <c r="B11715">
        <v>1428000</v>
      </c>
      <c r="C11715">
        <v>818.30899999999997</v>
      </c>
      <c r="D11715">
        <v>2710885178</v>
      </c>
      <c r="E11715">
        <v>0.573045518207283</v>
      </c>
    </row>
    <row r="11716" spans="1:5" x14ac:dyDescent="0.3">
      <c r="A11716" t="s">
        <v>16</v>
      </c>
      <c r="B11716">
        <v>1430000</v>
      </c>
      <c r="C11716">
        <v>820.61400000000003</v>
      </c>
      <c r="D11716">
        <v>2718523753</v>
      </c>
      <c r="E11716">
        <v>0.57385594405594398</v>
      </c>
    </row>
    <row r="11717" spans="1:5" x14ac:dyDescent="0.3">
      <c r="A11717" t="s">
        <v>16</v>
      </c>
      <c r="B11717">
        <v>1432000</v>
      </c>
      <c r="C11717">
        <v>822.923</v>
      </c>
      <c r="D11717">
        <v>2726171441</v>
      </c>
      <c r="E11717">
        <v>0.57466689944134097</v>
      </c>
    </row>
    <row r="11718" spans="1:5" x14ac:dyDescent="0.3">
      <c r="A11718" t="s">
        <v>16</v>
      </c>
      <c r="B11718">
        <v>1434000</v>
      </c>
      <c r="C11718">
        <v>825.23500000000001</v>
      </c>
      <c r="D11718">
        <v>2733830886</v>
      </c>
      <c r="E11718">
        <v>0.57547768479776895</v>
      </c>
    </row>
    <row r="11719" spans="1:5" x14ac:dyDescent="0.3">
      <c r="A11719" t="s">
        <v>16</v>
      </c>
      <c r="B11719">
        <v>1436000</v>
      </c>
      <c r="C11719">
        <v>827.55</v>
      </c>
      <c r="D11719">
        <v>2741500521</v>
      </c>
      <c r="E11719">
        <v>0.57628830083565497</v>
      </c>
    </row>
    <row r="11720" spans="1:5" x14ac:dyDescent="0.3">
      <c r="A11720" t="s">
        <v>16</v>
      </c>
      <c r="B11720">
        <v>1438000</v>
      </c>
      <c r="C11720">
        <v>829.86900000000003</v>
      </c>
      <c r="D11720">
        <v>2749183172</v>
      </c>
      <c r="E11720">
        <v>0.57709944367176602</v>
      </c>
    </row>
    <row r="11721" spans="1:5" x14ac:dyDescent="0.3">
      <c r="A11721" t="s">
        <v>16</v>
      </c>
      <c r="B11721">
        <v>1440000</v>
      </c>
      <c r="C11721">
        <v>832.19200000000001</v>
      </c>
      <c r="D11721">
        <v>2756877784</v>
      </c>
      <c r="E11721">
        <v>0.57791111111111104</v>
      </c>
    </row>
    <row r="11722" spans="1:5" x14ac:dyDescent="0.3">
      <c r="A11722" t="s">
        <v>16</v>
      </c>
      <c r="B11722">
        <v>1442000</v>
      </c>
      <c r="C11722">
        <v>834.51700000000005</v>
      </c>
      <c r="D11722">
        <v>2764581391</v>
      </c>
      <c r="E11722">
        <v>0.57872191400832196</v>
      </c>
    </row>
    <row r="11723" spans="1:5" x14ac:dyDescent="0.3">
      <c r="A11723" t="s">
        <v>16</v>
      </c>
      <c r="B11723">
        <v>1444000</v>
      </c>
      <c r="C11723">
        <v>836.846</v>
      </c>
      <c r="D11723">
        <v>2772297085</v>
      </c>
      <c r="E11723">
        <v>0.57953324099723003</v>
      </c>
    </row>
    <row r="11724" spans="1:5" x14ac:dyDescent="0.3">
      <c r="A11724" t="s">
        <v>16</v>
      </c>
      <c r="B11724">
        <v>1446000</v>
      </c>
      <c r="C11724">
        <v>839.18</v>
      </c>
      <c r="D11724">
        <v>2780028476</v>
      </c>
      <c r="E11724">
        <v>0.58034578146611304</v>
      </c>
    </row>
    <row r="11725" spans="1:5" x14ac:dyDescent="0.3">
      <c r="A11725" t="s">
        <v>16</v>
      </c>
      <c r="B11725">
        <v>1448000</v>
      </c>
      <c r="C11725">
        <v>841.51599999999996</v>
      </c>
      <c r="D11725">
        <v>2787765512</v>
      </c>
      <c r="E11725">
        <v>0.58115745856353596</v>
      </c>
    </row>
    <row r="11726" spans="1:5" x14ac:dyDescent="0.3">
      <c r="A11726" t="s">
        <v>16</v>
      </c>
      <c r="B11726">
        <v>1450000</v>
      </c>
      <c r="C11726">
        <v>843.85400000000004</v>
      </c>
      <c r="D11726">
        <v>2795513368</v>
      </c>
      <c r="E11726">
        <v>0.58196827586206901</v>
      </c>
    </row>
    <row r="11727" spans="1:5" x14ac:dyDescent="0.3">
      <c r="A11727" t="s">
        <v>16</v>
      </c>
      <c r="B11727">
        <v>1452000</v>
      </c>
      <c r="C11727">
        <v>846.197</v>
      </c>
      <c r="D11727">
        <v>2803273981</v>
      </c>
      <c r="E11727">
        <v>0.58278030303030304</v>
      </c>
    </row>
    <row r="11728" spans="1:5" x14ac:dyDescent="0.3">
      <c r="A11728" t="s">
        <v>16</v>
      </c>
      <c r="B11728">
        <v>1454000</v>
      </c>
      <c r="C11728">
        <v>848.54300000000001</v>
      </c>
      <c r="D11728">
        <v>2811046835</v>
      </c>
      <c r="E11728">
        <v>0.58359215955983501</v>
      </c>
    </row>
    <row r="11729" spans="1:5" x14ac:dyDescent="0.3">
      <c r="A11729" t="s">
        <v>16</v>
      </c>
      <c r="B11729">
        <v>1456000</v>
      </c>
      <c r="C11729">
        <v>850.89200000000005</v>
      </c>
      <c r="D11729">
        <v>2818826252</v>
      </c>
      <c r="E11729">
        <v>0.584403846153846</v>
      </c>
    </row>
    <row r="11730" spans="1:5" x14ac:dyDescent="0.3">
      <c r="A11730" t="s">
        <v>16</v>
      </c>
      <c r="B11730">
        <v>1458000</v>
      </c>
      <c r="C11730">
        <v>853.24400000000003</v>
      </c>
      <c r="D11730">
        <v>2826617430</v>
      </c>
      <c r="E11730">
        <v>0.58521536351166004</v>
      </c>
    </row>
    <row r="11731" spans="1:5" x14ac:dyDescent="0.3">
      <c r="A11731" t="s">
        <v>16</v>
      </c>
      <c r="B11731">
        <v>1460000</v>
      </c>
      <c r="C11731">
        <v>855.59799999999996</v>
      </c>
      <c r="D11731">
        <v>2834416251</v>
      </c>
      <c r="E11731">
        <v>0.58602602739725995</v>
      </c>
    </row>
    <row r="11732" spans="1:5" x14ac:dyDescent="0.3">
      <c r="A11732" t="s">
        <v>16</v>
      </c>
      <c r="B11732">
        <v>1462000</v>
      </c>
      <c r="C11732">
        <v>857.95500000000004</v>
      </c>
      <c r="D11732">
        <v>2842226611</v>
      </c>
      <c r="E11732">
        <v>0.58683652530779795</v>
      </c>
    </row>
    <row r="11733" spans="1:5" x14ac:dyDescent="0.3">
      <c r="A11733" t="s">
        <v>16</v>
      </c>
      <c r="B11733">
        <v>1464000</v>
      </c>
      <c r="C11733">
        <v>860.31700000000001</v>
      </c>
      <c r="D11733">
        <v>2850049164</v>
      </c>
      <c r="E11733">
        <v>0.58764822404371597</v>
      </c>
    </row>
    <row r="11734" spans="1:5" x14ac:dyDescent="0.3">
      <c r="A11734" t="s">
        <v>16</v>
      </c>
      <c r="B11734">
        <v>1466000</v>
      </c>
      <c r="C11734">
        <v>862.68200000000002</v>
      </c>
      <c r="D11734">
        <v>2857885517</v>
      </c>
      <c r="E11734">
        <v>0.58845975443383403</v>
      </c>
    </row>
    <row r="11735" spans="1:5" x14ac:dyDescent="0.3">
      <c r="A11735" t="s">
        <v>16</v>
      </c>
      <c r="B11735">
        <v>1468000</v>
      </c>
      <c r="C11735">
        <v>865.05</v>
      </c>
      <c r="D11735">
        <v>2865731022</v>
      </c>
      <c r="E11735">
        <v>0.58927111716621305</v>
      </c>
    </row>
    <row r="11736" spans="1:5" x14ac:dyDescent="0.3">
      <c r="A11736" t="s">
        <v>16</v>
      </c>
      <c r="B11736">
        <v>1470000</v>
      </c>
      <c r="C11736">
        <v>867.423</v>
      </c>
      <c r="D11736">
        <v>2873590529</v>
      </c>
      <c r="E11736">
        <v>0.59008367346938795</v>
      </c>
    </row>
    <row r="11737" spans="1:5" x14ac:dyDescent="0.3">
      <c r="A11737" t="s">
        <v>16</v>
      </c>
      <c r="B11737">
        <v>1472000</v>
      </c>
      <c r="C11737">
        <v>869.798</v>
      </c>
      <c r="D11737">
        <v>2881459205</v>
      </c>
      <c r="E11737">
        <v>0.59089538043478296</v>
      </c>
    </row>
    <row r="11738" spans="1:5" x14ac:dyDescent="0.3">
      <c r="A11738" t="s">
        <v>16</v>
      </c>
      <c r="B11738">
        <v>1474000</v>
      </c>
      <c r="C11738">
        <v>872.17600000000004</v>
      </c>
      <c r="D11738">
        <v>2889336958</v>
      </c>
      <c r="E11738">
        <v>0.591706919945726</v>
      </c>
    </row>
    <row r="11739" spans="1:5" x14ac:dyDescent="0.3">
      <c r="A11739" t="s">
        <v>16</v>
      </c>
      <c r="B11739">
        <v>1476000</v>
      </c>
      <c r="C11739">
        <v>874.55799999999999</v>
      </c>
      <c r="D11739">
        <v>2897226657</v>
      </c>
      <c r="E11739">
        <v>0.59251897018970201</v>
      </c>
    </row>
    <row r="11740" spans="1:5" x14ac:dyDescent="0.3">
      <c r="A11740" t="s">
        <v>16</v>
      </c>
      <c r="B11740">
        <v>1478000</v>
      </c>
      <c r="C11740">
        <v>876.94299999999998</v>
      </c>
      <c r="D11740">
        <v>2905129001</v>
      </c>
      <c r="E11740">
        <v>0.59333085250338302</v>
      </c>
    </row>
    <row r="11741" spans="1:5" x14ac:dyDescent="0.3">
      <c r="A11741" t="s">
        <v>16</v>
      </c>
      <c r="B11741">
        <v>1480000</v>
      </c>
      <c r="C11741">
        <v>879.33199999999999</v>
      </c>
      <c r="D11741">
        <v>2913042918</v>
      </c>
      <c r="E11741">
        <v>0.59414324324324297</v>
      </c>
    </row>
    <row r="11742" spans="1:5" x14ac:dyDescent="0.3">
      <c r="A11742" t="s">
        <v>16</v>
      </c>
      <c r="B11742">
        <v>1482000</v>
      </c>
      <c r="C11742">
        <v>881.72299999999996</v>
      </c>
      <c r="D11742">
        <v>2920965208</v>
      </c>
      <c r="E11742">
        <v>0.59495479082321201</v>
      </c>
    </row>
    <row r="11743" spans="1:5" x14ac:dyDescent="0.3">
      <c r="A11743" t="s">
        <v>16</v>
      </c>
      <c r="B11743">
        <v>1484000</v>
      </c>
      <c r="C11743">
        <v>884.11800000000005</v>
      </c>
      <c r="D11743">
        <v>2928897426</v>
      </c>
      <c r="E11743">
        <v>0.59576684636118604</v>
      </c>
    </row>
    <row r="11744" spans="1:5" x14ac:dyDescent="0.3">
      <c r="A11744" t="s">
        <v>16</v>
      </c>
      <c r="B11744">
        <v>1486000</v>
      </c>
      <c r="C11744">
        <v>886.51499999999999</v>
      </c>
      <c r="D11744">
        <v>2936838659</v>
      </c>
      <c r="E11744">
        <v>0.59657806191117102</v>
      </c>
    </row>
    <row r="11745" spans="1:5" x14ac:dyDescent="0.3">
      <c r="A11745" t="s">
        <v>16</v>
      </c>
      <c r="B11745">
        <v>1488000</v>
      </c>
      <c r="C11745">
        <v>888.91600000000005</v>
      </c>
      <c r="D11745">
        <v>2944793737</v>
      </c>
      <c r="E11745">
        <v>0.59738978494623696</v>
      </c>
    </row>
    <row r="11746" spans="1:5" x14ac:dyDescent="0.3">
      <c r="A11746" t="s">
        <v>16</v>
      </c>
      <c r="B11746">
        <v>1490000</v>
      </c>
      <c r="C11746">
        <v>891.32100000000003</v>
      </c>
      <c r="D11746">
        <v>2952759998</v>
      </c>
      <c r="E11746">
        <v>0.59820201342281898</v>
      </c>
    </row>
    <row r="11747" spans="1:5" x14ac:dyDescent="0.3">
      <c r="A11747" t="s">
        <v>16</v>
      </c>
      <c r="B11747">
        <v>1492000</v>
      </c>
      <c r="C11747">
        <v>893.73</v>
      </c>
      <c r="D11747">
        <v>2960740746</v>
      </c>
      <c r="E11747">
        <v>0.599014745308311</v>
      </c>
    </row>
    <row r="11748" spans="1:5" x14ac:dyDescent="0.3">
      <c r="A11748" t="s">
        <v>16</v>
      </c>
      <c r="B11748">
        <v>1494000</v>
      </c>
      <c r="C11748">
        <v>896.14300000000003</v>
      </c>
      <c r="D11748">
        <v>2968733219</v>
      </c>
      <c r="E11748">
        <v>0.59982797858099102</v>
      </c>
    </row>
    <row r="11749" spans="1:5" x14ac:dyDescent="0.3">
      <c r="A11749" t="s">
        <v>16</v>
      </c>
      <c r="B11749">
        <v>1496000</v>
      </c>
      <c r="C11749">
        <v>898.56</v>
      </c>
      <c r="D11749">
        <v>2976742206</v>
      </c>
      <c r="E11749">
        <v>0.60064171122994603</v>
      </c>
    </row>
    <row r="11750" spans="1:5" x14ac:dyDescent="0.3">
      <c r="A11750" t="s">
        <v>16</v>
      </c>
      <c r="B11750">
        <v>1498000</v>
      </c>
      <c r="C11750">
        <v>900.98</v>
      </c>
      <c r="D11750">
        <v>2984758608</v>
      </c>
      <c r="E11750">
        <v>0.60145527369826401</v>
      </c>
    </row>
    <row r="11751" spans="1:5" x14ac:dyDescent="0.3">
      <c r="A11751" t="s">
        <v>16</v>
      </c>
      <c r="B11751">
        <v>1500000</v>
      </c>
      <c r="C11751">
        <v>903.40300000000002</v>
      </c>
      <c r="D11751">
        <v>2992786724</v>
      </c>
      <c r="E11751">
        <v>0.60226866666666701</v>
      </c>
    </row>
    <row r="11752" spans="1:5" x14ac:dyDescent="0.3">
      <c r="A11752" t="s">
        <v>16</v>
      </c>
      <c r="B11752">
        <v>1502000</v>
      </c>
      <c r="C11752">
        <v>905.83</v>
      </c>
      <c r="D11752">
        <v>3000826714</v>
      </c>
      <c r="E11752">
        <v>0.60308255659121202</v>
      </c>
    </row>
    <row r="11753" spans="1:5" x14ac:dyDescent="0.3">
      <c r="A11753" t="s">
        <v>16</v>
      </c>
      <c r="B11753">
        <v>1504000</v>
      </c>
      <c r="C11753">
        <v>908.26099999999997</v>
      </c>
      <c r="D11753">
        <v>3008877698</v>
      </c>
      <c r="E11753">
        <v>0.60389694148936202</v>
      </c>
    </row>
    <row r="11754" spans="1:5" x14ac:dyDescent="0.3">
      <c r="A11754" t="s">
        <v>16</v>
      </c>
      <c r="B11754">
        <v>1506000</v>
      </c>
      <c r="C11754">
        <v>910.69399999999996</v>
      </c>
      <c r="D11754">
        <v>3016939017</v>
      </c>
      <c r="E11754">
        <v>0.60471049136786204</v>
      </c>
    </row>
    <row r="11755" spans="1:5" x14ac:dyDescent="0.3">
      <c r="A11755" t="s">
        <v>16</v>
      </c>
      <c r="B11755">
        <v>1508000</v>
      </c>
      <c r="C11755">
        <v>913.13099999999997</v>
      </c>
      <c r="D11755">
        <v>3025012736</v>
      </c>
      <c r="E11755">
        <v>0.60552453580901899</v>
      </c>
    </row>
    <row r="11756" spans="1:5" x14ac:dyDescent="0.3">
      <c r="A11756" t="s">
        <v>16</v>
      </c>
      <c r="B11756">
        <v>1510000</v>
      </c>
      <c r="C11756">
        <v>915.572</v>
      </c>
      <c r="D11756">
        <v>3033097031</v>
      </c>
      <c r="E11756">
        <v>0.60633907284768196</v>
      </c>
    </row>
    <row r="11757" spans="1:5" x14ac:dyDescent="0.3">
      <c r="A11757" t="s">
        <v>16</v>
      </c>
      <c r="B11757">
        <v>1512000</v>
      </c>
      <c r="C11757">
        <v>918.09</v>
      </c>
      <c r="D11757">
        <v>3041438742</v>
      </c>
      <c r="E11757">
        <v>0.60720238095238099</v>
      </c>
    </row>
    <row r="11758" spans="1:5" x14ac:dyDescent="0.3">
      <c r="A11758" t="s">
        <v>16</v>
      </c>
      <c r="B11758">
        <v>1514000</v>
      </c>
      <c r="C11758">
        <v>920.55700000000002</v>
      </c>
      <c r="D11758">
        <v>3049613244</v>
      </c>
      <c r="E11758">
        <v>0.60802972258916799</v>
      </c>
    </row>
    <row r="11759" spans="1:5" x14ac:dyDescent="0.3">
      <c r="A11759" t="s">
        <v>16</v>
      </c>
      <c r="B11759">
        <v>1516000</v>
      </c>
      <c r="C11759">
        <v>923.00900000000001</v>
      </c>
      <c r="D11759">
        <v>3057736291</v>
      </c>
      <c r="E11759">
        <v>0.60884498680738797</v>
      </c>
    </row>
    <row r="11760" spans="1:5" x14ac:dyDescent="0.3">
      <c r="A11760" t="s">
        <v>16</v>
      </c>
      <c r="B11760">
        <v>1518000</v>
      </c>
      <c r="C11760">
        <v>925.46400000000006</v>
      </c>
      <c r="D11760">
        <v>3065869720</v>
      </c>
      <c r="E11760">
        <v>0.60966007905138297</v>
      </c>
    </row>
    <row r="11761" spans="1:5" x14ac:dyDescent="0.3">
      <c r="A11761" t="s">
        <v>16</v>
      </c>
      <c r="B11761">
        <v>1520000</v>
      </c>
      <c r="C11761">
        <v>927.92100000000005</v>
      </c>
      <c r="D11761">
        <v>3074006776</v>
      </c>
      <c r="E11761">
        <v>0.61047434210526297</v>
      </c>
    </row>
    <row r="11762" spans="1:5" x14ac:dyDescent="0.3">
      <c r="A11762" t="s">
        <v>16</v>
      </c>
      <c r="B11762">
        <v>1522000</v>
      </c>
      <c r="C11762">
        <v>930.38</v>
      </c>
      <c r="D11762">
        <v>3082153451</v>
      </c>
      <c r="E11762">
        <v>0.61128777923784505</v>
      </c>
    </row>
    <row r="11763" spans="1:5" x14ac:dyDescent="0.3">
      <c r="A11763" t="s">
        <v>16</v>
      </c>
      <c r="B11763">
        <v>1524000</v>
      </c>
      <c r="C11763">
        <v>932.84299999999996</v>
      </c>
      <c r="D11763">
        <v>3090312400</v>
      </c>
      <c r="E11763">
        <v>0.61210170603674496</v>
      </c>
    </row>
    <row r="11764" spans="1:5" x14ac:dyDescent="0.3">
      <c r="A11764" t="s">
        <v>16</v>
      </c>
      <c r="B11764">
        <v>1526000</v>
      </c>
      <c r="C11764">
        <v>935.31100000000004</v>
      </c>
      <c r="D11764">
        <v>3098489087</v>
      </c>
      <c r="E11764">
        <v>0.61291677588466598</v>
      </c>
    </row>
    <row r="11765" spans="1:5" x14ac:dyDescent="0.3">
      <c r="A11765" t="s">
        <v>16</v>
      </c>
      <c r="B11765">
        <v>1528000</v>
      </c>
      <c r="C11765">
        <v>937.78099999999995</v>
      </c>
      <c r="D11765">
        <v>3106671767</v>
      </c>
      <c r="E11765">
        <v>0.61373102094240795</v>
      </c>
    </row>
    <row r="11766" spans="1:5" x14ac:dyDescent="0.3">
      <c r="A11766" t="s">
        <v>16</v>
      </c>
      <c r="B11766">
        <v>1530000</v>
      </c>
      <c r="C11766">
        <v>940.25300000000004</v>
      </c>
      <c r="D11766">
        <v>3114862203</v>
      </c>
      <c r="E11766">
        <v>0.614544444444444</v>
      </c>
    </row>
    <row r="11767" spans="1:5" x14ac:dyDescent="0.3">
      <c r="A11767" t="s">
        <v>16</v>
      </c>
      <c r="B11767">
        <v>1532000</v>
      </c>
      <c r="C11767">
        <v>942.73</v>
      </c>
      <c r="D11767">
        <v>3123066976</v>
      </c>
      <c r="E11767">
        <v>0.61535900783289799</v>
      </c>
    </row>
    <row r="11768" spans="1:5" x14ac:dyDescent="0.3">
      <c r="A11768" t="s">
        <v>16</v>
      </c>
      <c r="B11768">
        <v>1534000</v>
      </c>
      <c r="C11768">
        <v>945.21</v>
      </c>
      <c r="D11768">
        <v>3131283001</v>
      </c>
      <c r="E11768">
        <v>0.61617340286831801</v>
      </c>
    </row>
    <row r="11769" spans="1:5" x14ac:dyDescent="0.3">
      <c r="A11769" t="s">
        <v>16</v>
      </c>
      <c r="B11769">
        <v>1536000</v>
      </c>
      <c r="C11769">
        <v>947.69500000000005</v>
      </c>
      <c r="D11769">
        <v>3139513927</v>
      </c>
      <c r="E11769">
        <v>0.61698893229166696</v>
      </c>
    </row>
    <row r="11770" spans="1:5" x14ac:dyDescent="0.3">
      <c r="A11770" t="s">
        <v>16</v>
      </c>
      <c r="B11770">
        <v>1538000</v>
      </c>
      <c r="C11770">
        <v>950.18100000000004</v>
      </c>
      <c r="D11770">
        <v>3147752327</v>
      </c>
      <c r="E11770">
        <v>0.61780299089726898</v>
      </c>
    </row>
    <row r="11771" spans="1:5" x14ac:dyDescent="0.3">
      <c r="A11771" t="s">
        <v>16</v>
      </c>
      <c r="B11771">
        <v>1540000</v>
      </c>
      <c r="C11771">
        <v>952.67200000000003</v>
      </c>
      <c r="D11771">
        <v>3156004417</v>
      </c>
      <c r="E11771">
        <v>0.61861818181818196</v>
      </c>
    </row>
    <row r="11772" spans="1:5" x14ac:dyDescent="0.3">
      <c r="A11772" t="s">
        <v>16</v>
      </c>
      <c r="B11772">
        <v>1542000</v>
      </c>
      <c r="C11772">
        <v>955.16600000000005</v>
      </c>
      <c r="D11772">
        <v>3164264130</v>
      </c>
      <c r="E11772">
        <v>0.619433203631647</v>
      </c>
    </row>
    <row r="11773" spans="1:5" x14ac:dyDescent="0.3">
      <c r="A11773" t="s">
        <v>16</v>
      </c>
      <c r="B11773">
        <v>1544000</v>
      </c>
      <c r="C11773">
        <v>957.66300000000001</v>
      </c>
      <c r="D11773">
        <v>3172535894</v>
      </c>
      <c r="E11773">
        <v>0.620248056994819</v>
      </c>
    </row>
    <row r="11774" spans="1:5" x14ac:dyDescent="0.3">
      <c r="A11774" t="s">
        <v>16</v>
      </c>
      <c r="B11774">
        <v>1546000</v>
      </c>
      <c r="C11774">
        <v>960.16300000000001</v>
      </c>
      <c r="D11774">
        <v>3180817845</v>
      </c>
      <c r="E11774">
        <v>0.621062742561449</v>
      </c>
    </row>
    <row r="11775" spans="1:5" x14ac:dyDescent="0.3">
      <c r="A11775" t="s">
        <v>16</v>
      </c>
      <c r="B11775">
        <v>1548000</v>
      </c>
      <c r="C11775">
        <v>962.66600000000005</v>
      </c>
      <c r="D11775">
        <v>3189112270</v>
      </c>
      <c r="E11775">
        <v>0.62187726098191198</v>
      </c>
    </row>
    <row r="11776" spans="1:5" x14ac:dyDescent="0.3">
      <c r="A11776" t="s">
        <v>16</v>
      </c>
      <c r="B11776">
        <v>1550000</v>
      </c>
      <c r="C11776">
        <v>965.17399999999998</v>
      </c>
      <c r="D11776">
        <v>3197419290</v>
      </c>
      <c r="E11776">
        <v>0.62269290322580695</v>
      </c>
    </row>
    <row r="11777" spans="1:5" x14ac:dyDescent="0.3">
      <c r="A11777" t="s">
        <v>16</v>
      </c>
      <c r="B11777">
        <v>1552000</v>
      </c>
      <c r="C11777">
        <v>967.68499999999995</v>
      </c>
      <c r="D11777">
        <v>3205738973</v>
      </c>
      <c r="E11777">
        <v>0.62350837628865996</v>
      </c>
    </row>
    <row r="11778" spans="1:5" x14ac:dyDescent="0.3">
      <c r="A11778" t="s">
        <v>16</v>
      </c>
      <c r="B11778">
        <v>1554000</v>
      </c>
      <c r="C11778">
        <v>970.20100000000002</v>
      </c>
      <c r="D11778">
        <v>3214073452</v>
      </c>
      <c r="E11778">
        <v>0.62432496782496805</v>
      </c>
    </row>
    <row r="11779" spans="1:5" x14ac:dyDescent="0.3">
      <c r="A11779" t="s">
        <v>16</v>
      </c>
      <c r="B11779">
        <v>1556000</v>
      </c>
      <c r="C11779">
        <v>972.71799999999996</v>
      </c>
      <c r="D11779">
        <v>3222411869</v>
      </c>
      <c r="E11779">
        <v>0.625140102827763</v>
      </c>
    </row>
    <row r="11780" spans="1:5" x14ac:dyDescent="0.3">
      <c r="A11780" t="s">
        <v>16</v>
      </c>
      <c r="B11780">
        <v>1558000</v>
      </c>
      <c r="C11780">
        <v>975.24099999999999</v>
      </c>
      <c r="D11780">
        <v>3230768212</v>
      </c>
      <c r="E11780">
        <v>0.62595699614890898</v>
      </c>
    </row>
    <row r="11781" spans="1:5" x14ac:dyDescent="0.3">
      <c r="A11781" t="s">
        <v>16</v>
      </c>
      <c r="B11781">
        <v>1560000</v>
      </c>
      <c r="C11781">
        <v>977.76599999999996</v>
      </c>
      <c r="D11781">
        <v>3239134384</v>
      </c>
      <c r="E11781">
        <v>0.62677307692307704</v>
      </c>
    </row>
    <row r="11782" spans="1:5" x14ac:dyDescent="0.3">
      <c r="A11782" t="s">
        <v>16</v>
      </c>
      <c r="B11782">
        <v>1562000</v>
      </c>
      <c r="C11782">
        <v>980.29600000000005</v>
      </c>
      <c r="D11782">
        <v>3247515701</v>
      </c>
      <c r="E11782">
        <v>0.62759026888604397</v>
      </c>
    </row>
    <row r="11783" spans="1:5" x14ac:dyDescent="0.3">
      <c r="A11783" t="s">
        <v>16</v>
      </c>
      <c r="B11783">
        <v>1564000</v>
      </c>
      <c r="C11783">
        <v>982.82899999999995</v>
      </c>
      <c r="D11783">
        <v>3255905555</v>
      </c>
      <c r="E11783">
        <v>0.62840728900255705</v>
      </c>
    </row>
    <row r="11784" spans="1:5" x14ac:dyDescent="0.3">
      <c r="A11784" t="s">
        <v>16</v>
      </c>
      <c r="B11784">
        <v>1566000</v>
      </c>
      <c r="C11784">
        <v>985.36599999999999</v>
      </c>
      <c r="D11784">
        <v>3264310851</v>
      </c>
      <c r="E11784">
        <v>0.62922477650063902</v>
      </c>
    </row>
    <row r="11785" spans="1:5" x14ac:dyDescent="0.3">
      <c r="A11785" t="s">
        <v>16</v>
      </c>
      <c r="B11785">
        <v>1568000</v>
      </c>
      <c r="C11785">
        <v>987.90499999999997</v>
      </c>
      <c r="D11785">
        <v>3272721932</v>
      </c>
      <c r="E11785">
        <v>0.63004145408163303</v>
      </c>
    </row>
    <row r="11786" spans="1:5" x14ac:dyDescent="0.3">
      <c r="A11786" t="s">
        <v>16</v>
      </c>
      <c r="B11786">
        <v>1570000</v>
      </c>
      <c r="C11786">
        <v>990.45</v>
      </c>
      <c r="D11786">
        <v>3281152548</v>
      </c>
      <c r="E11786">
        <v>0.63085987261146503</v>
      </c>
    </row>
    <row r="11787" spans="1:5" x14ac:dyDescent="0.3">
      <c r="A11787" t="s">
        <v>16</v>
      </c>
      <c r="B11787">
        <v>1572000</v>
      </c>
      <c r="C11787">
        <v>992.99699999999996</v>
      </c>
      <c r="D11787">
        <v>3289590494</v>
      </c>
      <c r="E11787">
        <v>0.63167748091603004</v>
      </c>
    </row>
    <row r="11788" spans="1:5" x14ac:dyDescent="0.3">
      <c r="A11788" t="s">
        <v>16</v>
      </c>
      <c r="B11788">
        <v>1574000</v>
      </c>
      <c r="C11788">
        <v>995.548</v>
      </c>
      <c r="D11788">
        <v>3298042725</v>
      </c>
      <c r="E11788">
        <v>0.63249555273189295</v>
      </c>
    </row>
    <row r="11789" spans="1:5" x14ac:dyDescent="0.3">
      <c r="A11789" t="s">
        <v>16</v>
      </c>
      <c r="B11789">
        <v>1576000</v>
      </c>
      <c r="C11789">
        <v>998.10199999999998</v>
      </c>
      <c r="D11789">
        <v>3306504444</v>
      </c>
      <c r="E11789">
        <v>0.63331345177664999</v>
      </c>
    </row>
    <row r="11790" spans="1:5" x14ac:dyDescent="0.3">
      <c r="A11790" t="s">
        <v>16</v>
      </c>
      <c r="B11790">
        <v>1578000</v>
      </c>
      <c r="C11790">
        <v>1000.66</v>
      </c>
      <c r="D11790">
        <v>3314975983</v>
      </c>
      <c r="E11790">
        <v>0.63413181242078598</v>
      </c>
    </row>
    <row r="11791" spans="1:5" x14ac:dyDescent="0.3">
      <c r="A11791" t="s">
        <v>16</v>
      </c>
      <c r="B11791">
        <v>1580000</v>
      </c>
      <c r="C11791">
        <v>1003.221</v>
      </c>
      <c r="D11791">
        <v>3323460763</v>
      </c>
      <c r="E11791">
        <v>0.63495000000000001</v>
      </c>
    </row>
    <row r="11792" spans="1:5" x14ac:dyDescent="0.3">
      <c r="A11792" t="s">
        <v>16</v>
      </c>
      <c r="B11792">
        <v>1582000</v>
      </c>
      <c r="C11792">
        <v>1005.785</v>
      </c>
      <c r="D11792">
        <v>3331955831</v>
      </c>
      <c r="E11792">
        <v>0.63576801517067005</v>
      </c>
    </row>
    <row r="11793" spans="1:5" x14ac:dyDescent="0.3">
      <c r="A11793" t="s">
        <v>16</v>
      </c>
      <c r="B11793">
        <v>1584000</v>
      </c>
      <c r="C11793">
        <v>1008.352</v>
      </c>
      <c r="D11793">
        <v>3340459776</v>
      </c>
      <c r="E11793">
        <v>0.63658585858585903</v>
      </c>
    </row>
    <row r="11794" spans="1:5" x14ac:dyDescent="0.3">
      <c r="A11794" t="s">
        <v>16</v>
      </c>
      <c r="B11794">
        <v>1586000</v>
      </c>
      <c r="C11794">
        <v>1010.923</v>
      </c>
      <c r="D11794">
        <v>3348977603</v>
      </c>
      <c r="E11794">
        <v>0.63740416141235801</v>
      </c>
    </row>
    <row r="11795" spans="1:5" x14ac:dyDescent="0.3">
      <c r="A11795" t="s">
        <v>16</v>
      </c>
      <c r="B11795">
        <v>1588000</v>
      </c>
      <c r="C11795">
        <v>1013.498</v>
      </c>
      <c r="D11795">
        <v>3357506854</v>
      </c>
      <c r="E11795">
        <v>0.63822292191435803</v>
      </c>
    </row>
    <row r="11796" spans="1:5" x14ac:dyDescent="0.3">
      <c r="A11796" t="s">
        <v>16</v>
      </c>
      <c r="B11796">
        <v>1590000</v>
      </c>
      <c r="C11796">
        <v>1016.076</v>
      </c>
      <c r="D11796">
        <v>3366046917</v>
      </c>
      <c r="E11796">
        <v>0.63904150943396199</v>
      </c>
    </row>
    <row r="11797" spans="1:5" x14ac:dyDescent="0.3">
      <c r="A11797" t="s">
        <v>16</v>
      </c>
      <c r="B11797">
        <v>1592000</v>
      </c>
      <c r="C11797">
        <v>1018.659</v>
      </c>
      <c r="D11797">
        <v>3374604595</v>
      </c>
      <c r="E11797">
        <v>0.63986118090452304</v>
      </c>
    </row>
    <row r="11798" spans="1:5" x14ac:dyDescent="0.3">
      <c r="A11798" t="s">
        <v>16</v>
      </c>
      <c r="B11798">
        <v>1594000</v>
      </c>
      <c r="C11798">
        <v>1021.244</v>
      </c>
      <c r="D11798">
        <v>3383167271</v>
      </c>
      <c r="E11798">
        <v>0.64068005018820595</v>
      </c>
    </row>
    <row r="11799" spans="1:5" x14ac:dyDescent="0.3">
      <c r="A11799" t="s">
        <v>16</v>
      </c>
      <c r="B11799">
        <v>1596000</v>
      </c>
      <c r="C11799">
        <v>1023.832</v>
      </c>
      <c r="D11799">
        <v>3391742476</v>
      </c>
      <c r="E11799">
        <v>0.64149874686716801</v>
      </c>
    </row>
    <row r="11800" spans="1:5" x14ac:dyDescent="0.3">
      <c r="A11800" t="s">
        <v>16</v>
      </c>
      <c r="B11800">
        <v>1598000</v>
      </c>
      <c r="C11800">
        <v>1026.424</v>
      </c>
      <c r="D11800">
        <v>3400329378</v>
      </c>
      <c r="E11800">
        <v>0.64231789737171496</v>
      </c>
    </row>
    <row r="11801" spans="1:5" x14ac:dyDescent="0.3">
      <c r="A11801" t="s">
        <v>16</v>
      </c>
      <c r="B11801">
        <v>1600000</v>
      </c>
      <c r="C11801">
        <v>1029.021</v>
      </c>
      <c r="D11801">
        <v>3408930421</v>
      </c>
      <c r="E11801">
        <v>0.643138125</v>
      </c>
    </row>
    <row r="11802" spans="1:5" x14ac:dyDescent="0.3">
      <c r="A11802" t="s">
        <v>16</v>
      </c>
      <c r="B11802">
        <v>1602000</v>
      </c>
      <c r="C11802">
        <v>1031.6210000000001</v>
      </c>
      <c r="D11802">
        <v>3417544081</v>
      </c>
      <c r="E11802">
        <v>0.64395817727840199</v>
      </c>
    </row>
    <row r="11803" spans="1:5" x14ac:dyDescent="0.3">
      <c r="A11803" t="s">
        <v>16</v>
      </c>
      <c r="B11803">
        <v>1604000</v>
      </c>
      <c r="C11803">
        <v>1034.2249999999999</v>
      </c>
      <c r="D11803">
        <v>3426170007</v>
      </c>
      <c r="E11803">
        <v>0.64477867830423896</v>
      </c>
    </row>
    <row r="11804" spans="1:5" x14ac:dyDescent="0.3">
      <c r="A11804" t="s">
        <v>16</v>
      </c>
      <c r="B11804">
        <v>1606000</v>
      </c>
      <c r="C11804">
        <v>1036.8320000000001</v>
      </c>
      <c r="D11804">
        <v>3434806584</v>
      </c>
      <c r="E11804">
        <v>0.64559900373599</v>
      </c>
    </row>
    <row r="11805" spans="1:5" x14ac:dyDescent="0.3">
      <c r="A11805" t="s">
        <v>16</v>
      </c>
      <c r="B11805">
        <v>1608000</v>
      </c>
      <c r="C11805">
        <v>1039.443</v>
      </c>
      <c r="D11805">
        <v>3443455483</v>
      </c>
      <c r="E11805">
        <v>0.64641977611940304</v>
      </c>
    </row>
    <row r="11806" spans="1:5" x14ac:dyDescent="0.3">
      <c r="A11806" t="s">
        <v>16</v>
      </c>
      <c r="B11806">
        <v>1610000</v>
      </c>
      <c r="C11806">
        <v>1042.0550000000001</v>
      </c>
      <c r="D11806">
        <v>3452110691</v>
      </c>
      <c r="E11806">
        <v>0.64723913043478298</v>
      </c>
    </row>
    <row r="11807" spans="1:5" x14ac:dyDescent="0.3">
      <c r="A11807" t="s">
        <v>16</v>
      </c>
      <c r="B11807">
        <v>1612000</v>
      </c>
      <c r="C11807">
        <v>1044.672</v>
      </c>
      <c r="D11807">
        <v>3460779760</v>
      </c>
      <c r="E11807">
        <v>0.64805955334987597</v>
      </c>
    </row>
    <row r="11808" spans="1:5" x14ac:dyDescent="0.3">
      <c r="A11808" t="s">
        <v>16</v>
      </c>
      <c r="B11808">
        <v>1614000</v>
      </c>
      <c r="C11808">
        <v>1047.2909999999999</v>
      </c>
      <c r="D11808">
        <v>3469457045</v>
      </c>
      <c r="E11808">
        <v>0.64887918215613405</v>
      </c>
    </row>
    <row r="11809" spans="1:5" x14ac:dyDescent="0.3">
      <c r="A11809" t="s">
        <v>16</v>
      </c>
      <c r="B11809">
        <v>1616000</v>
      </c>
      <c r="C11809">
        <v>1049.914</v>
      </c>
      <c r="D11809">
        <v>3478144047</v>
      </c>
      <c r="E11809">
        <v>0.64969925742574297</v>
      </c>
    </row>
    <row r="11810" spans="1:5" x14ac:dyDescent="0.3">
      <c r="A11810" t="s">
        <v>16</v>
      </c>
      <c r="B11810">
        <v>1618000</v>
      </c>
      <c r="C11810">
        <v>1052.54</v>
      </c>
      <c r="D11810">
        <v>3486844501</v>
      </c>
      <c r="E11810">
        <v>0.65051915945611904</v>
      </c>
    </row>
    <row r="11811" spans="1:5" x14ac:dyDescent="0.3">
      <c r="A11811" t="s">
        <v>16</v>
      </c>
      <c r="B11811">
        <v>1620000</v>
      </c>
      <c r="C11811">
        <v>1055.1690000000001</v>
      </c>
      <c r="D11811">
        <v>3495554232</v>
      </c>
      <c r="E11811">
        <v>0.65133888888888902</v>
      </c>
    </row>
    <row r="11812" spans="1:5" x14ac:dyDescent="0.3">
      <c r="A11812" t="s">
        <v>16</v>
      </c>
      <c r="B11812">
        <v>1622000</v>
      </c>
      <c r="C11812">
        <v>1057.8019999999999</v>
      </c>
      <c r="D11812">
        <v>3504277881</v>
      </c>
      <c r="E11812">
        <v>0.65215906288532699</v>
      </c>
    </row>
    <row r="11813" spans="1:5" x14ac:dyDescent="0.3">
      <c r="A11813" t="s">
        <v>16</v>
      </c>
      <c r="B11813">
        <v>1624000</v>
      </c>
      <c r="C11813">
        <v>1060.4380000000001</v>
      </c>
      <c r="D11813">
        <v>3513010292</v>
      </c>
      <c r="E11813">
        <v>0.65297906403940897</v>
      </c>
    </row>
    <row r="11814" spans="1:5" x14ac:dyDescent="0.3">
      <c r="A11814" t="s">
        <v>16</v>
      </c>
      <c r="B11814">
        <v>1626000</v>
      </c>
      <c r="C11814">
        <v>1063.08</v>
      </c>
      <c r="D11814">
        <v>3521760218</v>
      </c>
      <c r="E11814">
        <v>0.65380073800738003</v>
      </c>
    </row>
    <row r="11815" spans="1:5" x14ac:dyDescent="0.3">
      <c r="A11815" t="s">
        <v>16</v>
      </c>
      <c r="B11815">
        <v>1628000</v>
      </c>
      <c r="C11815">
        <v>1065.7239999999999</v>
      </c>
      <c r="D11815">
        <v>3530522049</v>
      </c>
      <c r="E11815">
        <v>0.65462162162162196</v>
      </c>
    </row>
    <row r="11816" spans="1:5" x14ac:dyDescent="0.3">
      <c r="A11816" t="s">
        <v>16</v>
      </c>
      <c r="B11816">
        <v>1630000</v>
      </c>
      <c r="C11816">
        <v>1068.374</v>
      </c>
      <c r="D11816">
        <v>3539298522</v>
      </c>
      <c r="E11816">
        <v>0.65544417177914105</v>
      </c>
    </row>
    <row r="11817" spans="1:5" x14ac:dyDescent="0.3">
      <c r="A11817" t="s">
        <v>16</v>
      </c>
      <c r="B11817">
        <v>1632000</v>
      </c>
      <c r="C11817">
        <v>1071.0250000000001</v>
      </c>
      <c r="D11817">
        <v>3548082676</v>
      </c>
      <c r="E11817">
        <v>0.65626531862745097</v>
      </c>
    </row>
    <row r="11818" spans="1:5" x14ac:dyDescent="0.3">
      <c r="A11818" t="s">
        <v>16</v>
      </c>
      <c r="B11818">
        <v>1634000</v>
      </c>
      <c r="C11818">
        <v>1073.68</v>
      </c>
      <c r="D11818">
        <v>3556877790</v>
      </c>
      <c r="E11818">
        <v>0.65708690330477404</v>
      </c>
    </row>
    <row r="11819" spans="1:5" x14ac:dyDescent="0.3">
      <c r="A11819" t="s">
        <v>16</v>
      </c>
      <c r="B11819">
        <v>1636000</v>
      </c>
      <c r="C11819">
        <v>1076.3389999999999</v>
      </c>
      <c r="D11819">
        <v>3565685300</v>
      </c>
      <c r="E11819">
        <v>0.65790892420537905</v>
      </c>
    </row>
    <row r="11820" spans="1:5" x14ac:dyDescent="0.3">
      <c r="A11820" t="s">
        <v>16</v>
      </c>
      <c r="B11820">
        <v>1638000</v>
      </c>
      <c r="C11820">
        <v>1079.001</v>
      </c>
      <c r="D11820">
        <v>3574504237</v>
      </c>
      <c r="E11820">
        <v>0.65873076923076901</v>
      </c>
    </row>
    <row r="11821" spans="1:5" x14ac:dyDescent="0.3">
      <c r="A11821" t="s">
        <v>16</v>
      </c>
      <c r="B11821">
        <v>1640000</v>
      </c>
      <c r="C11821">
        <v>1081.6669999999999</v>
      </c>
      <c r="D11821">
        <v>3583336262</v>
      </c>
      <c r="E11821">
        <v>0.65955304878048804</v>
      </c>
    </row>
    <row r="11822" spans="1:5" x14ac:dyDescent="0.3">
      <c r="A11822" t="s">
        <v>16</v>
      </c>
      <c r="B11822">
        <v>1642000</v>
      </c>
      <c r="C11822">
        <v>1084.337</v>
      </c>
      <c r="D11822">
        <v>3592182151</v>
      </c>
      <c r="E11822">
        <v>0.66037576126674802</v>
      </c>
    </row>
    <row r="11823" spans="1:5" x14ac:dyDescent="0.3">
      <c r="A11823" t="s">
        <v>16</v>
      </c>
      <c r="B11823">
        <v>1644000</v>
      </c>
      <c r="C11823">
        <v>1087.0160000000001</v>
      </c>
      <c r="D11823">
        <v>3601054741</v>
      </c>
      <c r="E11823">
        <v>0.66120194647201902</v>
      </c>
    </row>
    <row r="11824" spans="1:5" x14ac:dyDescent="0.3">
      <c r="A11824" t="s">
        <v>16</v>
      </c>
      <c r="B11824">
        <v>1646000</v>
      </c>
      <c r="C11824">
        <v>1089.694</v>
      </c>
      <c r="D11824">
        <v>3609926565</v>
      </c>
      <c r="E11824">
        <v>0.66202551640340201</v>
      </c>
    </row>
    <row r="11825" spans="1:5" x14ac:dyDescent="0.3">
      <c r="A11825" t="s">
        <v>16</v>
      </c>
      <c r="B11825">
        <v>1648000</v>
      </c>
      <c r="C11825">
        <v>1092.374</v>
      </c>
      <c r="D11825">
        <v>3618806122</v>
      </c>
      <c r="E11825">
        <v>0.66284830097087399</v>
      </c>
    </row>
    <row r="11826" spans="1:5" x14ac:dyDescent="0.3">
      <c r="A11826" t="s">
        <v>16</v>
      </c>
      <c r="B11826">
        <v>1650000</v>
      </c>
      <c r="C11826">
        <v>1095.058</v>
      </c>
      <c r="D11826">
        <v>3627697590</v>
      </c>
      <c r="E11826">
        <v>0.66367151515151501</v>
      </c>
    </row>
    <row r="11827" spans="1:5" x14ac:dyDescent="0.3">
      <c r="A11827" t="s">
        <v>16</v>
      </c>
      <c r="B11827">
        <v>1652000</v>
      </c>
      <c r="C11827">
        <v>1097.7449999999999</v>
      </c>
      <c r="D11827">
        <v>3636600276</v>
      </c>
      <c r="E11827">
        <v>0.66449455205811103</v>
      </c>
    </row>
    <row r="11828" spans="1:5" x14ac:dyDescent="0.3">
      <c r="A11828" t="s">
        <v>16</v>
      </c>
      <c r="B11828">
        <v>1654000</v>
      </c>
      <c r="C11828">
        <v>1100.4369999999999</v>
      </c>
      <c r="D11828">
        <v>3645518878</v>
      </c>
      <c r="E11828">
        <v>0.66531862152357901</v>
      </c>
    </row>
    <row r="11829" spans="1:5" x14ac:dyDescent="0.3">
      <c r="A11829" t="s">
        <v>16</v>
      </c>
      <c r="B11829">
        <v>1656000</v>
      </c>
      <c r="C11829">
        <v>1103.133</v>
      </c>
      <c r="D11829">
        <v>3654448603</v>
      </c>
      <c r="E11829">
        <v>0.66614311594202902</v>
      </c>
    </row>
    <row r="11830" spans="1:5" x14ac:dyDescent="0.3">
      <c r="A11830" t="s">
        <v>16</v>
      </c>
      <c r="B11830">
        <v>1658000</v>
      </c>
      <c r="C11830">
        <v>1105.8320000000001</v>
      </c>
      <c r="D11830">
        <v>3663389115</v>
      </c>
      <c r="E11830">
        <v>0.66696743063932495</v>
      </c>
    </row>
    <row r="11831" spans="1:5" x14ac:dyDescent="0.3">
      <c r="A11831" t="s">
        <v>16</v>
      </c>
      <c r="B11831">
        <v>1660000</v>
      </c>
      <c r="C11831">
        <v>1108.5350000000001</v>
      </c>
      <c r="D11831">
        <v>3672344196</v>
      </c>
      <c r="E11831">
        <v>0.66779216867469904</v>
      </c>
    </row>
    <row r="11832" spans="1:5" x14ac:dyDescent="0.3">
      <c r="A11832" t="s">
        <v>16</v>
      </c>
      <c r="B11832">
        <v>1662000</v>
      </c>
      <c r="C11832">
        <v>1111.2429999999999</v>
      </c>
      <c r="D11832">
        <v>3681314167</v>
      </c>
      <c r="E11832">
        <v>0.66861793020457305</v>
      </c>
    </row>
    <row r="11833" spans="1:5" x14ac:dyDescent="0.3">
      <c r="A11833" t="s">
        <v>16</v>
      </c>
      <c r="B11833">
        <v>1664000</v>
      </c>
      <c r="C11833">
        <v>1113.9559999999999</v>
      </c>
      <c r="D11833">
        <v>3690303624</v>
      </c>
      <c r="E11833">
        <v>0.66944471153846197</v>
      </c>
    </row>
    <row r="11834" spans="1:5" x14ac:dyDescent="0.3">
      <c r="A11834" t="s">
        <v>16</v>
      </c>
      <c r="B11834">
        <v>1666000</v>
      </c>
      <c r="C11834">
        <v>1116.672</v>
      </c>
      <c r="D11834">
        <v>3699300087</v>
      </c>
      <c r="E11834">
        <v>0.67027130852340899</v>
      </c>
    </row>
    <row r="11835" spans="1:5" x14ac:dyDescent="0.3">
      <c r="A11835" t="s">
        <v>16</v>
      </c>
      <c r="B11835">
        <v>1668000</v>
      </c>
      <c r="C11835">
        <v>1119.3910000000001</v>
      </c>
      <c r="D11835">
        <v>3708309371</v>
      </c>
      <c r="E11835">
        <v>0.67109772182254201</v>
      </c>
    </row>
    <row r="11836" spans="1:5" x14ac:dyDescent="0.3">
      <c r="A11836" t="s">
        <v>16</v>
      </c>
      <c r="B11836">
        <v>1670000</v>
      </c>
      <c r="C11836">
        <v>1122.114</v>
      </c>
      <c r="D11836">
        <v>3717328615</v>
      </c>
      <c r="E11836">
        <v>0.67192455089820402</v>
      </c>
    </row>
    <row r="11837" spans="1:5" x14ac:dyDescent="0.3">
      <c r="A11837" t="s">
        <v>16</v>
      </c>
      <c r="B11837">
        <v>1672000</v>
      </c>
      <c r="C11837">
        <v>1124.8399999999999</v>
      </c>
      <c r="D11837">
        <v>3726360528</v>
      </c>
      <c r="E11837">
        <v>0.67275119617224899</v>
      </c>
    </row>
    <row r="11838" spans="1:5" x14ac:dyDescent="0.3">
      <c r="A11838" t="s">
        <v>16</v>
      </c>
      <c r="B11838">
        <v>1674000</v>
      </c>
      <c r="C11838">
        <v>1127.57</v>
      </c>
      <c r="D11838">
        <v>3735402142</v>
      </c>
      <c r="E11838">
        <v>0.67357825567503005</v>
      </c>
    </row>
    <row r="11839" spans="1:5" x14ac:dyDescent="0.3">
      <c r="A11839" t="s">
        <v>16</v>
      </c>
      <c r="B11839">
        <v>1676000</v>
      </c>
      <c r="C11839">
        <v>1130.3019999999999</v>
      </c>
      <c r="D11839">
        <v>3744455069</v>
      </c>
      <c r="E11839">
        <v>0.67440453460620498</v>
      </c>
    </row>
    <row r="11840" spans="1:5" x14ac:dyDescent="0.3">
      <c r="A11840" t="s">
        <v>16</v>
      </c>
      <c r="B11840">
        <v>1678000</v>
      </c>
      <c r="C11840">
        <v>1133.037</v>
      </c>
      <c r="D11840">
        <v>3753515383</v>
      </c>
      <c r="E11840">
        <v>0.67523063170441</v>
      </c>
    </row>
    <row r="11841" spans="1:5" x14ac:dyDescent="0.3">
      <c r="A11841" t="s">
        <v>16</v>
      </c>
      <c r="B11841">
        <v>1680000</v>
      </c>
      <c r="C11841">
        <v>1135.777</v>
      </c>
      <c r="D11841">
        <v>3762590905</v>
      </c>
      <c r="E11841">
        <v>0.67605773809523795</v>
      </c>
    </row>
    <row r="11842" spans="1:5" x14ac:dyDescent="0.3">
      <c r="A11842" t="s">
        <v>16</v>
      </c>
      <c r="B11842">
        <v>1682000</v>
      </c>
      <c r="C11842">
        <v>1138.521</v>
      </c>
      <c r="D11842">
        <v>3771680046</v>
      </c>
      <c r="E11842">
        <v>0.67688525564803803</v>
      </c>
    </row>
    <row r="11843" spans="1:5" x14ac:dyDescent="0.3">
      <c r="A11843" t="s">
        <v>16</v>
      </c>
      <c r="B11843">
        <v>1684000</v>
      </c>
      <c r="C11843">
        <v>1141.2660000000001</v>
      </c>
      <c r="D11843">
        <v>3780775942</v>
      </c>
      <c r="E11843">
        <v>0.67771140142517805</v>
      </c>
    </row>
    <row r="11844" spans="1:5" x14ac:dyDescent="0.3">
      <c r="A11844" t="s">
        <v>16</v>
      </c>
      <c r="B11844">
        <v>1686000</v>
      </c>
      <c r="C11844">
        <v>1144.0170000000001</v>
      </c>
      <c r="D11844">
        <v>3789887826</v>
      </c>
      <c r="E11844">
        <v>0.678539145907473</v>
      </c>
    </row>
    <row r="11845" spans="1:5" x14ac:dyDescent="0.3">
      <c r="A11845" t="s">
        <v>16</v>
      </c>
      <c r="B11845">
        <v>1688000</v>
      </c>
      <c r="C11845">
        <v>1146.77</v>
      </c>
      <c r="D11845">
        <v>3799009451</v>
      </c>
      <c r="E11845">
        <v>0.67936611374407596</v>
      </c>
    </row>
    <row r="11846" spans="1:5" x14ac:dyDescent="0.3">
      <c r="A11846" t="s">
        <v>16</v>
      </c>
      <c r="B11846">
        <v>1690000</v>
      </c>
      <c r="C11846">
        <v>1149.527</v>
      </c>
      <c r="D11846">
        <v>3808142142</v>
      </c>
      <c r="E11846">
        <v>0.68019349112425997</v>
      </c>
    </row>
    <row r="11847" spans="1:5" x14ac:dyDescent="0.3">
      <c r="A11847" t="s">
        <v>16</v>
      </c>
      <c r="B11847">
        <v>1692000</v>
      </c>
      <c r="C11847">
        <v>1152.287</v>
      </c>
      <c r="D11847">
        <v>3817286130</v>
      </c>
      <c r="E11847">
        <v>0.68102068557919604</v>
      </c>
    </row>
    <row r="11848" spans="1:5" x14ac:dyDescent="0.3">
      <c r="A11848" t="s">
        <v>16</v>
      </c>
      <c r="B11848">
        <v>1694000</v>
      </c>
      <c r="C11848">
        <v>1155.0509999999999</v>
      </c>
      <c r="D11848">
        <v>3826440407</v>
      </c>
      <c r="E11848">
        <v>0.68184828807556097</v>
      </c>
    </row>
    <row r="11849" spans="1:5" x14ac:dyDescent="0.3">
      <c r="A11849" t="s">
        <v>16</v>
      </c>
      <c r="B11849">
        <v>1696000</v>
      </c>
      <c r="C11849">
        <v>1157.818</v>
      </c>
      <c r="D11849">
        <v>3835609078</v>
      </c>
      <c r="E11849">
        <v>0.68267570754717</v>
      </c>
    </row>
    <row r="11850" spans="1:5" x14ac:dyDescent="0.3">
      <c r="A11850" t="s">
        <v>16</v>
      </c>
      <c r="B11850">
        <v>1698000</v>
      </c>
      <c r="C11850">
        <v>1160.5889999999999</v>
      </c>
      <c r="D11850">
        <v>3844787680</v>
      </c>
      <c r="E11850">
        <v>0.68350353356890503</v>
      </c>
    </row>
    <row r="11851" spans="1:5" x14ac:dyDescent="0.3">
      <c r="A11851" t="s">
        <v>16</v>
      </c>
      <c r="B11851">
        <v>1700000</v>
      </c>
      <c r="C11851">
        <v>1163.364</v>
      </c>
      <c r="D11851">
        <v>3853979586</v>
      </c>
      <c r="E11851">
        <v>0.68433176470588197</v>
      </c>
    </row>
    <row r="11852" spans="1:5" x14ac:dyDescent="0.3">
      <c r="A11852" t="s">
        <v>16</v>
      </c>
      <c r="B11852">
        <v>1702000</v>
      </c>
      <c r="C11852">
        <v>1166.1410000000001</v>
      </c>
      <c r="D11852">
        <v>3863179875</v>
      </c>
      <c r="E11852">
        <v>0.68515922444183297</v>
      </c>
    </row>
    <row r="11853" spans="1:5" x14ac:dyDescent="0.3">
      <c r="A11853" t="s">
        <v>16</v>
      </c>
      <c r="B11853">
        <v>1704000</v>
      </c>
      <c r="C11853">
        <v>1168.923</v>
      </c>
      <c r="D11853">
        <v>3872396425</v>
      </c>
      <c r="E11853">
        <v>0.68598767605633804</v>
      </c>
    </row>
    <row r="11854" spans="1:5" x14ac:dyDescent="0.3">
      <c r="A11854" t="s">
        <v>16</v>
      </c>
      <c r="B11854">
        <v>1706000</v>
      </c>
      <c r="C11854">
        <v>1171.7090000000001</v>
      </c>
      <c r="D11854">
        <v>3881626106</v>
      </c>
      <c r="E11854">
        <v>0.68681652989449005</v>
      </c>
    </row>
    <row r="11855" spans="1:5" x14ac:dyDescent="0.3">
      <c r="A11855" t="s">
        <v>16</v>
      </c>
      <c r="B11855">
        <v>1708000</v>
      </c>
      <c r="C11855">
        <v>1174.498</v>
      </c>
      <c r="D11855">
        <v>3890867132</v>
      </c>
      <c r="E11855">
        <v>0.68764519906323196</v>
      </c>
    </row>
    <row r="11856" spans="1:5" x14ac:dyDescent="0.3">
      <c r="A11856" t="s">
        <v>16</v>
      </c>
      <c r="B11856">
        <v>1710000</v>
      </c>
      <c r="C11856">
        <v>1177.2929999999999</v>
      </c>
      <c r="D11856">
        <v>3900125826</v>
      </c>
      <c r="E11856">
        <v>0.68847543859649096</v>
      </c>
    </row>
    <row r="11857" spans="1:5" x14ac:dyDescent="0.3">
      <c r="A11857" t="s">
        <v>16</v>
      </c>
      <c r="B11857">
        <v>1712000</v>
      </c>
      <c r="C11857">
        <v>1180.0889999999999</v>
      </c>
      <c r="D11857">
        <v>3909386415</v>
      </c>
      <c r="E11857">
        <v>0.68930432242990702</v>
      </c>
    </row>
    <row r="11858" spans="1:5" x14ac:dyDescent="0.3">
      <c r="A11858" t="s">
        <v>16</v>
      </c>
      <c r="B11858">
        <v>1714000</v>
      </c>
      <c r="C11858">
        <v>1182.8879999999999</v>
      </c>
      <c r="D11858">
        <v>3918661318</v>
      </c>
      <c r="E11858">
        <v>0.69013302217036199</v>
      </c>
    </row>
    <row r="11859" spans="1:5" x14ac:dyDescent="0.3">
      <c r="A11859" t="s">
        <v>16</v>
      </c>
      <c r="B11859">
        <v>1716000</v>
      </c>
      <c r="C11859">
        <v>1185.691</v>
      </c>
      <c r="D11859">
        <v>3927945509</v>
      </c>
      <c r="E11859">
        <v>0.69096212121212097</v>
      </c>
    </row>
    <row r="11860" spans="1:5" x14ac:dyDescent="0.3">
      <c r="A11860" t="s">
        <v>16</v>
      </c>
      <c r="B11860">
        <v>1718000</v>
      </c>
      <c r="C11860">
        <v>1188.499</v>
      </c>
      <c r="D11860">
        <v>3937248385</v>
      </c>
      <c r="E11860">
        <v>0.69179220023282895</v>
      </c>
    </row>
    <row r="11861" spans="1:5" x14ac:dyDescent="0.3">
      <c r="A11861" t="s">
        <v>16</v>
      </c>
      <c r="B11861">
        <v>1720000</v>
      </c>
      <c r="C11861">
        <v>1191.3119999999999</v>
      </c>
      <c r="D11861">
        <v>3946568175</v>
      </c>
      <c r="E11861">
        <v>0.69262325581395301</v>
      </c>
    </row>
    <row r="11862" spans="1:5" x14ac:dyDescent="0.3">
      <c r="A11862" t="s">
        <v>16</v>
      </c>
      <c r="B11862">
        <v>1722000</v>
      </c>
      <c r="C11862">
        <v>1194.127</v>
      </c>
      <c r="D11862">
        <v>3955892145</v>
      </c>
      <c r="E11862">
        <v>0.69345354239256696</v>
      </c>
    </row>
    <row r="11863" spans="1:5" x14ac:dyDescent="0.3">
      <c r="A11863" t="s">
        <v>16</v>
      </c>
      <c r="B11863">
        <v>1724000</v>
      </c>
      <c r="C11863">
        <v>1196.9449999999999</v>
      </c>
      <c r="D11863">
        <v>3965229456</v>
      </c>
      <c r="E11863">
        <v>0.69428364269141496</v>
      </c>
    </row>
    <row r="11864" spans="1:5" x14ac:dyDescent="0.3">
      <c r="A11864" t="s">
        <v>16</v>
      </c>
      <c r="B11864">
        <v>1726000</v>
      </c>
      <c r="C11864">
        <v>1199.768</v>
      </c>
      <c r="D11864">
        <v>3974580374</v>
      </c>
      <c r="E11864">
        <v>0.69511471610660502</v>
      </c>
    </row>
    <row r="11865" spans="1:5" x14ac:dyDescent="0.3">
      <c r="A11865" t="s">
        <v>16</v>
      </c>
      <c r="B11865">
        <v>1728000</v>
      </c>
      <c r="C11865">
        <v>1202.595</v>
      </c>
      <c r="D11865">
        <v>3983944909</v>
      </c>
      <c r="E11865">
        <v>0.69594618055555602</v>
      </c>
    </row>
    <row r="11866" spans="1:5" x14ac:dyDescent="0.3">
      <c r="A11866" t="s">
        <v>16</v>
      </c>
      <c r="B11866">
        <v>1730000</v>
      </c>
      <c r="C11866">
        <v>1205.425</v>
      </c>
      <c r="D11866">
        <v>3993321438</v>
      </c>
      <c r="E11866">
        <v>0.69677745664739899</v>
      </c>
    </row>
    <row r="11867" spans="1:5" x14ac:dyDescent="0.3">
      <c r="A11867" t="s">
        <v>16</v>
      </c>
      <c r="B11867">
        <v>1732000</v>
      </c>
      <c r="C11867">
        <v>1208.259</v>
      </c>
      <c r="D11867">
        <v>4002710018</v>
      </c>
      <c r="E11867">
        <v>0.69760912240184803</v>
      </c>
    </row>
    <row r="11868" spans="1:5" x14ac:dyDescent="0.3">
      <c r="A11868" t="s">
        <v>16</v>
      </c>
      <c r="B11868">
        <v>1734000</v>
      </c>
      <c r="C11868">
        <v>1211.098</v>
      </c>
      <c r="D11868">
        <v>4012112595</v>
      </c>
      <c r="E11868">
        <v>0.69844175317185697</v>
      </c>
    </row>
    <row r="11869" spans="1:5" x14ac:dyDescent="0.3">
      <c r="A11869" t="s">
        <v>16</v>
      </c>
      <c r="B11869">
        <v>1736000</v>
      </c>
      <c r="C11869">
        <v>1213.9390000000001</v>
      </c>
      <c r="D11869">
        <v>4021523995</v>
      </c>
      <c r="E11869">
        <v>0.69927361751152095</v>
      </c>
    </row>
    <row r="11870" spans="1:5" x14ac:dyDescent="0.3">
      <c r="A11870" t="s">
        <v>16</v>
      </c>
      <c r="B11870">
        <v>1738000</v>
      </c>
      <c r="C11870">
        <v>1216.7819999999999</v>
      </c>
      <c r="D11870">
        <v>4030944690</v>
      </c>
      <c r="E11870">
        <v>0.70010471806674301</v>
      </c>
    </row>
    <row r="11871" spans="1:5" x14ac:dyDescent="0.3">
      <c r="A11871" t="s">
        <v>16</v>
      </c>
      <c r="B11871">
        <v>1740000</v>
      </c>
      <c r="C11871">
        <v>1219.6300000000001</v>
      </c>
      <c r="D11871">
        <v>4040378378</v>
      </c>
      <c r="E11871">
        <v>0.70093678160919504</v>
      </c>
    </row>
    <row r="11872" spans="1:5" x14ac:dyDescent="0.3">
      <c r="A11872" t="s">
        <v>16</v>
      </c>
      <c r="B11872">
        <v>1742000</v>
      </c>
      <c r="C11872">
        <v>1222.481</v>
      </c>
      <c r="D11872">
        <v>4049824065</v>
      </c>
      <c r="E11872">
        <v>0.70176865671641797</v>
      </c>
    </row>
    <row r="11873" spans="1:5" x14ac:dyDescent="0.3">
      <c r="A11873" t="s">
        <v>16</v>
      </c>
      <c r="B11873">
        <v>1744000</v>
      </c>
      <c r="C11873">
        <v>1225.337</v>
      </c>
      <c r="D11873">
        <v>4059285015</v>
      </c>
      <c r="E11873">
        <v>0.70260149082568801</v>
      </c>
    </row>
    <row r="11874" spans="1:5" x14ac:dyDescent="0.3">
      <c r="A11874" t="s">
        <v>16</v>
      </c>
      <c r="B11874">
        <v>1746000</v>
      </c>
      <c r="C11874">
        <v>1228.1949999999999</v>
      </c>
      <c r="D11874">
        <v>4068752612</v>
      </c>
      <c r="E11874">
        <v>0.70343356242840804</v>
      </c>
    </row>
    <row r="11875" spans="1:5" x14ac:dyDescent="0.3">
      <c r="A11875" t="s">
        <v>16</v>
      </c>
      <c r="B11875">
        <v>1748000</v>
      </c>
      <c r="C11875">
        <v>1231.058</v>
      </c>
      <c r="D11875">
        <v>4078237567</v>
      </c>
      <c r="E11875">
        <v>0.70426659038901596</v>
      </c>
    </row>
    <row r="11876" spans="1:5" x14ac:dyDescent="0.3">
      <c r="A11876" t="s">
        <v>16</v>
      </c>
      <c r="B11876">
        <v>1750000</v>
      </c>
      <c r="C11876">
        <v>1233.925</v>
      </c>
      <c r="D11876">
        <v>4087735785</v>
      </c>
      <c r="E11876">
        <v>0.70509999999999995</v>
      </c>
    </row>
    <row r="11877" spans="1:5" x14ac:dyDescent="0.3">
      <c r="A11877" t="s">
        <v>16</v>
      </c>
      <c r="B11877">
        <v>1752000</v>
      </c>
      <c r="C11877">
        <v>1236.796</v>
      </c>
      <c r="D11877">
        <v>4097246333</v>
      </c>
      <c r="E11877">
        <v>0.70593378995433798</v>
      </c>
    </row>
    <row r="11878" spans="1:5" x14ac:dyDescent="0.3">
      <c r="A11878" t="s">
        <v>16</v>
      </c>
      <c r="B11878">
        <v>1754000</v>
      </c>
      <c r="C11878">
        <v>1239.672</v>
      </c>
      <c r="D11878">
        <v>4106772309</v>
      </c>
      <c r="E11878">
        <v>0.70676852907639698</v>
      </c>
    </row>
    <row r="11879" spans="1:5" x14ac:dyDescent="0.3">
      <c r="A11879" t="s">
        <v>16</v>
      </c>
      <c r="B11879">
        <v>1756000</v>
      </c>
      <c r="C11879">
        <v>1242.55</v>
      </c>
      <c r="D11879">
        <v>4116308817</v>
      </c>
      <c r="E11879">
        <v>0.70760250569476102</v>
      </c>
    </row>
    <row r="11880" spans="1:5" x14ac:dyDescent="0.3">
      <c r="A11880" t="s">
        <v>16</v>
      </c>
      <c r="B11880">
        <v>1758000</v>
      </c>
      <c r="C11880">
        <v>1245.433</v>
      </c>
      <c r="D11880">
        <v>4125858866</v>
      </c>
      <c r="E11880">
        <v>0.70843742889647299</v>
      </c>
    </row>
    <row r="11881" spans="1:5" x14ac:dyDescent="0.3">
      <c r="A11881" t="s">
        <v>16</v>
      </c>
      <c r="B11881">
        <v>1760000</v>
      </c>
      <c r="C11881">
        <v>1248.318</v>
      </c>
      <c r="D11881">
        <v>4135417090</v>
      </c>
      <c r="E11881">
        <v>0.70927159090909098</v>
      </c>
    </row>
    <row r="11882" spans="1:5" x14ac:dyDescent="0.3">
      <c r="A11882" t="s">
        <v>16</v>
      </c>
      <c r="B11882">
        <v>1762000</v>
      </c>
      <c r="C11882">
        <v>1251.2070000000001</v>
      </c>
      <c r="D11882">
        <v>4144986989</v>
      </c>
      <c r="E11882">
        <v>0.710106129398411</v>
      </c>
    </row>
    <row r="11883" spans="1:5" x14ac:dyDescent="0.3">
      <c r="A11883" t="s">
        <v>16</v>
      </c>
      <c r="B11883">
        <v>1764000</v>
      </c>
      <c r="C11883">
        <v>1254.0999999999999</v>
      </c>
      <c r="D11883">
        <v>4154570617</v>
      </c>
      <c r="E11883">
        <v>0.71094104308390005</v>
      </c>
    </row>
    <row r="11884" spans="1:5" x14ac:dyDescent="0.3">
      <c r="A11884" t="s">
        <v>16</v>
      </c>
      <c r="B11884">
        <v>1766000</v>
      </c>
      <c r="C11884">
        <v>1256.999</v>
      </c>
      <c r="D11884">
        <v>4164173283</v>
      </c>
      <c r="E11884">
        <v>0.71177746319365798</v>
      </c>
    </row>
    <row r="11885" spans="1:5" x14ac:dyDescent="0.3">
      <c r="A11885" t="s">
        <v>16</v>
      </c>
      <c r="B11885">
        <v>1768000</v>
      </c>
      <c r="C11885">
        <v>1259.8969999999999</v>
      </c>
      <c r="D11885">
        <v>4173774588</v>
      </c>
      <c r="E11885">
        <v>0.71261142533936706</v>
      </c>
    </row>
    <row r="11886" spans="1:5" x14ac:dyDescent="0.3">
      <c r="A11886" t="s">
        <v>16</v>
      </c>
      <c r="B11886">
        <v>1770000</v>
      </c>
      <c r="C11886">
        <v>1262.798</v>
      </c>
      <c r="D11886">
        <v>4183386566</v>
      </c>
      <c r="E11886">
        <v>0.71344519774011295</v>
      </c>
    </row>
    <row r="11887" spans="1:5" x14ac:dyDescent="0.3">
      <c r="A11887" t="s">
        <v>16</v>
      </c>
      <c r="B11887">
        <v>1772000</v>
      </c>
      <c r="C11887">
        <v>1265.7059999999999</v>
      </c>
      <c r="D11887">
        <v>4193017670</v>
      </c>
      <c r="E11887">
        <v>0.71428103837471801</v>
      </c>
    </row>
    <row r="11888" spans="1:5" x14ac:dyDescent="0.3">
      <c r="A11888" t="s">
        <v>16</v>
      </c>
      <c r="B11888">
        <v>1774000</v>
      </c>
      <c r="C11888">
        <v>1268.614</v>
      </c>
      <c r="D11888">
        <v>4202651103</v>
      </c>
      <c r="E11888">
        <v>0.71511499436302095</v>
      </c>
    </row>
    <row r="11889" spans="1:5" x14ac:dyDescent="0.3">
      <c r="A11889" t="s">
        <v>16</v>
      </c>
      <c r="B11889">
        <v>1776000</v>
      </c>
      <c r="C11889">
        <v>1271.527</v>
      </c>
      <c r="D11889">
        <v>4212301458</v>
      </c>
      <c r="E11889">
        <v>0.71594988738738696</v>
      </c>
    </row>
    <row r="11890" spans="1:5" x14ac:dyDescent="0.3">
      <c r="A11890" t="s">
        <v>16</v>
      </c>
      <c r="B11890">
        <v>1778000</v>
      </c>
      <c r="C11890">
        <v>1274.443</v>
      </c>
      <c r="D11890">
        <v>4221960814</v>
      </c>
      <c r="E11890">
        <v>0.71678458942632195</v>
      </c>
    </row>
    <row r="11891" spans="1:5" x14ac:dyDescent="0.3">
      <c r="A11891" t="s">
        <v>16</v>
      </c>
      <c r="B11891">
        <v>1780000</v>
      </c>
      <c r="C11891">
        <v>1277.3620000000001</v>
      </c>
      <c r="D11891">
        <v>4231630940</v>
      </c>
      <c r="E11891">
        <v>0.71761910112359595</v>
      </c>
    </row>
    <row r="11892" spans="1:5" x14ac:dyDescent="0.3">
      <c r="A11892" t="s">
        <v>16</v>
      </c>
      <c r="B11892">
        <v>1782000</v>
      </c>
      <c r="C11892">
        <v>1280.2829999999999</v>
      </c>
      <c r="D11892">
        <v>4241308906</v>
      </c>
      <c r="E11892">
        <v>0.71845286195286195</v>
      </c>
    </row>
    <row r="11893" spans="1:5" x14ac:dyDescent="0.3">
      <c r="A11893" t="s">
        <v>16</v>
      </c>
      <c r="B11893">
        <v>1784000</v>
      </c>
      <c r="C11893">
        <v>1283.2080000000001</v>
      </c>
      <c r="D11893">
        <v>4250999432</v>
      </c>
      <c r="E11893">
        <v>0.71928699551569497</v>
      </c>
    </row>
    <row r="11894" spans="1:5" x14ac:dyDescent="0.3">
      <c r="A11894" t="s">
        <v>16</v>
      </c>
      <c r="B11894">
        <v>1786000</v>
      </c>
      <c r="C11894">
        <v>1286.1379999999999</v>
      </c>
      <c r="D11894">
        <v>4260703970</v>
      </c>
      <c r="E11894">
        <v>0.72012206047032501</v>
      </c>
    </row>
    <row r="11895" spans="1:5" x14ac:dyDescent="0.3">
      <c r="A11895" t="s">
        <v>16</v>
      </c>
      <c r="B11895">
        <v>1788000</v>
      </c>
      <c r="C11895">
        <v>1289.07</v>
      </c>
      <c r="D11895">
        <v>4270417285</v>
      </c>
      <c r="E11895">
        <v>0.72095637583892602</v>
      </c>
    </row>
    <row r="11896" spans="1:5" x14ac:dyDescent="0.3">
      <c r="A11896" t="s">
        <v>16</v>
      </c>
      <c r="B11896">
        <v>1790000</v>
      </c>
      <c r="C11896">
        <v>1292.0060000000001</v>
      </c>
      <c r="D11896">
        <v>4280144628</v>
      </c>
      <c r="E11896">
        <v>0.72179106145251404</v>
      </c>
    </row>
    <row r="11897" spans="1:5" x14ac:dyDescent="0.3">
      <c r="A11897" t="s">
        <v>16</v>
      </c>
      <c r="B11897">
        <v>1792000</v>
      </c>
      <c r="C11897">
        <v>1294.9449999999999</v>
      </c>
      <c r="D11897">
        <v>4289881978</v>
      </c>
      <c r="E11897">
        <v>0.72262555803571404</v>
      </c>
    </row>
    <row r="11898" spans="1:5" x14ac:dyDescent="0.3">
      <c r="A11898" t="s">
        <v>16</v>
      </c>
      <c r="B11898">
        <v>1794000</v>
      </c>
      <c r="C11898">
        <v>1297.8900000000001</v>
      </c>
      <c r="D11898">
        <v>4299636911</v>
      </c>
      <c r="E11898">
        <v>0.72346153846153805</v>
      </c>
    </row>
    <row r="11899" spans="1:5" x14ac:dyDescent="0.3">
      <c r="A11899" t="s">
        <v>16</v>
      </c>
      <c r="B11899">
        <v>1796000</v>
      </c>
      <c r="C11899">
        <v>1300.838</v>
      </c>
      <c r="D11899">
        <v>4309404684</v>
      </c>
      <c r="E11899">
        <v>0.72429732739420905</v>
      </c>
    </row>
    <row r="11900" spans="1:5" x14ac:dyDescent="0.3">
      <c r="A11900" t="s">
        <v>16</v>
      </c>
      <c r="B11900">
        <v>1798000</v>
      </c>
      <c r="C11900">
        <v>1303.79</v>
      </c>
      <c r="D11900">
        <v>4319182887</v>
      </c>
      <c r="E11900">
        <v>0.725133481646274</v>
      </c>
    </row>
    <row r="11901" spans="1:5" x14ac:dyDescent="0.3">
      <c r="A11901" t="s">
        <v>16</v>
      </c>
      <c r="B11901">
        <v>1800000</v>
      </c>
      <c r="C11901">
        <v>1306.7470000000001</v>
      </c>
      <c r="D11901">
        <v>4328977953</v>
      </c>
      <c r="E11901">
        <v>0.72597055555555601</v>
      </c>
    </row>
    <row r="11902" spans="1:5" x14ac:dyDescent="0.3">
      <c r="A11902" t="s">
        <v>16</v>
      </c>
      <c r="B11902">
        <v>1802000</v>
      </c>
      <c r="C11902">
        <v>1309.7070000000001</v>
      </c>
      <c r="D11902">
        <v>4338784334</v>
      </c>
      <c r="E11902">
        <v>0.72680743618202004</v>
      </c>
    </row>
    <row r="11903" spans="1:5" x14ac:dyDescent="0.3">
      <c r="A11903" t="s">
        <v>16</v>
      </c>
      <c r="B11903">
        <v>1804000</v>
      </c>
      <c r="C11903">
        <v>1312.67</v>
      </c>
      <c r="D11903">
        <v>4348601790</v>
      </c>
      <c r="E11903">
        <v>0.72764412416851398</v>
      </c>
    </row>
    <row r="11904" spans="1:5" x14ac:dyDescent="0.3">
      <c r="A11904" t="s">
        <v>16</v>
      </c>
      <c r="B11904">
        <v>1806000</v>
      </c>
      <c r="C11904">
        <v>1315.6379999999999</v>
      </c>
      <c r="D11904">
        <v>4358433395</v>
      </c>
      <c r="E11904">
        <v>0.72848172757475105</v>
      </c>
    </row>
    <row r="11905" spans="1:5" x14ac:dyDescent="0.3">
      <c r="A11905" t="s">
        <v>16</v>
      </c>
      <c r="B11905">
        <v>1808000</v>
      </c>
      <c r="C11905">
        <v>1318.6110000000001</v>
      </c>
      <c r="D11905">
        <v>4368281767</v>
      </c>
      <c r="E11905">
        <v>0.72932024336283197</v>
      </c>
    </row>
    <row r="11906" spans="1:5" x14ac:dyDescent="0.3">
      <c r="A11906" t="s">
        <v>16</v>
      </c>
      <c r="B11906">
        <v>1810000</v>
      </c>
      <c r="C11906">
        <v>1321.586</v>
      </c>
      <c r="D11906">
        <v>4378138346</v>
      </c>
      <c r="E11906">
        <v>0.730158011049724</v>
      </c>
    </row>
    <row r="11907" spans="1:5" x14ac:dyDescent="0.3">
      <c r="A11907" t="s">
        <v>16</v>
      </c>
      <c r="B11907">
        <v>1812000</v>
      </c>
      <c r="C11907">
        <v>1324.57</v>
      </c>
      <c r="D11907">
        <v>4388020943</v>
      </c>
      <c r="E11907">
        <v>0.73099889624724101</v>
      </c>
    </row>
    <row r="11908" spans="1:5" x14ac:dyDescent="0.3">
      <c r="A11908" t="s">
        <v>16</v>
      </c>
      <c r="B11908">
        <v>1814000</v>
      </c>
      <c r="C11908">
        <v>1327.567</v>
      </c>
      <c r="D11908">
        <v>4397952044</v>
      </c>
      <c r="E11908">
        <v>0.73184509371554596</v>
      </c>
    </row>
    <row r="11909" spans="1:5" x14ac:dyDescent="0.3">
      <c r="A11909" t="s">
        <v>16</v>
      </c>
      <c r="B11909">
        <v>1816000</v>
      </c>
      <c r="C11909">
        <v>1330.5709999999999</v>
      </c>
      <c r="D11909">
        <v>4407901606</v>
      </c>
      <c r="E11909">
        <v>0.73269328193832595</v>
      </c>
    </row>
    <row r="11910" spans="1:5" x14ac:dyDescent="0.3">
      <c r="A11910" t="s">
        <v>16</v>
      </c>
      <c r="B11910">
        <v>1818000</v>
      </c>
      <c r="C11910">
        <v>1333.5630000000001</v>
      </c>
      <c r="D11910">
        <v>4417813137</v>
      </c>
      <c r="E11910">
        <v>0.73353300330033</v>
      </c>
    </row>
    <row r="11911" spans="1:5" x14ac:dyDescent="0.3">
      <c r="A11911" t="s">
        <v>16</v>
      </c>
      <c r="B11911">
        <v>1820000</v>
      </c>
      <c r="C11911">
        <v>1336.557</v>
      </c>
      <c r="D11911">
        <v>4427732136</v>
      </c>
      <c r="E11911">
        <v>0.73437197802197796</v>
      </c>
    </row>
    <row r="11912" spans="1:5" x14ac:dyDescent="0.3">
      <c r="A11912" t="s">
        <v>16</v>
      </c>
      <c r="B11912">
        <v>1822000</v>
      </c>
      <c r="C11912">
        <v>1339.556</v>
      </c>
      <c r="D11912">
        <v>4437667748</v>
      </c>
      <c r="E11912">
        <v>0.735211855104281</v>
      </c>
    </row>
    <row r="11913" spans="1:5" x14ac:dyDescent="0.3">
      <c r="A11913" t="s">
        <v>16</v>
      </c>
      <c r="B11913">
        <v>1824000</v>
      </c>
      <c r="C11913">
        <v>1342.559</v>
      </c>
      <c r="D11913">
        <v>4447614813</v>
      </c>
      <c r="E11913">
        <v>0.73605208333333305</v>
      </c>
    </row>
    <row r="11914" spans="1:5" x14ac:dyDescent="0.3">
      <c r="A11914" t="s">
        <v>16</v>
      </c>
      <c r="B11914">
        <v>1826000</v>
      </c>
      <c r="C11914">
        <v>1345.5650000000001</v>
      </c>
      <c r="D11914">
        <v>4457573023</v>
      </c>
      <c r="E11914">
        <v>0.73689211391018605</v>
      </c>
    </row>
    <row r="11915" spans="1:5" x14ac:dyDescent="0.3">
      <c r="A11915" t="s">
        <v>16</v>
      </c>
      <c r="B11915">
        <v>1828000</v>
      </c>
      <c r="C11915">
        <v>1348.575</v>
      </c>
      <c r="D11915">
        <v>4467544697</v>
      </c>
      <c r="E11915">
        <v>0.73773249452954004</v>
      </c>
    </row>
    <row r="11916" spans="1:5" x14ac:dyDescent="0.3">
      <c r="A11916" t="s">
        <v>16</v>
      </c>
      <c r="B11916">
        <v>1830000</v>
      </c>
      <c r="C11916">
        <v>1351.5930000000001</v>
      </c>
      <c r="D11916">
        <v>4477542755</v>
      </c>
      <c r="E11916">
        <v>0.73857540983606595</v>
      </c>
    </row>
    <row r="11917" spans="1:5" x14ac:dyDescent="0.3">
      <c r="A11917" t="s">
        <v>16</v>
      </c>
      <c r="B11917">
        <v>1832000</v>
      </c>
      <c r="C11917">
        <v>1354.61</v>
      </c>
      <c r="D11917">
        <v>4487537973</v>
      </c>
      <c r="E11917">
        <v>0.73941593886462897</v>
      </c>
    </row>
    <row r="11918" spans="1:5" x14ac:dyDescent="0.3">
      <c r="A11918" t="s">
        <v>16</v>
      </c>
      <c r="B11918">
        <v>1834000</v>
      </c>
      <c r="C11918">
        <v>1357.6320000000001</v>
      </c>
      <c r="D11918">
        <v>4497551362</v>
      </c>
      <c r="E11918">
        <v>0.740257360959651</v>
      </c>
    </row>
    <row r="11919" spans="1:5" x14ac:dyDescent="0.3">
      <c r="A11919" t="s">
        <v>16</v>
      </c>
      <c r="B11919">
        <v>1836000</v>
      </c>
      <c r="C11919">
        <v>1360.6579999999999</v>
      </c>
      <c r="D11919">
        <v>4507576161</v>
      </c>
      <c r="E11919">
        <v>0.74109912854030502</v>
      </c>
    </row>
    <row r="11920" spans="1:5" x14ac:dyDescent="0.3">
      <c r="A11920" t="s">
        <v>16</v>
      </c>
      <c r="B11920">
        <v>1838000</v>
      </c>
      <c r="C11920">
        <v>1363.6859999999999</v>
      </c>
      <c r="D11920">
        <v>4517607028</v>
      </c>
      <c r="E11920">
        <v>0.74194015233949995</v>
      </c>
    </row>
    <row r="11921" spans="1:5" x14ac:dyDescent="0.3">
      <c r="A11921" t="s">
        <v>16</v>
      </c>
      <c r="B11921">
        <v>1840000</v>
      </c>
      <c r="C11921">
        <v>1366.7180000000001</v>
      </c>
      <c r="D11921">
        <v>4527649147</v>
      </c>
      <c r="E11921">
        <v>0.74278152173913004</v>
      </c>
    </row>
    <row r="11922" spans="1:5" x14ac:dyDescent="0.3">
      <c r="A11922" t="s">
        <v>16</v>
      </c>
      <c r="B11922">
        <v>1842000</v>
      </c>
      <c r="C11922">
        <v>1369.7539999999999</v>
      </c>
      <c r="D11922">
        <v>4537706829</v>
      </c>
      <c r="E11922">
        <v>0.743623235613464</v>
      </c>
    </row>
    <row r="11923" spans="1:5" x14ac:dyDescent="0.3">
      <c r="A11923" t="s">
        <v>16</v>
      </c>
      <c r="B11923">
        <v>1844000</v>
      </c>
      <c r="C11923">
        <v>1372.7929999999999</v>
      </c>
      <c r="D11923">
        <v>4547774149</v>
      </c>
      <c r="E11923">
        <v>0.74446475054229899</v>
      </c>
    </row>
    <row r="11924" spans="1:5" x14ac:dyDescent="0.3">
      <c r="A11924" t="s">
        <v>16</v>
      </c>
      <c r="B11924">
        <v>1846000</v>
      </c>
      <c r="C11924">
        <v>1375.837</v>
      </c>
      <c r="D11924">
        <v>4557857732</v>
      </c>
      <c r="E11924">
        <v>0.74530715059588304</v>
      </c>
    </row>
    <row r="11925" spans="1:5" x14ac:dyDescent="0.3">
      <c r="A11925" t="s">
        <v>16</v>
      </c>
      <c r="B11925">
        <v>1848000</v>
      </c>
      <c r="C11925">
        <v>1378.884</v>
      </c>
      <c r="D11925">
        <v>4567951836</v>
      </c>
      <c r="E11925">
        <v>0.74614935064935095</v>
      </c>
    </row>
    <row r="11926" spans="1:5" x14ac:dyDescent="0.3">
      <c r="A11926" t="s">
        <v>16</v>
      </c>
      <c r="B11926">
        <v>1850000</v>
      </c>
      <c r="C11926">
        <v>1381.934</v>
      </c>
      <c r="D11926">
        <v>4578057871</v>
      </c>
      <c r="E11926">
        <v>0.74699135135135097</v>
      </c>
    </row>
    <row r="11927" spans="1:5" x14ac:dyDescent="0.3">
      <c r="A11927" t="s">
        <v>16</v>
      </c>
      <c r="B11927">
        <v>1852000</v>
      </c>
      <c r="C11927">
        <v>1384.989</v>
      </c>
      <c r="D11927">
        <v>4588179566</v>
      </c>
      <c r="E11927">
        <v>0.74783423326133902</v>
      </c>
    </row>
    <row r="11928" spans="1:5" x14ac:dyDescent="0.3">
      <c r="A11928" t="s">
        <v>16</v>
      </c>
      <c r="B11928">
        <v>1854000</v>
      </c>
      <c r="C11928">
        <v>1388.048</v>
      </c>
      <c r="D11928">
        <v>4598312921</v>
      </c>
      <c r="E11928">
        <v>0.74867745415318199</v>
      </c>
    </row>
    <row r="11929" spans="1:5" x14ac:dyDescent="0.3">
      <c r="A11929" t="s">
        <v>16</v>
      </c>
      <c r="B11929">
        <v>1856000</v>
      </c>
      <c r="C11929">
        <v>1391.1120000000001</v>
      </c>
      <c r="D11929">
        <v>4608462243</v>
      </c>
      <c r="E11929">
        <v>0.74952155172413804</v>
      </c>
    </row>
    <row r="11930" spans="1:5" x14ac:dyDescent="0.3">
      <c r="A11930" t="s">
        <v>16</v>
      </c>
      <c r="B11930">
        <v>1858000</v>
      </c>
      <c r="C11930">
        <v>1394.1790000000001</v>
      </c>
      <c r="D11930">
        <v>4618623173</v>
      </c>
      <c r="E11930">
        <v>0.75036544671689998</v>
      </c>
    </row>
    <row r="11931" spans="1:5" x14ac:dyDescent="0.3">
      <c r="A11931" t="s">
        <v>16</v>
      </c>
      <c r="B11931">
        <v>1860000</v>
      </c>
      <c r="C11931">
        <v>1397.252</v>
      </c>
      <c r="D11931">
        <v>4628801570</v>
      </c>
      <c r="E11931">
        <v>0.75121075268817195</v>
      </c>
    </row>
    <row r="11932" spans="1:5" x14ac:dyDescent="0.3">
      <c r="A11932" t="s">
        <v>16</v>
      </c>
      <c r="B11932">
        <v>1862000</v>
      </c>
      <c r="C11932">
        <v>1400.327</v>
      </c>
      <c r="D11932">
        <v>4638990936</v>
      </c>
      <c r="E11932">
        <v>0.75205531686358795</v>
      </c>
    </row>
    <row r="11933" spans="1:5" x14ac:dyDescent="0.3">
      <c r="A11933" t="s">
        <v>16</v>
      </c>
      <c r="B11933">
        <v>1864000</v>
      </c>
      <c r="C11933">
        <v>1403.405</v>
      </c>
      <c r="D11933">
        <v>4649187952</v>
      </c>
      <c r="E11933">
        <v>0.75289967811158798</v>
      </c>
    </row>
    <row r="11934" spans="1:5" x14ac:dyDescent="0.3">
      <c r="A11934" t="s">
        <v>16</v>
      </c>
      <c r="B11934">
        <v>1866000</v>
      </c>
      <c r="C11934">
        <v>1406.4870000000001</v>
      </c>
      <c r="D11934">
        <v>4659397183</v>
      </c>
      <c r="E11934">
        <v>0.75374437299035402</v>
      </c>
    </row>
    <row r="11935" spans="1:5" x14ac:dyDescent="0.3">
      <c r="A11935" t="s">
        <v>16</v>
      </c>
      <c r="B11935">
        <v>1868000</v>
      </c>
      <c r="C11935">
        <v>1409.5730000000001</v>
      </c>
      <c r="D11935">
        <v>4669618409</v>
      </c>
      <c r="E11935">
        <v>0.75458940042826605</v>
      </c>
    </row>
    <row r="11936" spans="1:5" x14ac:dyDescent="0.3">
      <c r="A11936" t="s">
        <v>16</v>
      </c>
      <c r="B11936">
        <v>1870000</v>
      </c>
      <c r="C11936">
        <v>1412.66</v>
      </c>
      <c r="D11936">
        <v>4679847373</v>
      </c>
      <c r="E11936">
        <v>0.75543315508021402</v>
      </c>
    </row>
    <row r="11937" spans="1:5" x14ac:dyDescent="0.3">
      <c r="A11937" t="s">
        <v>16</v>
      </c>
      <c r="B11937">
        <v>1872000</v>
      </c>
      <c r="C11937">
        <v>1415.752</v>
      </c>
      <c r="D11937">
        <v>4690089268</v>
      </c>
      <c r="E11937">
        <v>0.75627777777777805</v>
      </c>
    </row>
    <row r="11938" spans="1:5" x14ac:dyDescent="0.3">
      <c r="A11938" t="s">
        <v>16</v>
      </c>
      <c r="B11938">
        <v>1874000</v>
      </c>
      <c r="C11938">
        <v>1418.85</v>
      </c>
      <c r="D11938">
        <v>4700351224</v>
      </c>
      <c r="E11938">
        <v>0.75712379935965801</v>
      </c>
    </row>
    <row r="11939" spans="1:5" x14ac:dyDescent="0.3">
      <c r="A11939" t="s">
        <v>16</v>
      </c>
      <c r="B11939">
        <v>1876000</v>
      </c>
      <c r="C11939">
        <v>1421.95</v>
      </c>
      <c r="D11939">
        <v>4710622228</v>
      </c>
      <c r="E11939">
        <v>0.75796908315565004</v>
      </c>
    </row>
    <row r="11940" spans="1:5" x14ac:dyDescent="0.3">
      <c r="A11940" t="s">
        <v>16</v>
      </c>
      <c r="B11940">
        <v>1878000</v>
      </c>
      <c r="C11940">
        <v>1425.0550000000001</v>
      </c>
      <c r="D11940">
        <v>4720907577</v>
      </c>
      <c r="E11940">
        <v>0.75881522896698606</v>
      </c>
    </row>
    <row r="11941" spans="1:5" x14ac:dyDescent="0.3">
      <c r="A11941" t="s">
        <v>16</v>
      </c>
      <c r="B11941">
        <v>1880000</v>
      </c>
      <c r="C11941">
        <v>1428.162</v>
      </c>
      <c r="D11941">
        <v>4731201974</v>
      </c>
      <c r="E11941">
        <v>0.759660638297872</v>
      </c>
    </row>
    <row r="11942" spans="1:5" x14ac:dyDescent="0.3">
      <c r="A11942" t="s">
        <v>16</v>
      </c>
      <c r="B11942">
        <v>1882000</v>
      </c>
      <c r="C11942">
        <v>1431.2739999999999</v>
      </c>
      <c r="D11942">
        <v>4741510473</v>
      </c>
      <c r="E11942">
        <v>0.76050690754516503</v>
      </c>
    </row>
    <row r="11943" spans="1:5" x14ac:dyDescent="0.3">
      <c r="A11943" t="s">
        <v>16</v>
      </c>
      <c r="B11943">
        <v>1884000</v>
      </c>
      <c r="C11943">
        <v>1434.3889999999999</v>
      </c>
      <c r="D11943">
        <v>4751830066</v>
      </c>
      <c r="E11943">
        <v>0.76135297239915101</v>
      </c>
    </row>
    <row r="11944" spans="1:5" x14ac:dyDescent="0.3">
      <c r="A11944" t="s">
        <v>16</v>
      </c>
      <c r="B11944">
        <v>1886000</v>
      </c>
      <c r="C11944">
        <v>1437.508</v>
      </c>
      <c r="D11944">
        <v>4762163379</v>
      </c>
      <c r="E11944">
        <v>0.76219936373276798</v>
      </c>
    </row>
    <row r="11945" spans="1:5" x14ac:dyDescent="0.3">
      <c r="A11945" t="s">
        <v>16</v>
      </c>
      <c r="B11945">
        <v>1888000</v>
      </c>
      <c r="C11945">
        <v>1440.6310000000001</v>
      </c>
      <c r="D11945">
        <v>4772509777</v>
      </c>
      <c r="E11945">
        <v>0.763046080508475</v>
      </c>
    </row>
    <row r="11946" spans="1:5" x14ac:dyDescent="0.3">
      <c r="A11946" t="s">
        <v>16</v>
      </c>
      <c r="B11946">
        <v>1890000</v>
      </c>
      <c r="C11946">
        <v>1443.758</v>
      </c>
      <c r="D11946">
        <v>4782867651</v>
      </c>
      <c r="E11946">
        <v>0.76389312169312196</v>
      </c>
    </row>
    <row r="11947" spans="1:5" x14ac:dyDescent="0.3">
      <c r="A11947" t="s">
        <v>16</v>
      </c>
      <c r="B11947">
        <v>1892000</v>
      </c>
      <c r="C11947">
        <v>1446.8910000000001</v>
      </c>
      <c r="D11947">
        <v>4793244905</v>
      </c>
      <c r="E11947">
        <v>0.76474154334038102</v>
      </c>
    </row>
    <row r="11948" spans="1:5" x14ac:dyDescent="0.3">
      <c r="A11948" t="s">
        <v>16</v>
      </c>
      <c r="B11948">
        <v>1894000</v>
      </c>
      <c r="C11948">
        <v>1450.0250000000001</v>
      </c>
      <c r="D11948">
        <v>4803627597</v>
      </c>
      <c r="E11948">
        <v>0.76558870116156297</v>
      </c>
    </row>
    <row r="11949" spans="1:5" x14ac:dyDescent="0.3">
      <c r="A11949" t="s">
        <v>16</v>
      </c>
      <c r="B11949">
        <v>1896000</v>
      </c>
      <c r="C11949">
        <v>1453.163</v>
      </c>
      <c r="D11949">
        <v>4814023543</v>
      </c>
      <c r="E11949">
        <v>0.76643618143459902</v>
      </c>
    </row>
    <row r="11950" spans="1:5" x14ac:dyDescent="0.3">
      <c r="A11950" t="s">
        <v>16</v>
      </c>
      <c r="B11950">
        <v>1898000</v>
      </c>
      <c r="C11950">
        <v>1456.3040000000001</v>
      </c>
      <c r="D11950">
        <v>4824431155</v>
      </c>
      <c r="E11950">
        <v>0.76728345626975802</v>
      </c>
    </row>
    <row r="11951" spans="1:5" x14ac:dyDescent="0.3">
      <c r="A11951" t="s">
        <v>16</v>
      </c>
      <c r="B11951">
        <v>1900000</v>
      </c>
      <c r="C11951">
        <v>1459.45</v>
      </c>
      <c r="D11951">
        <v>4834852038</v>
      </c>
      <c r="E11951">
        <v>0.76813157894736805</v>
      </c>
    </row>
    <row r="11952" spans="1:5" x14ac:dyDescent="0.3">
      <c r="A11952" t="s">
        <v>16</v>
      </c>
      <c r="B11952">
        <v>1902000</v>
      </c>
      <c r="C11952">
        <v>1462.5989999999999</v>
      </c>
      <c r="D11952">
        <v>4845284639</v>
      </c>
      <c r="E11952">
        <v>0.76897949526813902</v>
      </c>
    </row>
    <row r="11953" spans="1:5" x14ac:dyDescent="0.3">
      <c r="A11953" t="s">
        <v>16</v>
      </c>
      <c r="B11953">
        <v>1904000</v>
      </c>
      <c r="C11953">
        <v>1465.752</v>
      </c>
      <c r="D11953">
        <v>4855729560</v>
      </c>
      <c r="E11953">
        <v>0.76982773109243696</v>
      </c>
    </row>
    <row r="11954" spans="1:5" x14ac:dyDescent="0.3">
      <c r="A11954" t="s">
        <v>16</v>
      </c>
      <c r="B11954">
        <v>1906000</v>
      </c>
      <c r="C11954">
        <v>1468.9090000000001</v>
      </c>
      <c r="D11954">
        <v>4866185793</v>
      </c>
      <c r="E11954">
        <v>0.77067628541448097</v>
      </c>
    </row>
    <row r="11955" spans="1:5" x14ac:dyDescent="0.3">
      <c r="A11955" t="s">
        <v>16</v>
      </c>
      <c r="B11955">
        <v>1908000</v>
      </c>
      <c r="C11955">
        <v>1472.069</v>
      </c>
      <c r="D11955">
        <v>4876656396</v>
      </c>
      <c r="E11955">
        <v>0.77152463312369002</v>
      </c>
    </row>
    <row r="11956" spans="1:5" x14ac:dyDescent="0.3">
      <c r="A11956" t="s">
        <v>16</v>
      </c>
      <c r="B11956">
        <v>1910000</v>
      </c>
      <c r="C11956">
        <v>1475.2349999999999</v>
      </c>
      <c r="D11956">
        <v>4887142318</v>
      </c>
      <c r="E11956">
        <v>0.77237434554973805</v>
      </c>
    </row>
    <row r="11957" spans="1:5" x14ac:dyDescent="0.3">
      <c r="A11957" t="s">
        <v>16</v>
      </c>
      <c r="B11957">
        <v>1912000</v>
      </c>
      <c r="C11957">
        <v>1478.404</v>
      </c>
      <c r="D11957">
        <v>4897641749</v>
      </c>
      <c r="E11957">
        <v>0.77322384937238497</v>
      </c>
    </row>
    <row r="11958" spans="1:5" x14ac:dyDescent="0.3">
      <c r="A11958" t="s">
        <v>16</v>
      </c>
      <c r="B11958">
        <v>1914000</v>
      </c>
      <c r="C11958">
        <v>1481.575</v>
      </c>
      <c r="D11958">
        <v>4908147949</v>
      </c>
      <c r="E11958">
        <v>0.77407262277951905</v>
      </c>
    </row>
    <row r="11959" spans="1:5" x14ac:dyDescent="0.3">
      <c r="A11959" t="s">
        <v>16</v>
      </c>
      <c r="B11959">
        <v>1916000</v>
      </c>
      <c r="C11959">
        <v>1484.751</v>
      </c>
      <c r="D11959">
        <v>4918667324</v>
      </c>
      <c r="E11959">
        <v>0.77492223382045899</v>
      </c>
    </row>
    <row r="11960" spans="1:5" x14ac:dyDescent="0.3">
      <c r="A11960" t="s">
        <v>16</v>
      </c>
      <c r="B11960">
        <v>1918000</v>
      </c>
      <c r="C11960">
        <v>1487.9290000000001</v>
      </c>
      <c r="D11960">
        <v>4929196303</v>
      </c>
      <c r="E11960">
        <v>0.77577111574556801</v>
      </c>
    </row>
    <row r="11961" spans="1:5" x14ac:dyDescent="0.3">
      <c r="A11961" t="s">
        <v>16</v>
      </c>
      <c r="B11961">
        <v>1920000</v>
      </c>
      <c r="C11961">
        <v>1491.1110000000001</v>
      </c>
      <c r="D11961">
        <v>4939738902</v>
      </c>
      <c r="E11961">
        <v>0.77662031249999997</v>
      </c>
    </row>
    <row r="11962" spans="1:5" x14ac:dyDescent="0.3">
      <c r="A11962" t="s">
        <v>16</v>
      </c>
      <c r="B11962">
        <v>1922000</v>
      </c>
      <c r="C11962">
        <v>1494.3050000000001</v>
      </c>
      <c r="D11962">
        <v>4950317821</v>
      </c>
      <c r="E11962">
        <v>0.77747398543184199</v>
      </c>
    </row>
    <row r="11963" spans="1:5" x14ac:dyDescent="0.3">
      <c r="A11963" t="s">
        <v>16</v>
      </c>
      <c r="B11963">
        <v>1924000</v>
      </c>
      <c r="C11963">
        <v>1497.5070000000001</v>
      </c>
      <c r="D11963">
        <v>4960925203</v>
      </c>
      <c r="E11963">
        <v>0.77833004158004204</v>
      </c>
    </row>
    <row r="11964" spans="1:5" x14ac:dyDescent="0.3">
      <c r="A11964" t="s">
        <v>16</v>
      </c>
      <c r="B11964">
        <v>1926000</v>
      </c>
      <c r="C11964">
        <v>1500.7</v>
      </c>
      <c r="D11964">
        <v>4971503835</v>
      </c>
      <c r="E11964">
        <v>0.77917964693665598</v>
      </c>
    </row>
    <row r="11965" spans="1:5" x14ac:dyDescent="0.3">
      <c r="A11965" t="s">
        <v>16</v>
      </c>
      <c r="B11965">
        <v>1928000</v>
      </c>
      <c r="C11965">
        <v>1503.8979999999999</v>
      </c>
      <c r="D11965">
        <v>4982097388</v>
      </c>
      <c r="E11965">
        <v>0.78003008298755205</v>
      </c>
    </row>
    <row r="11966" spans="1:5" x14ac:dyDescent="0.3">
      <c r="A11966" t="s">
        <v>16</v>
      </c>
      <c r="B11966">
        <v>1930000</v>
      </c>
      <c r="C11966">
        <v>1507.1010000000001</v>
      </c>
      <c r="D11966">
        <v>4992709798</v>
      </c>
      <c r="E11966">
        <v>0.78088134715025903</v>
      </c>
    </row>
    <row r="11967" spans="1:5" x14ac:dyDescent="0.3">
      <c r="A11967" t="s">
        <v>16</v>
      </c>
      <c r="B11967">
        <v>1932000</v>
      </c>
      <c r="C11967">
        <v>1510.309</v>
      </c>
      <c r="D11967">
        <v>5003338011</v>
      </c>
      <c r="E11967">
        <v>0.78173343685300201</v>
      </c>
    </row>
    <row r="11968" spans="1:5" x14ac:dyDescent="0.3">
      <c r="A11968" t="s">
        <v>16</v>
      </c>
      <c r="B11968">
        <v>1934000</v>
      </c>
      <c r="C11968">
        <v>1513.52</v>
      </c>
      <c r="D11968">
        <v>5013974565</v>
      </c>
      <c r="E11968">
        <v>0.78258531540847998</v>
      </c>
    </row>
    <row r="11969" spans="1:5" x14ac:dyDescent="0.3">
      <c r="A11969" t="s">
        <v>16</v>
      </c>
      <c r="B11969">
        <v>1936000</v>
      </c>
      <c r="C11969">
        <v>1516.7339999999999</v>
      </c>
      <c r="D11969">
        <v>5024622333</v>
      </c>
      <c r="E11969">
        <v>0.78343698347107404</v>
      </c>
    </row>
    <row r="11970" spans="1:5" x14ac:dyDescent="0.3">
      <c r="A11970" t="s">
        <v>16</v>
      </c>
      <c r="B11970">
        <v>1938000</v>
      </c>
      <c r="C11970">
        <v>1520.0350000000001</v>
      </c>
      <c r="D11970">
        <v>5035558204</v>
      </c>
      <c r="E11970">
        <v>0.78433178534571701</v>
      </c>
    </row>
    <row r="11971" spans="1:5" x14ac:dyDescent="0.3">
      <c r="A11971" t="s">
        <v>16</v>
      </c>
      <c r="B11971">
        <v>1940000</v>
      </c>
      <c r="C11971">
        <v>1523.258</v>
      </c>
      <c r="D11971">
        <v>5046233297</v>
      </c>
      <c r="E11971">
        <v>0.78518453608247396</v>
      </c>
    </row>
    <row r="11972" spans="1:5" x14ac:dyDescent="0.3">
      <c r="A11972" t="s">
        <v>16</v>
      </c>
      <c r="B11972">
        <v>1942000</v>
      </c>
      <c r="C11972">
        <v>1526.4860000000001</v>
      </c>
      <c r="D11972">
        <v>5056928546</v>
      </c>
      <c r="E11972">
        <v>0.78603810504634397</v>
      </c>
    </row>
    <row r="11973" spans="1:5" x14ac:dyDescent="0.3">
      <c r="A11973" t="s">
        <v>16</v>
      </c>
      <c r="B11973">
        <v>1944000</v>
      </c>
      <c r="C11973">
        <v>1529.7180000000001</v>
      </c>
      <c r="D11973">
        <v>5067635309</v>
      </c>
      <c r="E11973">
        <v>0.78689197530864197</v>
      </c>
    </row>
    <row r="11974" spans="1:5" x14ac:dyDescent="0.3">
      <c r="A11974" t="s">
        <v>16</v>
      </c>
      <c r="B11974">
        <v>1946000</v>
      </c>
      <c r="C11974">
        <v>1532.954</v>
      </c>
      <c r="D11974">
        <v>5078354006</v>
      </c>
      <c r="E11974">
        <v>0.78774614594039105</v>
      </c>
    </row>
    <row r="11975" spans="1:5" x14ac:dyDescent="0.3">
      <c r="A11975" t="s">
        <v>16</v>
      </c>
      <c r="B11975">
        <v>1948000</v>
      </c>
      <c r="C11975">
        <v>1536.192</v>
      </c>
      <c r="D11975">
        <v>5089083200</v>
      </c>
      <c r="E11975">
        <v>0.78859958932238206</v>
      </c>
    </row>
    <row r="11976" spans="1:5" x14ac:dyDescent="0.3">
      <c r="A11976" t="s">
        <v>16</v>
      </c>
      <c r="B11976">
        <v>1950000</v>
      </c>
      <c r="C11976">
        <v>1539.4369999999999</v>
      </c>
      <c r="D11976">
        <v>5099830321</v>
      </c>
      <c r="E11976">
        <v>0.78945487179487195</v>
      </c>
    </row>
    <row r="11977" spans="1:5" x14ac:dyDescent="0.3">
      <c r="A11977" t="s">
        <v>16</v>
      </c>
      <c r="B11977">
        <v>1952000</v>
      </c>
      <c r="C11977">
        <v>1542.684</v>
      </c>
      <c r="D11977">
        <v>5110587782</v>
      </c>
      <c r="E11977">
        <v>0.79030942622950795</v>
      </c>
    </row>
    <row r="11978" spans="1:5" x14ac:dyDescent="0.3">
      <c r="A11978" t="s">
        <v>16</v>
      </c>
      <c r="B11978">
        <v>1954000</v>
      </c>
      <c r="C11978">
        <v>1545.934</v>
      </c>
      <c r="D11978">
        <v>5121356396</v>
      </c>
      <c r="E11978">
        <v>0.79116376663254895</v>
      </c>
    </row>
    <row r="11979" spans="1:5" x14ac:dyDescent="0.3">
      <c r="A11979" t="s">
        <v>16</v>
      </c>
      <c r="B11979">
        <v>1956000</v>
      </c>
      <c r="C11979">
        <v>1549.19</v>
      </c>
      <c r="D11979">
        <v>5132140907</v>
      </c>
      <c r="E11979">
        <v>0.79201942740286302</v>
      </c>
    </row>
    <row r="11980" spans="1:5" x14ac:dyDescent="0.3">
      <c r="A11980" t="s">
        <v>16</v>
      </c>
      <c r="B11980">
        <v>1958000</v>
      </c>
      <c r="C11980">
        <v>1552.4490000000001</v>
      </c>
      <c r="D11980">
        <v>5142938111</v>
      </c>
      <c r="E11980">
        <v>0.79287487231869302</v>
      </c>
    </row>
    <row r="11981" spans="1:5" x14ac:dyDescent="0.3">
      <c r="A11981" t="s">
        <v>16</v>
      </c>
      <c r="B11981">
        <v>1960000</v>
      </c>
      <c r="C11981">
        <v>1555.711</v>
      </c>
      <c r="D11981">
        <v>5153745000</v>
      </c>
      <c r="E11981">
        <v>0.79373010204081595</v>
      </c>
    </row>
    <row r="11982" spans="1:5" x14ac:dyDescent="0.3">
      <c r="A11982" t="s">
        <v>16</v>
      </c>
      <c r="B11982">
        <v>1962000</v>
      </c>
      <c r="C11982">
        <v>1558.98</v>
      </c>
      <c r="D11982">
        <v>5164572410</v>
      </c>
      <c r="E11982">
        <v>0.79458715596330298</v>
      </c>
    </row>
    <row r="11983" spans="1:5" x14ac:dyDescent="0.3">
      <c r="A11983" t="s">
        <v>16</v>
      </c>
      <c r="B11983">
        <v>1964000</v>
      </c>
      <c r="C11983">
        <v>1562.2529999999999</v>
      </c>
      <c r="D11983">
        <v>5175415361</v>
      </c>
      <c r="E11983">
        <v>0.79544450101832997</v>
      </c>
    </row>
    <row r="11984" spans="1:5" x14ac:dyDescent="0.3">
      <c r="A11984" t="s">
        <v>16</v>
      </c>
      <c r="B11984">
        <v>1966000</v>
      </c>
      <c r="C11984">
        <v>1565.5309999999999</v>
      </c>
      <c r="D11984">
        <v>5186275268</v>
      </c>
      <c r="E11984">
        <v>0.79630264496439496</v>
      </c>
    </row>
    <row r="11985" spans="1:5" x14ac:dyDescent="0.3">
      <c r="A11985" t="s">
        <v>16</v>
      </c>
      <c r="B11985">
        <v>1968000</v>
      </c>
      <c r="C11985">
        <v>1568.8109999999999</v>
      </c>
      <c r="D11985">
        <v>5197141835</v>
      </c>
      <c r="E11985">
        <v>0.79716006097560999</v>
      </c>
    </row>
    <row r="11986" spans="1:5" x14ac:dyDescent="0.3">
      <c r="A11986" t="s">
        <v>16</v>
      </c>
      <c r="B11986">
        <v>1970000</v>
      </c>
      <c r="C11986">
        <v>1572.095</v>
      </c>
      <c r="D11986">
        <v>5208021459</v>
      </c>
      <c r="E11986">
        <v>0.79801776649746203</v>
      </c>
    </row>
    <row r="11987" spans="1:5" x14ac:dyDescent="0.3">
      <c r="A11987" t="s">
        <v>16</v>
      </c>
      <c r="B11987">
        <v>1972000</v>
      </c>
      <c r="C11987">
        <v>1575.384</v>
      </c>
      <c r="D11987">
        <v>5218916726</v>
      </c>
      <c r="E11987">
        <v>0.79887626774847897</v>
      </c>
    </row>
    <row r="11988" spans="1:5" x14ac:dyDescent="0.3">
      <c r="A11988" t="s">
        <v>16</v>
      </c>
      <c r="B11988">
        <v>1974000</v>
      </c>
      <c r="C11988">
        <v>1578.6759999999999</v>
      </c>
      <c r="D11988">
        <v>5229823218</v>
      </c>
      <c r="E11988">
        <v>0.79973454913880404</v>
      </c>
    </row>
    <row r="11989" spans="1:5" x14ac:dyDescent="0.3">
      <c r="A11989" t="s">
        <v>16</v>
      </c>
      <c r="B11989">
        <v>1976000</v>
      </c>
      <c r="C11989">
        <v>1581.971</v>
      </c>
      <c r="D11989">
        <v>5240738623</v>
      </c>
      <c r="E11989">
        <v>0.80059261133603199</v>
      </c>
    </row>
    <row r="11990" spans="1:5" x14ac:dyDescent="0.3">
      <c r="A11990" t="s">
        <v>16</v>
      </c>
      <c r="B11990">
        <v>1978000</v>
      </c>
      <c r="C11990">
        <v>1585.27</v>
      </c>
      <c r="D11990">
        <v>5251667685</v>
      </c>
      <c r="E11990">
        <v>0.801450960566229</v>
      </c>
    </row>
    <row r="11991" spans="1:5" x14ac:dyDescent="0.3">
      <c r="A11991" t="s">
        <v>16</v>
      </c>
      <c r="B11991">
        <v>1980000</v>
      </c>
      <c r="C11991">
        <v>1588.5719999999999</v>
      </c>
      <c r="D11991">
        <v>5262606302</v>
      </c>
      <c r="E11991">
        <v>0.80230909090909097</v>
      </c>
    </row>
    <row r="11992" spans="1:5" x14ac:dyDescent="0.3">
      <c r="A11992" t="s">
        <v>16</v>
      </c>
      <c r="B11992">
        <v>1982000</v>
      </c>
      <c r="C11992">
        <v>1591.8789999999999</v>
      </c>
      <c r="D11992">
        <v>5273559437</v>
      </c>
      <c r="E11992">
        <v>0.80316801210898103</v>
      </c>
    </row>
    <row r="11993" spans="1:5" x14ac:dyDescent="0.3">
      <c r="A11993" t="s">
        <v>16</v>
      </c>
      <c r="B11993">
        <v>1984000</v>
      </c>
      <c r="C11993">
        <v>1595.1880000000001</v>
      </c>
      <c r="D11993">
        <v>5284521914</v>
      </c>
      <c r="E11993">
        <v>0.804026209677419</v>
      </c>
    </row>
    <row r="11994" spans="1:5" x14ac:dyDescent="0.3">
      <c r="A11994" t="s">
        <v>16</v>
      </c>
      <c r="B11994">
        <v>1986000</v>
      </c>
      <c r="C11994">
        <v>1598.501</v>
      </c>
      <c r="D11994">
        <v>5295499464</v>
      </c>
      <c r="E11994">
        <v>0.80488469284995001</v>
      </c>
    </row>
    <row r="11995" spans="1:5" x14ac:dyDescent="0.3">
      <c r="A11995" t="s">
        <v>16</v>
      </c>
      <c r="B11995">
        <v>1988000</v>
      </c>
      <c r="C11995">
        <v>1601.817</v>
      </c>
      <c r="D11995">
        <v>5306484224</v>
      </c>
      <c r="E11995">
        <v>0.80574295774647897</v>
      </c>
    </row>
    <row r="11996" spans="1:5" x14ac:dyDescent="0.3">
      <c r="A11996" t="s">
        <v>16</v>
      </c>
      <c r="B11996">
        <v>1990000</v>
      </c>
      <c r="C11996">
        <v>1605.1369999999999</v>
      </c>
      <c r="D11996">
        <v>5317480922</v>
      </c>
      <c r="E11996">
        <v>0.806601507537688</v>
      </c>
    </row>
    <row r="11997" spans="1:5" x14ac:dyDescent="0.3">
      <c r="A11997" t="s">
        <v>16</v>
      </c>
      <c r="B11997">
        <v>1992000</v>
      </c>
      <c r="C11997">
        <v>1608.461</v>
      </c>
      <c r="D11997">
        <v>5328493712</v>
      </c>
      <c r="E11997">
        <v>0.80746034136546196</v>
      </c>
    </row>
    <row r="11998" spans="1:5" x14ac:dyDescent="0.3">
      <c r="A11998" t="s">
        <v>16</v>
      </c>
      <c r="B11998">
        <v>1994000</v>
      </c>
      <c r="C11998">
        <v>1611.789</v>
      </c>
      <c r="D11998">
        <v>5339517686</v>
      </c>
      <c r="E11998">
        <v>0.80831945837512498</v>
      </c>
    </row>
    <row r="11999" spans="1:5" x14ac:dyDescent="0.3">
      <c r="A11999" t="s">
        <v>16</v>
      </c>
      <c r="B11999">
        <v>1996000</v>
      </c>
      <c r="C11999">
        <v>1615.12</v>
      </c>
      <c r="D11999">
        <v>5350553075</v>
      </c>
      <c r="E11999">
        <v>0.80917835671342697</v>
      </c>
    </row>
    <row r="12000" spans="1:5" x14ac:dyDescent="0.3">
      <c r="A12000" t="s">
        <v>16</v>
      </c>
      <c r="B12000">
        <v>1998000</v>
      </c>
      <c r="C12000">
        <v>1618.4549999999999</v>
      </c>
      <c r="D12000">
        <v>5361601038</v>
      </c>
      <c r="E12000">
        <v>0.81003753753753704</v>
      </c>
    </row>
    <row r="12001" spans="1:5" x14ac:dyDescent="0.3">
      <c r="A12001" t="s">
        <v>16</v>
      </c>
      <c r="B12001">
        <v>2000000</v>
      </c>
      <c r="C12001">
        <v>1621.7929999999999</v>
      </c>
      <c r="D12001">
        <v>5372659695</v>
      </c>
      <c r="E12001">
        <v>0.81089650000000002</v>
      </c>
    </row>
    <row r="12002" spans="1:5" x14ac:dyDescent="0.3">
      <c r="A12002" t="s">
        <v>17</v>
      </c>
      <c r="B12002">
        <v>2000</v>
      </c>
      <c r="C12002">
        <v>1.6E-2</v>
      </c>
      <c r="D12002">
        <v>54968</v>
      </c>
      <c r="E12002">
        <v>8.0000000000000002E-3</v>
      </c>
    </row>
    <row r="12003" spans="1:5" x14ac:dyDescent="0.3">
      <c r="A12003" t="s">
        <v>17</v>
      </c>
      <c r="B12003">
        <v>4000</v>
      </c>
      <c r="C12003">
        <v>5.0999999999999997E-2</v>
      </c>
      <c r="D12003">
        <v>169710</v>
      </c>
      <c r="E12003">
        <v>1.2749999999999999E-2</v>
      </c>
    </row>
    <row r="12004" spans="1:5" x14ac:dyDescent="0.3">
      <c r="A12004" t="s">
        <v>17</v>
      </c>
      <c r="B12004">
        <v>6000</v>
      </c>
      <c r="C12004">
        <v>0.108</v>
      </c>
      <c r="D12004">
        <v>359490</v>
      </c>
      <c r="E12004">
        <v>1.7999999999999999E-2</v>
      </c>
    </row>
    <row r="12005" spans="1:5" x14ac:dyDescent="0.3">
      <c r="A12005" t="s">
        <v>17</v>
      </c>
      <c r="B12005">
        <v>8000</v>
      </c>
      <c r="C12005">
        <v>0.188</v>
      </c>
      <c r="D12005">
        <v>624227</v>
      </c>
      <c r="E12005">
        <v>2.35E-2</v>
      </c>
    </row>
    <row r="12006" spans="1:5" x14ac:dyDescent="0.3">
      <c r="A12006" t="s">
        <v>17</v>
      </c>
      <c r="B12006">
        <v>10000</v>
      </c>
      <c r="C12006">
        <v>0.29099999999999998</v>
      </c>
      <c r="D12006">
        <v>964100</v>
      </c>
      <c r="E12006">
        <v>2.9100000000000001E-2</v>
      </c>
    </row>
    <row r="12007" spans="1:5" x14ac:dyDescent="0.3">
      <c r="A12007" t="s">
        <v>17</v>
      </c>
      <c r="B12007">
        <v>12000</v>
      </c>
      <c r="C12007">
        <v>0.41599999999999998</v>
      </c>
      <c r="D12007">
        <v>1379226</v>
      </c>
      <c r="E12007">
        <v>3.46666666666667E-2</v>
      </c>
    </row>
    <row r="12008" spans="1:5" x14ac:dyDescent="0.3">
      <c r="A12008" t="s">
        <v>17</v>
      </c>
      <c r="B12008">
        <v>14000</v>
      </c>
      <c r="C12008">
        <v>0.56599999999999995</v>
      </c>
      <c r="D12008">
        <v>1876330</v>
      </c>
      <c r="E12008">
        <v>4.0428571428571397E-2</v>
      </c>
    </row>
    <row r="12009" spans="1:5" x14ac:dyDescent="0.3">
      <c r="A12009" t="s">
        <v>17</v>
      </c>
      <c r="B12009">
        <v>16000</v>
      </c>
      <c r="C12009">
        <v>0.74299999999999999</v>
      </c>
      <c r="D12009">
        <v>2462943</v>
      </c>
      <c r="E12009">
        <v>4.64375E-2</v>
      </c>
    </row>
    <row r="12010" spans="1:5" x14ac:dyDescent="0.3">
      <c r="A12010" t="s">
        <v>17</v>
      </c>
      <c r="B12010">
        <v>18000</v>
      </c>
      <c r="C12010">
        <v>0.94</v>
      </c>
      <c r="D12010">
        <v>3114831</v>
      </c>
      <c r="E12010">
        <v>5.2222222222222198E-2</v>
      </c>
    </row>
    <row r="12011" spans="1:5" x14ac:dyDescent="0.3">
      <c r="A12011" t="s">
        <v>17</v>
      </c>
      <c r="B12011">
        <v>20000</v>
      </c>
      <c r="C12011">
        <v>1.1559999999999999</v>
      </c>
      <c r="D12011">
        <v>3832535</v>
      </c>
      <c r="E12011">
        <v>5.7799999999999997E-2</v>
      </c>
    </row>
    <row r="12012" spans="1:5" x14ac:dyDescent="0.3">
      <c r="A12012" t="s">
        <v>17</v>
      </c>
      <c r="B12012">
        <v>22000</v>
      </c>
      <c r="C12012">
        <v>1.395</v>
      </c>
      <c r="D12012">
        <v>4624466</v>
      </c>
      <c r="E12012">
        <v>6.3409090909090901E-2</v>
      </c>
    </row>
    <row r="12013" spans="1:5" x14ac:dyDescent="0.3">
      <c r="A12013" t="s">
        <v>17</v>
      </c>
      <c r="B12013">
        <v>24000</v>
      </c>
      <c r="C12013">
        <v>1.657</v>
      </c>
      <c r="D12013">
        <v>5492157</v>
      </c>
      <c r="E12013">
        <v>6.9041666666666696E-2</v>
      </c>
    </row>
    <row r="12014" spans="1:5" x14ac:dyDescent="0.3">
      <c r="A12014" t="s">
        <v>17</v>
      </c>
      <c r="B12014">
        <v>26000</v>
      </c>
      <c r="C12014">
        <v>1.9410000000000001</v>
      </c>
      <c r="D12014">
        <v>6433423</v>
      </c>
      <c r="E12014">
        <v>7.4653846153846196E-2</v>
      </c>
    </row>
    <row r="12015" spans="1:5" x14ac:dyDescent="0.3">
      <c r="A12015" t="s">
        <v>17</v>
      </c>
      <c r="B12015">
        <v>28000</v>
      </c>
      <c r="C12015">
        <v>2.25</v>
      </c>
      <c r="D12015">
        <v>7454758</v>
      </c>
      <c r="E12015">
        <v>8.0357142857142905E-2</v>
      </c>
    </row>
    <row r="12016" spans="1:5" x14ac:dyDescent="0.3">
      <c r="A12016" t="s">
        <v>17</v>
      </c>
      <c r="B12016">
        <v>30000</v>
      </c>
      <c r="C12016">
        <v>2.58</v>
      </c>
      <c r="D12016">
        <v>8548381</v>
      </c>
      <c r="E12016">
        <v>8.5999999999999993E-2</v>
      </c>
    </row>
    <row r="12017" spans="1:5" x14ac:dyDescent="0.3">
      <c r="A12017" t="s">
        <v>17</v>
      </c>
      <c r="B12017">
        <v>32000</v>
      </c>
      <c r="C12017">
        <v>2.9319999999999999</v>
      </c>
      <c r="D12017">
        <v>9715639</v>
      </c>
      <c r="E12017">
        <v>9.1624999999999998E-2</v>
      </c>
    </row>
    <row r="12018" spans="1:5" x14ac:dyDescent="0.3">
      <c r="A12018" t="s">
        <v>17</v>
      </c>
      <c r="B12018">
        <v>34000</v>
      </c>
      <c r="C12018">
        <v>3.3079999999999998</v>
      </c>
      <c r="D12018">
        <v>10960455</v>
      </c>
      <c r="E12018">
        <v>9.7294117647058795E-2</v>
      </c>
    </row>
    <row r="12019" spans="1:5" x14ac:dyDescent="0.3">
      <c r="A12019" t="s">
        <v>17</v>
      </c>
      <c r="B12019">
        <v>36000</v>
      </c>
      <c r="C12019">
        <v>3.7069999999999999</v>
      </c>
      <c r="D12019">
        <v>12281137</v>
      </c>
      <c r="E12019">
        <v>0.10297222222222201</v>
      </c>
    </row>
    <row r="12020" spans="1:5" x14ac:dyDescent="0.3">
      <c r="A12020" t="s">
        <v>17</v>
      </c>
      <c r="B12020">
        <v>38000</v>
      </c>
      <c r="C12020">
        <v>4.1269999999999998</v>
      </c>
      <c r="D12020">
        <v>13673541</v>
      </c>
      <c r="E12020">
        <v>0.108605263157895</v>
      </c>
    </row>
    <row r="12021" spans="1:5" x14ac:dyDescent="0.3">
      <c r="A12021" t="s">
        <v>17</v>
      </c>
      <c r="B12021">
        <v>40000</v>
      </c>
      <c r="C12021">
        <v>4.5709999999999997</v>
      </c>
      <c r="D12021">
        <v>15143687</v>
      </c>
      <c r="E12021">
        <v>0.114275</v>
      </c>
    </row>
    <row r="12022" spans="1:5" x14ac:dyDescent="0.3">
      <c r="A12022" t="s">
        <v>17</v>
      </c>
      <c r="B12022">
        <v>42000</v>
      </c>
      <c r="C12022">
        <v>5.0369999999999999</v>
      </c>
      <c r="D12022">
        <v>16687359</v>
      </c>
      <c r="E12022">
        <v>0.119928571428571</v>
      </c>
    </row>
    <row r="12023" spans="1:5" x14ac:dyDescent="0.3">
      <c r="A12023" t="s">
        <v>17</v>
      </c>
      <c r="B12023">
        <v>44000</v>
      </c>
      <c r="C12023">
        <v>5.5259999999999998</v>
      </c>
      <c r="D12023">
        <v>18307532</v>
      </c>
      <c r="E12023">
        <v>0.125590909090909</v>
      </c>
    </row>
    <row r="12024" spans="1:5" x14ac:dyDescent="0.3">
      <c r="A12024" t="s">
        <v>17</v>
      </c>
      <c r="B12024">
        <v>46000</v>
      </c>
      <c r="C12024">
        <v>6.0380000000000003</v>
      </c>
      <c r="D12024">
        <v>20003399</v>
      </c>
      <c r="E12024">
        <v>0.13126086956521699</v>
      </c>
    </row>
    <row r="12025" spans="1:5" x14ac:dyDescent="0.3">
      <c r="A12025" t="s">
        <v>17</v>
      </c>
      <c r="B12025">
        <v>48000</v>
      </c>
      <c r="C12025">
        <v>6.5730000000000004</v>
      </c>
      <c r="D12025">
        <v>21776186</v>
      </c>
      <c r="E12025">
        <v>0.13693749999999999</v>
      </c>
    </row>
    <row r="12026" spans="1:5" x14ac:dyDescent="0.3">
      <c r="A12026" t="s">
        <v>17</v>
      </c>
      <c r="B12026">
        <v>50000</v>
      </c>
      <c r="C12026">
        <v>7.13</v>
      </c>
      <c r="D12026">
        <v>23621292</v>
      </c>
      <c r="E12026">
        <v>0.1426</v>
      </c>
    </row>
    <row r="12027" spans="1:5" x14ac:dyDescent="0.3">
      <c r="A12027" t="s">
        <v>17</v>
      </c>
      <c r="B12027">
        <v>52000</v>
      </c>
      <c r="C12027">
        <v>7.7110000000000003</v>
      </c>
      <c r="D12027">
        <v>25545539</v>
      </c>
      <c r="E12027">
        <v>0.14828846153846201</v>
      </c>
    </row>
    <row r="12028" spans="1:5" x14ac:dyDescent="0.3">
      <c r="A12028" t="s">
        <v>17</v>
      </c>
      <c r="B12028">
        <v>54000</v>
      </c>
      <c r="C12028">
        <v>8.3130000000000006</v>
      </c>
      <c r="D12028">
        <v>27541800</v>
      </c>
      <c r="E12028">
        <v>0.153944444444444</v>
      </c>
    </row>
    <row r="12029" spans="1:5" x14ac:dyDescent="0.3">
      <c r="A12029" t="s">
        <v>17</v>
      </c>
      <c r="B12029">
        <v>56000</v>
      </c>
      <c r="C12029">
        <v>8.9390000000000001</v>
      </c>
      <c r="D12029">
        <v>29615952</v>
      </c>
      <c r="E12029">
        <v>0.15962499999999999</v>
      </c>
    </row>
    <row r="12030" spans="1:5" x14ac:dyDescent="0.3">
      <c r="A12030" t="s">
        <v>17</v>
      </c>
      <c r="B12030">
        <v>58000</v>
      </c>
      <c r="C12030">
        <v>9.5879999999999992</v>
      </c>
      <c r="D12030">
        <v>31765907</v>
      </c>
      <c r="E12030">
        <v>0.165310344827586</v>
      </c>
    </row>
    <row r="12031" spans="1:5" x14ac:dyDescent="0.3">
      <c r="A12031" t="s">
        <v>17</v>
      </c>
      <c r="B12031">
        <v>60000</v>
      </c>
      <c r="C12031">
        <v>10.263</v>
      </c>
      <c r="D12031">
        <v>33999844</v>
      </c>
      <c r="E12031">
        <v>0.17105000000000001</v>
      </c>
    </row>
    <row r="12032" spans="1:5" x14ac:dyDescent="0.3">
      <c r="A12032" t="s">
        <v>17</v>
      </c>
      <c r="B12032">
        <v>62000</v>
      </c>
      <c r="C12032">
        <v>10.954000000000001</v>
      </c>
      <c r="D12032">
        <v>36289624</v>
      </c>
      <c r="E12032">
        <v>0.17667741935483899</v>
      </c>
    </row>
    <row r="12033" spans="1:5" x14ac:dyDescent="0.3">
      <c r="A12033" t="s">
        <v>17</v>
      </c>
      <c r="B12033">
        <v>64000</v>
      </c>
      <c r="C12033">
        <v>11.669</v>
      </c>
      <c r="D12033">
        <v>38657144</v>
      </c>
      <c r="E12033">
        <v>0.18232812500000001</v>
      </c>
    </row>
    <row r="12034" spans="1:5" x14ac:dyDescent="0.3">
      <c r="A12034" t="s">
        <v>17</v>
      </c>
      <c r="B12034">
        <v>66000</v>
      </c>
      <c r="C12034">
        <v>12.404999999999999</v>
      </c>
      <c r="D12034">
        <v>41096771</v>
      </c>
      <c r="E12034">
        <v>0.18795454545454501</v>
      </c>
    </row>
    <row r="12035" spans="1:5" x14ac:dyDescent="0.3">
      <c r="A12035" t="s">
        <v>17</v>
      </c>
      <c r="B12035">
        <v>68000</v>
      </c>
      <c r="C12035">
        <v>13.164999999999999</v>
      </c>
      <c r="D12035">
        <v>43613436</v>
      </c>
      <c r="E12035">
        <v>0.19360294117647101</v>
      </c>
    </row>
    <row r="12036" spans="1:5" x14ac:dyDescent="0.3">
      <c r="A12036" t="s">
        <v>17</v>
      </c>
      <c r="B12036">
        <v>70000</v>
      </c>
      <c r="C12036">
        <v>13.946999999999999</v>
      </c>
      <c r="D12036">
        <v>46205082</v>
      </c>
      <c r="E12036">
        <v>0.199242857142857</v>
      </c>
    </row>
    <row r="12037" spans="1:5" x14ac:dyDescent="0.3">
      <c r="A12037" t="s">
        <v>17</v>
      </c>
      <c r="B12037">
        <v>72000</v>
      </c>
      <c r="C12037">
        <v>14.753</v>
      </c>
      <c r="D12037">
        <v>48873827</v>
      </c>
      <c r="E12037">
        <v>0.20490277777777799</v>
      </c>
    </row>
    <row r="12038" spans="1:5" x14ac:dyDescent="0.3">
      <c r="A12038" t="s">
        <v>17</v>
      </c>
      <c r="B12038">
        <v>74000</v>
      </c>
      <c r="C12038">
        <v>15.58</v>
      </c>
      <c r="D12038">
        <v>51616329</v>
      </c>
      <c r="E12038">
        <v>0.210540540540541</v>
      </c>
    </row>
    <row r="12039" spans="1:5" x14ac:dyDescent="0.3">
      <c r="A12039" t="s">
        <v>17</v>
      </c>
      <c r="B12039">
        <v>76000</v>
      </c>
      <c r="C12039">
        <v>16.431000000000001</v>
      </c>
      <c r="D12039">
        <v>54434162</v>
      </c>
      <c r="E12039">
        <v>0.216197368421053</v>
      </c>
    </row>
    <row r="12040" spans="1:5" x14ac:dyDescent="0.3">
      <c r="A12040" t="s">
        <v>17</v>
      </c>
      <c r="B12040">
        <v>78000</v>
      </c>
      <c r="C12040">
        <v>17.303999999999998</v>
      </c>
      <c r="D12040">
        <v>57326976</v>
      </c>
      <c r="E12040">
        <v>0.221846153846154</v>
      </c>
    </row>
    <row r="12041" spans="1:5" x14ac:dyDescent="0.3">
      <c r="A12041" t="s">
        <v>17</v>
      </c>
      <c r="B12041">
        <v>80000</v>
      </c>
      <c r="C12041">
        <v>18.2</v>
      </c>
      <c r="D12041">
        <v>60294264</v>
      </c>
      <c r="E12041">
        <v>0.22750000000000001</v>
      </c>
    </row>
    <row r="12042" spans="1:5" x14ac:dyDescent="0.3">
      <c r="A12042" t="s">
        <v>17</v>
      </c>
      <c r="B12042">
        <v>82000</v>
      </c>
      <c r="C12042">
        <v>19.119</v>
      </c>
      <c r="D12042">
        <v>63338395</v>
      </c>
      <c r="E12042">
        <v>0.23315853658536601</v>
      </c>
    </row>
    <row r="12043" spans="1:5" x14ac:dyDescent="0.3">
      <c r="A12043" t="s">
        <v>17</v>
      </c>
      <c r="B12043">
        <v>84000</v>
      </c>
      <c r="C12043">
        <v>20.062999999999999</v>
      </c>
      <c r="D12043">
        <v>66465339</v>
      </c>
      <c r="E12043">
        <v>0.238845238095238</v>
      </c>
    </row>
    <row r="12044" spans="1:5" x14ac:dyDescent="0.3">
      <c r="A12044" t="s">
        <v>17</v>
      </c>
      <c r="B12044">
        <v>86000</v>
      </c>
      <c r="C12044">
        <v>21.027000000000001</v>
      </c>
      <c r="D12044">
        <v>69661141</v>
      </c>
      <c r="E12044">
        <v>0.2445</v>
      </c>
    </row>
    <row r="12045" spans="1:5" x14ac:dyDescent="0.3">
      <c r="A12045" t="s">
        <v>17</v>
      </c>
      <c r="B12045">
        <v>88000</v>
      </c>
      <c r="C12045">
        <v>22.015000000000001</v>
      </c>
      <c r="D12045">
        <v>72932720</v>
      </c>
      <c r="E12045">
        <v>0.250170454545455</v>
      </c>
    </row>
    <row r="12046" spans="1:5" x14ac:dyDescent="0.3">
      <c r="A12046" t="s">
        <v>17</v>
      </c>
      <c r="B12046">
        <v>90000</v>
      </c>
      <c r="C12046">
        <v>23.024999999999999</v>
      </c>
      <c r="D12046">
        <v>76278944</v>
      </c>
      <c r="E12046">
        <v>0.25583333333333302</v>
      </c>
    </row>
    <row r="12047" spans="1:5" x14ac:dyDescent="0.3">
      <c r="A12047" t="s">
        <v>17</v>
      </c>
      <c r="B12047">
        <v>92000</v>
      </c>
      <c r="C12047">
        <v>24.058</v>
      </c>
      <c r="D12047">
        <v>79701154</v>
      </c>
      <c r="E12047">
        <v>0.26150000000000001</v>
      </c>
    </row>
    <row r="12048" spans="1:5" x14ac:dyDescent="0.3">
      <c r="A12048" t="s">
        <v>17</v>
      </c>
      <c r="B12048">
        <v>94000</v>
      </c>
      <c r="C12048">
        <v>25.114000000000001</v>
      </c>
      <c r="D12048">
        <v>83197833</v>
      </c>
      <c r="E12048">
        <v>0.26717021276595698</v>
      </c>
    </row>
    <row r="12049" spans="1:5" x14ac:dyDescent="0.3">
      <c r="A12049" t="s">
        <v>17</v>
      </c>
      <c r="B12049">
        <v>96000</v>
      </c>
      <c r="C12049">
        <v>26.192</v>
      </c>
      <c r="D12049">
        <v>86770244</v>
      </c>
      <c r="E12049">
        <v>0.27283333333333298</v>
      </c>
    </row>
    <row r="12050" spans="1:5" x14ac:dyDescent="0.3">
      <c r="A12050" t="s">
        <v>17</v>
      </c>
      <c r="B12050">
        <v>98000</v>
      </c>
      <c r="C12050">
        <v>27.292999999999999</v>
      </c>
      <c r="D12050">
        <v>90418290</v>
      </c>
      <c r="E12050">
        <v>0.27850000000000003</v>
      </c>
    </row>
    <row r="12051" spans="1:5" x14ac:dyDescent="0.3">
      <c r="A12051" t="s">
        <v>17</v>
      </c>
      <c r="B12051">
        <v>100000</v>
      </c>
      <c r="C12051">
        <v>28.417000000000002</v>
      </c>
      <c r="D12051">
        <v>94141494</v>
      </c>
      <c r="E12051">
        <v>0.28416999999999998</v>
      </c>
    </row>
    <row r="12052" spans="1:5" x14ac:dyDescent="0.3">
      <c r="A12052" t="s">
        <v>17</v>
      </c>
      <c r="B12052">
        <v>102000</v>
      </c>
      <c r="C12052">
        <v>29.564</v>
      </c>
      <c r="D12052">
        <v>97941151</v>
      </c>
      <c r="E12052">
        <v>0.28984313725490202</v>
      </c>
    </row>
    <row r="12053" spans="1:5" x14ac:dyDescent="0.3">
      <c r="A12053" t="s">
        <v>17</v>
      </c>
      <c r="B12053">
        <v>104000</v>
      </c>
      <c r="C12053">
        <v>30.734999999999999</v>
      </c>
      <c r="D12053">
        <v>101819328</v>
      </c>
      <c r="E12053">
        <v>0.295528846153846</v>
      </c>
    </row>
    <row r="12054" spans="1:5" x14ac:dyDescent="0.3">
      <c r="A12054" t="s">
        <v>17</v>
      </c>
      <c r="B12054">
        <v>106000</v>
      </c>
      <c r="C12054">
        <v>31.927</v>
      </c>
      <c r="D12054">
        <v>105769062</v>
      </c>
      <c r="E12054">
        <v>0.30119811320754702</v>
      </c>
    </row>
    <row r="12055" spans="1:5" x14ac:dyDescent="0.3">
      <c r="A12055" t="s">
        <v>17</v>
      </c>
      <c r="B12055">
        <v>108000</v>
      </c>
      <c r="C12055">
        <v>33.140999999999998</v>
      </c>
      <c r="D12055">
        <v>109792313</v>
      </c>
      <c r="E12055">
        <v>0.30686111111111097</v>
      </c>
    </row>
    <row r="12056" spans="1:5" x14ac:dyDescent="0.3">
      <c r="A12056" t="s">
        <v>17</v>
      </c>
      <c r="B12056">
        <v>110000</v>
      </c>
      <c r="C12056">
        <v>34.378999999999998</v>
      </c>
      <c r="D12056">
        <v>113893582</v>
      </c>
      <c r="E12056">
        <v>0.312536363636364</v>
      </c>
    </row>
    <row r="12057" spans="1:5" x14ac:dyDescent="0.3">
      <c r="A12057" t="s">
        <v>17</v>
      </c>
      <c r="B12057">
        <v>112000</v>
      </c>
      <c r="C12057">
        <v>35.64</v>
      </c>
      <c r="D12057">
        <v>118070921</v>
      </c>
      <c r="E12057">
        <v>0.318214285714286</v>
      </c>
    </row>
    <row r="12058" spans="1:5" x14ac:dyDescent="0.3">
      <c r="A12058" t="s">
        <v>17</v>
      </c>
      <c r="B12058">
        <v>114000</v>
      </c>
      <c r="C12058">
        <v>36.924999999999997</v>
      </c>
      <c r="D12058">
        <v>122326499</v>
      </c>
      <c r="E12058">
        <v>0.32390350877193003</v>
      </c>
    </row>
    <row r="12059" spans="1:5" x14ac:dyDescent="0.3">
      <c r="A12059" t="s">
        <v>17</v>
      </c>
      <c r="B12059">
        <v>116000</v>
      </c>
      <c r="C12059">
        <v>38.231000000000002</v>
      </c>
      <c r="D12059">
        <v>126654442</v>
      </c>
      <c r="E12059">
        <v>0.32957758620689698</v>
      </c>
    </row>
    <row r="12060" spans="1:5" x14ac:dyDescent="0.3">
      <c r="A12060" t="s">
        <v>17</v>
      </c>
      <c r="B12060">
        <v>118000</v>
      </c>
      <c r="C12060">
        <v>39.561999999999998</v>
      </c>
      <c r="D12060">
        <v>131061386</v>
      </c>
      <c r="E12060">
        <v>0.33527118644067799</v>
      </c>
    </row>
    <row r="12061" spans="1:5" x14ac:dyDescent="0.3">
      <c r="A12061" t="s">
        <v>17</v>
      </c>
      <c r="B12061">
        <v>120000</v>
      </c>
      <c r="C12061">
        <v>40.915999999999997</v>
      </c>
      <c r="D12061">
        <v>135547579</v>
      </c>
      <c r="E12061">
        <v>0.34096666666666697</v>
      </c>
    </row>
    <row r="12062" spans="1:5" x14ac:dyDescent="0.3">
      <c r="A12062" t="s">
        <v>17</v>
      </c>
      <c r="B12062">
        <v>122000</v>
      </c>
      <c r="C12062">
        <v>42.290999999999997</v>
      </c>
      <c r="D12062">
        <v>140104318</v>
      </c>
      <c r="E12062">
        <v>0.34664754098360701</v>
      </c>
    </row>
    <row r="12063" spans="1:5" x14ac:dyDescent="0.3">
      <c r="A12063" t="s">
        <v>17</v>
      </c>
      <c r="B12063">
        <v>124000</v>
      </c>
      <c r="C12063">
        <v>43.69</v>
      </c>
      <c r="D12063">
        <v>144738621</v>
      </c>
      <c r="E12063">
        <v>0.35233870967741898</v>
      </c>
    </row>
    <row r="12064" spans="1:5" x14ac:dyDescent="0.3">
      <c r="A12064" t="s">
        <v>17</v>
      </c>
      <c r="B12064">
        <v>126000</v>
      </c>
      <c r="C12064">
        <v>45.112000000000002</v>
      </c>
      <c r="D12064">
        <v>149446746</v>
      </c>
      <c r="E12064">
        <v>0.35803174603174598</v>
      </c>
    </row>
    <row r="12065" spans="1:5" x14ac:dyDescent="0.3">
      <c r="A12065" t="s">
        <v>17</v>
      </c>
      <c r="B12065">
        <v>128000</v>
      </c>
      <c r="C12065">
        <v>46.557000000000002</v>
      </c>
      <c r="D12065">
        <v>154236333</v>
      </c>
      <c r="E12065">
        <v>0.36372656250000002</v>
      </c>
    </row>
    <row r="12066" spans="1:5" x14ac:dyDescent="0.3">
      <c r="A12066" t="s">
        <v>17</v>
      </c>
      <c r="B12066">
        <v>130000</v>
      </c>
      <c r="C12066">
        <v>48.024000000000001</v>
      </c>
      <c r="D12066">
        <v>159096179</v>
      </c>
      <c r="E12066">
        <v>0.36941538461538498</v>
      </c>
    </row>
    <row r="12067" spans="1:5" x14ac:dyDescent="0.3">
      <c r="A12067" t="s">
        <v>17</v>
      </c>
      <c r="B12067">
        <v>132000</v>
      </c>
      <c r="C12067">
        <v>49.515999999999998</v>
      </c>
      <c r="D12067">
        <v>164036256</v>
      </c>
      <c r="E12067">
        <v>0.37512121212121202</v>
      </c>
    </row>
    <row r="12068" spans="1:5" x14ac:dyDescent="0.3">
      <c r="A12068" t="s">
        <v>17</v>
      </c>
      <c r="B12068">
        <v>134000</v>
      </c>
      <c r="C12068">
        <v>51.030999999999999</v>
      </c>
      <c r="D12068">
        <v>169058025</v>
      </c>
      <c r="E12068">
        <v>0.380828358208955</v>
      </c>
    </row>
    <row r="12069" spans="1:5" x14ac:dyDescent="0.3">
      <c r="A12069" t="s">
        <v>17</v>
      </c>
      <c r="B12069">
        <v>136000</v>
      </c>
      <c r="C12069">
        <v>52.57</v>
      </c>
      <c r="D12069">
        <v>174155132</v>
      </c>
      <c r="E12069">
        <v>0.38654411764705898</v>
      </c>
    </row>
    <row r="12070" spans="1:5" x14ac:dyDescent="0.3">
      <c r="A12070" t="s">
        <v>17</v>
      </c>
      <c r="B12070">
        <v>138000</v>
      </c>
      <c r="C12070">
        <v>54.131999999999998</v>
      </c>
      <c r="D12070">
        <v>179328746</v>
      </c>
      <c r="E12070">
        <v>0.392260869565217</v>
      </c>
    </row>
    <row r="12071" spans="1:5" x14ac:dyDescent="0.3">
      <c r="A12071" t="s">
        <v>17</v>
      </c>
      <c r="B12071">
        <v>140000</v>
      </c>
      <c r="C12071">
        <v>55.716999999999999</v>
      </c>
      <c r="D12071">
        <v>184578808</v>
      </c>
      <c r="E12071">
        <v>0.39797857142857102</v>
      </c>
    </row>
    <row r="12072" spans="1:5" x14ac:dyDescent="0.3">
      <c r="A12072" t="s">
        <v>17</v>
      </c>
      <c r="B12072">
        <v>142000</v>
      </c>
      <c r="C12072">
        <v>57.323999999999998</v>
      </c>
      <c r="D12072">
        <v>189905080</v>
      </c>
      <c r="E12072">
        <v>0.40369014084506999</v>
      </c>
    </row>
    <row r="12073" spans="1:5" x14ac:dyDescent="0.3">
      <c r="A12073" t="s">
        <v>17</v>
      </c>
      <c r="B12073">
        <v>144000</v>
      </c>
      <c r="C12073">
        <v>58.954999999999998</v>
      </c>
      <c r="D12073">
        <v>195305943</v>
      </c>
      <c r="E12073">
        <v>0.40940972222222199</v>
      </c>
    </row>
    <row r="12074" spans="1:5" x14ac:dyDescent="0.3">
      <c r="A12074" t="s">
        <v>17</v>
      </c>
      <c r="B12074">
        <v>146000</v>
      </c>
      <c r="C12074">
        <v>60.61</v>
      </c>
      <c r="D12074">
        <v>200790311</v>
      </c>
      <c r="E12074">
        <v>0.41513698630137003</v>
      </c>
    </row>
    <row r="12075" spans="1:5" x14ac:dyDescent="0.3">
      <c r="A12075" t="s">
        <v>17</v>
      </c>
      <c r="B12075">
        <v>148000</v>
      </c>
      <c r="C12075">
        <v>62.286999999999999</v>
      </c>
      <c r="D12075">
        <v>206345254</v>
      </c>
      <c r="E12075">
        <v>0.42085810810810798</v>
      </c>
    </row>
    <row r="12076" spans="1:5" x14ac:dyDescent="0.3">
      <c r="A12076" t="s">
        <v>17</v>
      </c>
      <c r="B12076">
        <v>150000</v>
      </c>
      <c r="C12076">
        <v>63.988999999999997</v>
      </c>
      <c r="D12076">
        <v>211984178</v>
      </c>
      <c r="E12076">
        <v>0.42659333333333299</v>
      </c>
    </row>
    <row r="12077" spans="1:5" x14ac:dyDescent="0.3">
      <c r="A12077" t="s">
        <v>17</v>
      </c>
      <c r="B12077">
        <v>152000</v>
      </c>
      <c r="C12077">
        <v>65.713999999999999</v>
      </c>
      <c r="D12077">
        <v>217699198</v>
      </c>
      <c r="E12077">
        <v>0.43232894736842098</v>
      </c>
    </row>
    <row r="12078" spans="1:5" x14ac:dyDescent="0.3">
      <c r="A12078" t="s">
        <v>17</v>
      </c>
      <c r="B12078">
        <v>154000</v>
      </c>
      <c r="C12078">
        <v>67.462999999999994</v>
      </c>
      <c r="D12078">
        <v>223493702</v>
      </c>
      <c r="E12078">
        <v>0.438071428571429</v>
      </c>
    </row>
    <row r="12079" spans="1:5" x14ac:dyDescent="0.3">
      <c r="A12079" t="s">
        <v>17</v>
      </c>
      <c r="B12079">
        <v>156000</v>
      </c>
      <c r="C12079">
        <v>69.233999999999995</v>
      </c>
      <c r="D12079">
        <v>229360801</v>
      </c>
      <c r="E12079">
        <v>0.44380769230769201</v>
      </c>
    </row>
    <row r="12080" spans="1:5" x14ac:dyDescent="0.3">
      <c r="A12080" t="s">
        <v>17</v>
      </c>
      <c r="B12080">
        <v>158000</v>
      </c>
      <c r="C12080">
        <v>71.034000000000006</v>
      </c>
      <c r="D12080">
        <v>235321802</v>
      </c>
      <c r="E12080">
        <v>0.44958227848101301</v>
      </c>
    </row>
    <row r="12081" spans="1:5" x14ac:dyDescent="0.3">
      <c r="A12081" t="s">
        <v>17</v>
      </c>
      <c r="B12081">
        <v>160000</v>
      </c>
      <c r="C12081">
        <v>72.855000000000004</v>
      </c>
      <c r="D12081">
        <v>241354266</v>
      </c>
      <c r="E12081">
        <v>0.45534374999999999</v>
      </c>
    </row>
    <row r="12082" spans="1:5" x14ac:dyDescent="0.3">
      <c r="A12082" t="s">
        <v>17</v>
      </c>
      <c r="B12082">
        <v>162000</v>
      </c>
      <c r="C12082">
        <v>74.698999999999998</v>
      </c>
      <c r="D12082">
        <v>247462237</v>
      </c>
      <c r="E12082">
        <v>0.46110493827160498</v>
      </c>
    </row>
    <row r="12083" spans="1:5" x14ac:dyDescent="0.3">
      <c r="A12083" t="s">
        <v>17</v>
      </c>
      <c r="B12083">
        <v>164000</v>
      </c>
      <c r="C12083">
        <v>76.566999999999993</v>
      </c>
      <c r="D12083">
        <v>253653209</v>
      </c>
      <c r="E12083">
        <v>0.46687195121951203</v>
      </c>
    </row>
    <row r="12084" spans="1:5" x14ac:dyDescent="0.3">
      <c r="A12084" t="s">
        <v>17</v>
      </c>
      <c r="B12084">
        <v>166000</v>
      </c>
      <c r="C12084">
        <v>78.456000000000003</v>
      </c>
      <c r="D12084">
        <v>259908628</v>
      </c>
      <c r="E12084">
        <v>0.472626506024096</v>
      </c>
    </row>
    <row r="12085" spans="1:5" x14ac:dyDescent="0.3">
      <c r="A12085" t="s">
        <v>17</v>
      </c>
      <c r="B12085">
        <v>168000</v>
      </c>
      <c r="C12085">
        <v>80.37</v>
      </c>
      <c r="D12085">
        <v>266251127</v>
      </c>
      <c r="E12085">
        <v>0.47839285714285701</v>
      </c>
    </row>
    <row r="12086" spans="1:5" x14ac:dyDescent="0.3">
      <c r="A12086" t="s">
        <v>17</v>
      </c>
      <c r="B12086">
        <v>170000</v>
      </c>
      <c r="C12086">
        <v>82.307000000000002</v>
      </c>
      <c r="D12086">
        <v>272667443</v>
      </c>
      <c r="E12086">
        <v>0.48415882352941197</v>
      </c>
    </row>
    <row r="12087" spans="1:5" x14ac:dyDescent="0.3">
      <c r="A12087" t="s">
        <v>17</v>
      </c>
      <c r="B12087">
        <v>172000</v>
      </c>
      <c r="C12087">
        <v>84.266999999999996</v>
      </c>
      <c r="D12087">
        <v>279158936</v>
      </c>
      <c r="E12087">
        <v>0.48992441860465102</v>
      </c>
    </row>
    <row r="12088" spans="1:5" x14ac:dyDescent="0.3">
      <c r="A12088" t="s">
        <v>17</v>
      </c>
      <c r="B12088">
        <v>174000</v>
      </c>
      <c r="C12088">
        <v>86.248999999999995</v>
      </c>
      <c r="D12088">
        <v>285727928</v>
      </c>
      <c r="E12088">
        <v>0.49568390804597701</v>
      </c>
    </row>
    <row r="12089" spans="1:5" x14ac:dyDescent="0.3">
      <c r="A12089" t="s">
        <v>17</v>
      </c>
      <c r="B12089">
        <v>176000</v>
      </c>
      <c r="C12089">
        <v>88.257999999999996</v>
      </c>
      <c r="D12089">
        <v>292381721</v>
      </c>
      <c r="E12089">
        <v>0.50146590909090905</v>
      </c>
    </row>
    <row r="12090" spans="1:5" x14ac:dyDescent="0.3">
      <c r="A12090" t="s">
        <v>17</v>
      </c>
      <c r="B12090">
        <v>178000</v>
      </c>
      <c r="C12090">
        <v>90.293999999999997</v>
      </c>
      <c r="D12090">
        <v>299125100</v>
      </c>
      <c r="E12090">
        <v>0.50726966292134801</v>
      </c>
    </row>
    <row r="12091" spans="1:5" x14ac:dyDescent="0.3">
      <c r="A12091" t="s">
        <v>17</v>
      </c>
      <c r="B12091">
        <v>180000</v>
      </c>
      <c r="C12091">
        <v>92.349000000000004</v>
      </c>
      <c r="D12091">
        <v>305933585</v>
      </c>
      <c r="E12091">
        <v>0.51305000000000001</v>
      </c>
    </row>
    <row r="12092" spans="1:5" x14ac:dyDescent="0.3">
      <c r="A12092" t="s">
        <v>17</v>
      </c>
      <c r="B12092">
        <v>182000</v>
      </c>
      <c r="C12092">
        <v>94.427000000000007</v>
      </c>
      <c r="D12092">
        <v>312818978</v>
      </c>
      <c r="E12092">
        <v>0.51882967032966998</v>
      </c>
    </row>
    <row r="12093" spans="1:5" x14ac:dyDescent="0.3">
      <c r="A12093" t="s">
        <v>17</v>
      </c>
      <c r="B12093">
        <v>184000</v>
      </c>
      <c r="C12093">
        <v>96.53</v>
      </c>
      <c r="D12093">
        <v>319783648</v>
      </c>
      <c r="E12093">
        <v>0.52461956521739095</v>
      </c>
    </row>
    <row r="12094" spans="1:5" x14ac:dyDescent="0.3">
      <c r="A12094" t="s">
        <v>17</v>
      </c>
      <c r="B12094">
        <v>186000</v>
      </c>
      <c r="C12094">
        <v>98.655000000000001</v>
      </c>
      <c r="D12094">
        <v>326826483</v>
      </c>
      <c r="E12094">
        <v>0.53040322580645205</v>
      </c>
    </row>
    <row r="12095" spans="1:5" x14ac:dyDescent="0.3">
      <c r="A12095" t="s">
        <v>17</v>
      </c>
      <c r="B12095">
        <v>188000</v>
      </c>
      <c r="C12095">
        <v>100.849</v>
      </c>
      <c r="D12095">
        <v>334092927</v>
      </c>
      <c r="E12095">
        <v>0.53643085106383004</v>
      </c>
    </row>
    <row r="12096" spans="1:5" x14ac:dyDescent="0.3">
      <c r="A12096" t="s">
        <v>17</v>
      </c>
      <c r="B12096">
        <v>190000</v>
      </c>
      <c r="C12096">
        <v>103.02200000000001</v>
      </c>
      <c r="D12096">
        <v>341293425</v>
      </c>
      <c r="E12096">
        <v>0.54222105263157905</v>
      </c>
    </row>
    <row r="12097" spans="1:5" x14ac:dyDescent="0.3">
      <c r="A12097" t="s">
        <v>17</v>
      </c>
      <c r="B12097">
        <v>192000</v>
      </c>
      <c r="C12097">
        <v>105.22</v>
      </c>
      <c r="D12097">
        <v>348572543</v>
      </c>
      <c r="E12097">
        <v>0.54802083333333296</v>
      </c>
    </row>
    <row r="12098" spans="1:5" x14ac:dyDescent="0.3">
      <c r="A12098" t="s">
        <v>17</v>
      </c>
      <c r="B12098">
        <v>194000</v>
      </c>
      <c r="C12098">
        <v>107.44199999999999</v>
      </c>
      <c r="D12098">
        <v>355932756</v>
      </c>
      <c r="E12098">
        <v>0.55382474226804101</v>
      </c>
    </row>
    <row r="12099" spans="1:5" x14ac:dyDescent="0.3">
      <c r="A12099" t="s">
        <v>17</v>
      </c>
      <c r="B12099">
        <v>196000</v>
      </c>
      <c r="C12099">
        <v>109.687</v>
      </c>
      <c r="D12099">
        <v>363370858</v>
      </c>
      <c r="E12099">
        <v>0.55962755102040795</v>
      </c>
    </row>
    <row r="12100" spans="1:5" x14ac:dyDescent="0.3">
      <c r="A12100" t="s">
        <v>17</v>
      </c>
      <c r="B12100">
        <v>198000</v>
      </c>
      <c r="C12100">
        <v>111.959</v>
      </c>
      <c r="D12100">
        <v>370898001</v>
      </c>
      <c r="E12100">
        <v>0.56544949494949504</v>
      </c>
    </row>
    <row r="12101" spans="1:5" x14ac:dyDescent="0.3">
      <c r="A12101" t="s">
        <v>17</v>
      </c>
      <c r="B12101">
        <v>200000</v>
      </c>
      <c r="C12101">
        <v>114.255</v>
      </c>
      <c r="D12101">
        <v>378503220</v>
      </c>
      <c r="E12101">
        <v>0.57127499999999998</v>
      </c>
    </row>
    <row r="12102" spans="1:5" x14ac:dyDescent="0.3">
      <c r="A12102" t="s">
        <v>17</v>
      </c>
      <c r="B12102">
        <v>202000</v>
      </c>
      <c r="C12102">
        <v>116.575</v>
      </c>
      <c r="D12102">
        <v>386188530</v>
      </c>
      <c r="E12102">
        <v>0.57710396039603995</v>
      </c>
    </row>
    <row r="12103" spans="1:5" x14ac:dyDescent="0.3">
      <c r="A12103" t="s">
        <v>17</v>
      </c>
      <c r="B12103">
        <v>204000</v>
      </c>
      <c r="C12103">
        <v>118.91800000000001</v>
      </c>
      <c r="D12103">
        <v>393951835</v>
      </c>
      <c r="E12103">
        <v>0.58293137254902005</v>
      </c>
    </row>
    <row r="12104" spans="1:5" x14ac:dyDescent="0.3">
      <c r="A12104" t="s">
        <v>17</v>
      </c>
      <c r="B12104">
        <v>206000</v>
      </c>
      <c r="C12104">
        <v>121.288</v>
      </c>
      <c r="D12104">
        <v>401801953</v>
      </c>
      <c r="E12104">
        <v>0.58877669902912599</v>
      </c>
    </row>
    <row r="12105" spans="1:5" x14ac:dyDescent="0.3">
      <c r="A12105" t="s">
        <v>17</v>
      </c>
      <c r="B12105">
        <v>208000</v>
      </c>
      <c r="C12105">
        <v>123.681</v>
      </c>
      <c r="D12105">
        <v>409730328</v>
      </c>
      <c r="E12105">
        <v>0.59462019230769203</v>
      </c>
    </row>
    <row r="12106" spans="1:5" x14ac:dyDescent="0.3">
      <c r="A12106" t="s">
        <v>17</v>
      </c>
      <c r="B12106">
        <v>210000</v>
      </c>
      <c r="C12106">
        <v>126.096</v>
      </c>
      <c r="D12106">
        <v>417732202</v>
      </c>
      <c r="E12106">
        <v>0.60045714285714302</v>
      </c>
    </row>
    <row r="12107" spans="1:5" x14ac:dyDescent="0.3">
      <c r="A12107" t="s">
        <v>17</v>
      </c>
      <c r="B12107">
        <v>212000</v>
      </c>
      <c r="C12107">
        <v>128.53800000000001</v>
      </c>
      <c r="D12107">
        <v>425819837</v>
      </c>
      <c r="E12107">
        <v>0.60631132075471705</v>
      </c>
    </row>
    <row r="12108" spans="1:5" x14ac:dyDescent="0.3">
      <c r="A12108" t="s">
        <v>17</v>
      </c>
      <c r="B12108">
        <v>214000</v>
      </c>
      <c r="C12108">
        <v>131.006</v>
      </c>
      <c r="D12108">
        <v>433995769</v>
      </c>
      <c r="E12108">
        <v>0.61217757009345797</v>
      </c>
    </row>
    <row r="12109" spans="1:5" x14ac:dyDescent="0.3">
      <c r="A12109" t="s">
        <v>17</v>
      </c>
      <c r="B12109">
        <v>216000</v>
      </c>
      <c r="C12109">
        <v>133.49799999999999</v>
      </c>
      <c r="D12109">
        <v>442251604</v>
      </c>
      <c r="E12109">
        <v>0.61804629629629604</v>
      </c>
    </row>
    <row r="12110" spans="1:5" x14ac:dyDescent="0.3">
      <c r="A12110" t="s">
        <v>17</v>
      </c>
      <c r="B12110">
        <v>218000</v>
      </c>
      <c r="C12110">
        <v>136.01499999999999</v>
      </c>
      <c r="D12110">
        <v>450590396</v>
      </c>
      <c r="E12110">
        <v>0.62392201834862404</v>
      </c>
    </row>
    <row r="12111" spans="1:5" x14ac:dyDescent="0.3">
      <c r="A12111" t="s">
        <v>17</v>
      </c>
      <c r="B12111">
        <v>220000</v>
      </c>
      <c r="C12111">
        <v>138.559</v>
      </c>
      <c r="D12111">
        <v>459017581</v>
      </c>
      <c r="E12111">
        <v>0.62981363636363596</v>
      </c>
    </row>
    <row r="12112" spans="1:5" x14ac:dyDescent="0.3">
      <c r="A12112" t="s">
        <v>17</v>
      </c>
      <c r="B12112">
        <v>222000</v>
      </c>
      <c r="C12112">
        <v>141.12700000000001</v>
      </c>
      <c r="D12112">
        <v>467526302</v>
      </c>
      <c r="E12112">
        <v>0.63570720720720697</v>
      </c>
    </row>
    <row r="12113" spans="1:5" x14ac:dyDescent="0.3">
      <c r="A12113" t="s">
        <v>17</v>
      </c>
      <c r="B12113">
        <v>224000</v>
      </c>
      <c r="C12113">
        <v>143.71799999999999</v>
      </c>
      <c r="D12113">
        <v>476109680</v>
      </c>
      <c r="E12113">
        <v>0.64159821428571395</v>
      </c>
    </row>
    <row r="12114" spans="1:5" x14ac:dyDescent="0.3">
      <c r="A12114" t="s">
        <v>17</v>
      </c>
      <c r="B12114">
        <v>226000</v>
      </c>
      <c r="C12114">
        <v>146.33500000000001</v>
      </c>
      <c r="D12114">
        <v>484777150</v>
      </c>
      <c r="E12114">
        <v>0.64749999999999996</v>
      </c>
    </row>
    <row r="12115" spans="1:5" x14ac:dyDescent="0.3">
      <c r="A12115" t="s">
        <v>17</v>
      </c>
      <c r="B12115">
        <v>228000</v>
      </c>
      <c r="C12115">
        <v>148.97800000000001</v>
      </c>
      <c r="D12115">
        <v>493533161</v>
      </c>
      <c r="E12115">
        <v>0.65341228070175394</v>
      </c>
    </row>
    <row r="12116" spans="1:5" x14ac:dyDescent="0.3">
      <c r="A12116" t="s">
        <v>17</v>
      </c>
      <c r="B12116">
        <v>230000</v>
      </c>
      <c r="C12116">
        <v>151.64699999999999</v>
      </c>
      <c r="D12116">
        <v>502374705</v>
      </c>
      <c r="E12116">
        <v>0.65933478260869605</v>
      </c>
    </row>
    <row r="12117" spans="1:5" x14ac:dyDescent="0.3">
      <c r="A12117" t="s">
        <v>17</v>
      </c>
      <c r="B12117">
        <v>232000</v>
      </c>
      <c r="C12117">
        <v>154.33799999999999</v>
      </c>
      <c r="D12117">
        <v>511291499</v>
      </c>
      <c r="E12117">
        <v>0.66525000000000001</v>
      </c>
    </row>
    <row r="12118" spans="1:5" x14ac:dyDescent="0.3">
      <c r="A12118" t="s">
        <v>17</v>
      </c>
      <c r="B12118">
        <v>234000</v>
      </c>
      <c r="C12118">
        <v>157.05600000000001</v>
      </c>
      <c r="D12118">
        <v>520294290</v>
      </c>
      <c r="E12118">
        <v>0.67117948717948706</v>
      </c>
    </row>
    <row r="12119" spans="1:5" x14ac:dyDescent="0.3">
      <c r="A12119" t="s">
        <v>17</v>
      </c>
      <c r="B12119">
        <v>236000</v>
      </c>
      <c r="C12119">
        <v>159.80099999999999</v>
      </c>
      <c r="D12119">
        <v>529389548</v>
      </c>
      <c r="E12119">
        <v>0.67712288135593202</v>
      </c>
    </row>
    <row r="12120" spans="1:5" x14ac:dyDescent="0.3">
      <c r="A12120" t="s">
        <v>17</v>
      </c>
      <c r="B12120">
        <v>238000</v>
      </c>
      <c r="C12120">
        <v>162.572</v>
      </c>
      <c r="D12120">
        <v>538568867</v>
      </c>
      <c r="E12120">
        <v>0.68307563025210105</v>
      </c>
    </row>
    <row r="12121" spans="1:5" x14ac:dyDescent="0.3">
      <c r="A12121" t="s">
        <v>17</v>
      </c>
      <c r="B12121">
        <v>240000</v>
      </c>
      <c r="C12121">
        <v>165.36699999999999</v>
      </c>
      <c r="D12121">
        <v>547826212</v>
      </c>
      <c r="E12121">
        <v>0.68902916666666703</v>
      </c>
    </row>
    <row r="12122" spans="1:5" x14ac:dyDescent="0.3">
      <c r="A12122" t="s">
        <v>17</v>
      </c>
      <c r="B12122">
        <v>242000</v>
      </c>
      <c r="C12122">
        <v>168.19</v>
      </c>
      <c r="D12122">
        <v>557178370</v>
      </c>
      <c r="E12122">
        <v>0.69499999999999995</v>
      </c>
    </row>
    <row r="12123" spans="1:5" x14ac:dyDescent="0.3">
      <c r="A12123" t="s">
        <v>17</v>
      </c>
      <c r="B12123">
        <v>244000</v>
      </c>
      <c r="C12123">
        <v>171.04</v>
      </c>
      <c r="D12123">
        <v>566621304</v>
      </c>
      <c r="E12123">
        <v>0.70098360655737701</v>
      </c>
    </row>
    <row r="12124" spans="1:5" x14ac:dyDescent="0.3">
      <c r="A12124" t="s">
        <v>17</v>
      </c>
      <c r="B12124">
        <v>246000</v>
      </c>
      <c r="C12124">
        <v>173.922</v>
      </c>
      <c r="D12124">
        <v>576168914</v>
      </c>
      <c r="E12124">
        <v>0.70699999999999996</v>
      </c>
    </row>
    <row r="12125" spans="1:5" x14ac:dyDescent="0.3">
      <c r="A12125" t="s">
        <v>17</v>
      </c>
      <c r="B12125">
        <v>248000</v>
      </c>
      <c r="C12125">
        <v>176.82300000000001</v>
      </c>
      <c r="D12125">
        <v>585777475</v>
      </c>
      <c r="E12125">
        <v>0.71299596774193597</v>
      </c>
    </row>
    <row r="12126" spans="1:5" x14ac:dyDescent="0.3">
      <c r="A12126" t="s">
        <v>17</v>
      </c>
      <c r="B12126">
        <v>250000</v>
      </c>
      <c r="C12126">
        <v>179.75</v>
      </c>
      <c r="D12126">
        <v>595474429</v>
      </c>
      <c r="E12126">
        <v>0.71899999999999997</v>
      </c>
    </row>
    <row r="12127" spans="1:5" x14ac:dyDescent="0.3">
      <c r="A12127" t="s">
        <v>17</v>
      </c>
      <c r="B12127">
        <v>252000</v>
      </c>
      <c r="C12127">
        <v>182.70500000000001</v>
      </c>
      <c r="D12127">
        <v>605265653</v>
      </c>
      <c r="E12127">
        <v>0.72501984126984098</v>
      </c>
    </row>
    <row r="12128" spans="1:5" x14ac:dyDescent="0.3">
      <c r="A12128" t="s">
        <v>17</v>
      </c>
      <c r="B12128">
        <v>254000</v>
      </c>
      <c r="C12128">
        <v>185.685</v>
      </c>
      <c r="D12128">
        <v>615137426</v>
      </c>
      <c r="E12128">
        <v>0.73104330708661402</v>
      </c>
    </row>
    <row r="12129" spans="1:5" x14ac:dyDescent="0.3">
      <c r="A12129" t="s">
        <v>17</v>
      </c>
      <c r="B12129">
        <v>256000</v>
      </c>
      <c r="C12129">
        <v>188.68899999999999</v>
      </c>
      <c r="D12129">
        <v>625088412</v>
      </c>
      <c r="E12129">
        <v>0.73706640624999997</v>
      </c>
    </row>
    <row r="12130" spans="1:5" x14ac:dyDescent="0.3">
      <c r="A12130" t="s">
        <v>17</v>
      </c>
      <c r="B12130">
        <v>258000</v>
      </c>
      <c r="C12130">
        <v>191.721</v>
      </c>
      <c r="D12130">
        <v>635131793</v>
      </c>
      <c r="E12130">
        <v>0.74310465116279101</v>
      </c>
    </row>
    <row r="12131" spans="1:5" x14ac:dyDescent="0.3">
      <c r="A12131" t="s">
        <v>17</v>
      </c>
      <c r="B12131">
        <v>260000</v>
      </c>
      <c r="C12131">
        <v>194.77600000000001</v>
      </c>
      <c r="D12131">
        <v>645254879</v>
      </c>
      <c r="E12131">
        <v>0.74913846153846197</v>
      </c>
    </row>
    <row r="12132" spans="1:5" x14ac:dyDescent="0.3">
      <c r="A12132" t="s">
        <v>17</v>
      </c>
      <c r="B12132">
        <v>262000</v>
      </c>
      <c r="C12132">
        <v>197.88800000000001</v>
      </c>
      <c r="D12132">
        <v>655561847</v>
      </c>
      <c r="E12132">
        <v>0.75529770992366396</v>
      </c>
    </row>
    <row r="12133" spans="1:5" x14ac:dyDescent="0.3">
      <c r="A12133" t="s">
        <v>17</v>
      </c>
      <c r="B12133">
        <v>264000</v>
      </c>
      <c r="C12133">
        <v>201.048</v>
      </c>
      <c r="D12133">
        <v>666029987</v>
      </c>
      <c r="E12133">
        <v>0.76154545454545497</v>
      </c>
    </row>
    <row r="12134" spans="1:5" x14ac:dyDescent="0.3">
      <c r="A12134" t="s">
        <v>17</v>
      </c>
      <c r="B12134">
        <v>266000</v>
      </c>
      <c r="C12134">
        <v>204.185</v>
      </c>
      <c r="D12134">
        <v>676423878</v>
      </c>
      <c r="E12134">
        <v>0.76761278195488702</v>
      </c>
    </row>
    <row r="12135" spans="1:5" x14ac:dyDescent="0.3">
      <c r="A12135" t="s">
        <v>17</v>
      </c>
      <c r="B12135">
        <v>268000</v>
      </c>
      <c r="C12135">
        <v>207.346</v>
      </c>
      <c r="D12135">
        <v>686894253</v>
      </c>
      <c r="E12135">
        <v>0.77367910447761201</v>
      </c>
    </row>
    <row r="12136" spans="1:5" x14ac:dyDescent="0.3">
      <c r="A12136" t="s">
        <v>17</v>
      </c>
      <c r="B12136">
        <v>270000</v>
      </c>
      <c r="C12136">
        <v>210.53</v>
      </c>
      <c r="D12136">
        <v>697443362</v>
      </c>
      <c r="E12136">
        <v>0.77974074074074096</v>
      </c>
    </row>
    <row r="12137" spans="1:5" x14ac:dyDescent="0.3">
      <c r="A12137" t="s">
        <v>17</v>
      </c>
      <c r="B12137">
        <v>272000</v>
      </c>
      <c r="C12137">
        <v>213.74199999999999</v>
      </c>
      <c r="D12137">
        <v>708084869</v>
      </c>
      <c r="E12137">
        <v>0.78581617647058799</v>
      </c>
    </row>
    <row r="12138" spans="1:5" x14ac:dyDescent="0.3">
      <c r="A12138" t="s">
        <v>17</v>
      </c>
      <c r="B12138">
        <v>274000</v>
      </c>
      <c r="C12138">
        <v>216.977</v>
      </c>
      <c r="D12138">
        <v>718800290</v>
      </c>
      <c r="E12138">
        <v>0.79188686131386898</v>
      </c>
    </row>
    <row r="12139" spans="1:5" x14ac:dyDescent="0.3">
      <c r="A12139" t="s">
        <v>17</v>
      </c>
      <c r="B12139">
        <v>276000</v>
      </c>
      <c r="C12139">
        <v>220.239</v>
      </c>
      <c r="D12139">
        <v>729606873</v>
      </c>
      <c r="E12139">
        <v>0.79796739130434802</v>
      </c>
    </row>
    <row r="12140" spans="1:5" x14ac:dyDescent="0.3">
      <c r="A12140" t="s">
        <v>17</v>
      </c>
      <c r="B12140">
        <v>278000</v>
      </c>
      <c r="C12140">
        <v>223.529</v>
      </c>
      <c r="D12140">
        <v>740504719</v>
      </c>
      <c r="E12140">
        <v>0.804061151079137</v>
      </c>
    </row>
    <row r="12141" spans="1:5" x14ac:dyDescent="0.3">
      <c r="A12141" t="s">
        <v>17</v>
      </c>
      <c r="B12141">
        <v>280000</v>
      </c>
      <c r="C12141">
        <v>226.84200000000001</v>
      </c>
      <c r="D12141">
        <v>751480945</v>
      </c>
      <c r="E12141">
        <v>0.81015000000000004</v>
      </c>
    </row>
    <row r="12142" spans="1:5" x14ac:dyDescent="0.3">
      <c r="A12142" t="s">
        <v>17</v>
      </c>
      <c r="B12142">
        <v>282000</v>
      </c>
      <c r="C12142">
        <v>230.18100000000001</v>
      </c>
      <c r="D12142">
        <v>762543462</v>
      </c>
      <c r="E12142">
        <v>0.81624468085106405</v>
      </c>
    </row>
    <row r="12143" spans="1:5" x14ac:dyDescent="0.3">
      <c r="A12143" t="s">
        <v>17</v>
      </c>
      <c r="B12143">
        <v>284000</v>
      </c>
      <c r="C12143">
        <v>233.548</v>
      </c>
      <c r="D12143">
        <v>773697815</v>
      </c>
      <c r="E12143">
        <v>0.82235211267605601</v>
      </c>
    </row>
    <row r="12144" spans="1:5" x14ac:dyDescent="0.3">
      <c r="A12144" t="s">
        <v>17</v>
      </c>
      <c r="B12144">
        <v>286000</v>
      </c>
      <c r="C12144">
        <v>236.94200000000001</v>
      </c>
      <c r="D12144">
        <v>784938989</v>
      </c>
      <c r="E12144">
        <v>0.82846853146853205</v>
      </c>
    </row>
    <row r="12145" spans="1:5" x14ac:dyDescent="0.3">
      <c r="A12145" t="s">
        <v>17</v>
      </c>
      <c r="B12145">
        <v>288000</v>
      </c>
      <c r="C12145">
        <v>240.363</v>
      </c>
      <c r="D12145">
        <v>796274968</v>
      </c>
      <c r="E12145">
        <v>0.83459375000000002</v>
      </c>
    </row>
    <row r="12146" spans="1:5" x14ac:dyDescent="0.3">
      <c r="A12146" t="s">
        <v>17</v>
      </c>
      <c r="B12146">
        <v>290000</v>
      </c>
      <c r="C12146">
        <v>243.81100000000001</v>
      </c>
      <c r="D12146">
        <v>807696382</v>
      </c>
      <c r="E12146">
        <v>0.84072758620689703</v>
      </c>
    </row>
    <row r="12147" spans="1:5" x14ac:dyDescent="0.3">
      <c r="A12147" t="s">
        <v>17</v>
      </c>
      <c r="B12147">
        <v>292000</v>
      </c>
      <c r="C12147">
        <v>247.28399999999999</v>
      </c>
      <c r="D12147">
        <v>819202767</v>
      </c>
      <c r="E12147">
        <v>0.84686301369863004</v>
      </c>
    </row>
    <row r="12148" spans="1:5" x14ac:dyDescent="0.3">
      <c r="A12148" t="s">
        <v>17</v>
      </c>
      <c r="B12148">
        <v>294000</v>
      </c>
      <c r="C12148">
        <v>250.78399999999999</v>
      </c>
      <c r="D12148">
        <v>830797096</v>
      </c>
      <c r="E12148">
        <v>0.85300680272108798</v>
      </c>
    </row>
    <row r="12149" spans="1:5" x14ac:dyDescent="0.3">
      <c r="A12149" t="s">
        <v>17</v>
      </c>
      <c r="B12149">
        <v>296000</v>
      </c>
      <c r="C12149">
        <v>254.31</v>
      </c>
      <c r="D12149">
        <v>842476265</v>
      </c>
      <c r="E12149">
        <v>0.85915540540540503</v>
      </c>
    </row>
    <row r="12150" spans="1:5" x14ac:dyDescent="0.3">
      <c r="A12150" t="s">
        <v>17</v>
      </c>
      <c r="B12150">
        <v>298000</v>
      </c>
      <c r="C12150">
        <v>257.863</v>
      </c>
      <c r="D12150">
        <v>854248007</v>
      </c>
      <c r="E12150">
        <v>0.865312080536913</v>
      </c>
    </row>
    <row r="12151" spans="1:5" x14ac:dyDescent="0.3">
      <c r="A12151" t="s">
        <v>17</v>
      </c>
      <c r="B12151">
        <v>300000</v>
      </c>
      <c r="C12151">
        <v>261.44099999999997</v>
      </c>
      <c r="D12151">
        <v>866099864</v>
      </c>
      <c r="E12151">
        <v>0.87146999999999997</v>
      </c>
    </row>
    <row r="12152" spans="1:5" x14ac:dyDescent="0.3">
      <c r="A12152" t="s">
        <v>17</v>
      </c>
      <c r="B12152">
        <v>302000</v>
      </c>
      <c r="C12152">
        <v>265.04500000000002</v>
      </c>
      <c r="D12152">
        <v>878038886</v>
      </c>
      <c r="E12152">
        <v>0.87763245033112602</v>
      </c>
    </row>
    <row r="12153" spans="1:5" x14ac:dyDescent="0.3">
      <c r="A12153" t="s">
        <v>17</v>
      </c>
      <c r="B12153">
        <v>304000</v>
      </c>
      <c r="C12153">
        <v>268.67899999999997</v>
      </c>
      <c r="D12153">
        <v>890078093</v>
      </c>
      <c r="E12153">
        <v>0.8838125</v>
      </c>
    </row>
    <row r="12154" spans="1:5" x14ac:dyDescent="0.3">
      <c r="A12154" t="s">
        <v>17</v>
      </c>
      <c r="B12154">
        <v>306000</v>
      </c>
      <c r="C12154">
        <v>272.33699999999999</v>
      </c>
      <c r="D12154">
        <v>902198319</v>
      </c>
      <c r="E12154">
        <v>0.889990196078431</v>
      </c>
    </row>
    <row r="12155" spans="1:5" x14ac:dyDescent="0.3">
      <c r="A12155" t="s">
        <v>17</v>
      </c>
      <c r="B12155">
        <v>308000</v>
      </c>
      <c r="C12155">
        <v>276.02199999999999</v>
      </c>
      <c r="D12155">
        <v>914405841</v>
      </c>
      <c r="E12155">
        <v>0.89617532467532501</v>
      </c>
    </row>
    <row r="12156" spans="1:5" x14ac:dyDescent="0.3">
      <c r="A12156" t="s">
        <v>17</v>
      </c>
      <c r="B12156">
        <v>310000</v>
      </c>
      <c r="C12156">
        <v>279.733</v>
      </c>
      <c r="D12156">
        <v>926699550</v>
      </c>
      <c r="E12156">
        <v>0.90236451612903201</v>
      </c>
    </row>
    <row r="12157" spans="1:5" x14ac:dyDescent="0.3">
      <c r="A12157" t="s">
        <v>17</v>
      </c>
      <c r="B12157">
        <v>312000</v>
      </c>
      <c r="C12157">
        <v>283.46899999999999</v>
      </c>
      <c r="D12157">
        <v>939073650</v>
      </c>
      <c r="E12157">
        <v>0.90855448717948695</v>
      </c>
    </row>
    <row r="12158" spans="1:5" x14ac:dyDescent="0.3">
      <c r="A12158" t="s">
        <v>17</v>
      </c>
      <c r="B12158">
        <v>314000</v>
      </c>
      <c r="C12158">
        <v>287.22899999999998</v>
      </c>
      <c r="D12158">
        <v>951530378</v>
      </c>
      <c r="E12158">
        <v>0.91474203821656097</v>
      </c>
    </row>
    <row r="12159" spans="1:5" x14ac:dyDescent="0.3">
      <c r="A12159" t="s">
        <v>17</v>
      </c>
      <c r="B12159">
        <v>316000</v>
      </c>
      <c r="C12159">
        <v>291.01900000000001</v>
      </c>
      <c r="D12159">
        <v>964087771</v>
      </c>
      <c r="E12159">
        <v>0.92094620253164605</v>
      </c>
    </row>
    <row r="12160" spans="1:5" x14ac:dyDescent="0.3">
      <c r="A12160" t="s">
        <v>17</v>
      </c>
      <c r="B12160">
        <v>318000</v>
      </c>
      <c r="C12160">
        <v>294.83699999999999</v>
      </c>
      <c r="D12160">
        <v>976735693</v>
      </c>
      <c r="E12160">
        <v>0.92716037735849099</v>
      </c>
    </row>
    <row r="12161" spans="1:5" x14ac:dyDescent="0.3">
      <c r="A12161" t="s">
        <v>17</v>
      </c>
      <c r="B12161">
        <v>320000</v>
      </c>
      <c r="C12161">
        <v>298.68099999999998</v>
      </c>
      <c r="D12161">
        <v>989467392</v>
      </c>
      <c r="E12161">
        <v>0.93337812499999995</v>
      </c>
    </row>
    <row r="12162" spans="1:5" x14ac:dyDescent="0.3">
      <c r="A12162" t="s">
        <v>17</v>
      </c>
      <c r="B12162">
        <v>322000</v>
      </c>
      <c r="C12162">
        <v>302.608</v>
      </c>
      <c r="D12162">
        <v>1002479238</v>
      </c>
      <c r="E12162">
        <v>0.93977639751552799</v>
      </c>
    </row>
    <row r="12163" spans="1:5" x14ac:dyDescent="0.3">
      <c r="A12163" t="s">
        <v>17</v>
      </c>
      <c r="B12163">
        <v>324000</v>
      </c>
      <c r="C12163">
        <v>306.50799999999998</v>
      </c>
      <c r="D12163">
        <v>1015399145</v>
      </c>
      <c r="E12163">
        <v>0.94601234567901205</v>
      </c>
    </row>
    <row r="12164" spans="1:5" x14ac:dyDescent="0.3">
      <c r="A12164" t="s">
        <v>17</v>
      </c>
      <c r="B12164">
        <v>326000</v>
      </c>
      <c r="C12164">
        <v>310.447</v>
      </c>
      <c r="D12164">
        <v>1028447278</v>
      </c>
      <c r="E12164">
        <v>0.95229141104294501</v>
      </c>
    </row>
    <row r="12165" spans="1:5" x14ac:dyDescent="0.3">
      <c r="A12165" t="s">
        <v>17</v>
      </c>
      <c r="B12165">
        <v>328000</v>
      </c>
      <c r="C12165">
        <v>314.39699999999999</v>
      </c>
      <c r="D12165">
        <v>1041533888</v>
      </c>
      <c r="E12165">
        <v>0.95852743902438997</v>
      </c>
    </row>
    <row r="12166" spans="1:5" x14ac:dyDescent="0.3">
      <c r="A12166" t="s">
        <v>17</v>
      </c>
      <c r="B12166">
        <v>330000</v>
      </c>
      <c r="C12166">
        <v>318.37700000000001</v>
      </c>
      <c r="D12166">
        <v>1054717926</v>
      </c>
      <c r="E12166">
        <v>0.96477878787878801</v>
      </c>
    </row>
    <row r="12167" spans="1:5" x14ac:dyDescent="0.3">
      <c r="A12167" t="s">
        <v>17</v>
      </c>
      <c r="B12167">
        <v>332000</v>
      </c>
      <c r="C12167">
        <v>322.38099999999997</v>
      </c>
      <c r="D12167">
        <v>1067982399</v>
      </c>
      <c r="E12167">
        <v>0.97102710843373496</v>
      </c>
    </row>
    <row r="12168" spans="1:5" x14ac:dyDescent="0.3">
      <c r="A12168" t="s">
        <v>17</v>
      </c>
      <c r="B12168">
        <v>334000</v>
      </c>
      <c r="C12168">
        <v>326.411</v>
      </c>
      <c r="D12168">
        <v>1081331725</v>
      </c>
      <c r="E12168">
        <v>0.97727844311377199</v>
      </c>
    </row>
    <row r="12169" spans="1:5" x14ac:dyDescent="0.3">
      <c r="A12169" t="s">
        <v>17</v>
      </c>
      <c r="B12169">
        <v>336000</v>
      </c>
      <c r="C12169">
        <v>330.46600000000001</v>
      </c>
      <c r="D12169">
        <v>1094766943</v>
      </c>
      <c r="E12169">
        <v>0.98352976190476205</v>
      </c>
    </row>
    <row r="12170" spans="1:5" x14ac:dyDescent="0.3">
      <c r="A12170" t="s">
        <v>17</v>
      </c>
      <c r="B12170">
        <v>338000</v>
      </c>
      <c r="C12170">
        <v>334.548</v>
      </c>
      <c r="D12170">
        <v>1108289128</v>
      </c>
      <c r="E12170">
        <v>0.98978698224852102</v>
      </c>
    </row>
    <row r="12171" spans="1:5" x14ac:dyDescent="0.3">
      <c r="A12171" t="s">
        <v>17</v>
      </c>
      <c r="B12171">
        <v>340000</v>
      </c>
      <c r="C12171">
        <v>338.65499999999997</v>
      </c>
      <c r="D12171">
        <v>1121894176</v>
      </c>
      <c r="E12171">
        <v>0.99604411764705902</v>
      </c>
    </row>
    <row r="12172" spans="1:5" x14ac:dyDescent="0.3">
      <c r="A12172" t="s">
        <v>17</v>
      </c>
      <c r="B12172">
        <v>342000</v>
      </c>
      <c r="C12172">
        <v>342.78899999999999</v>
      </c>
      <c r="D12172">
        <v>1135589364</v>
      </c>
      <c r="E12172">
        <v>1.00230701754386</v>
      </c>
    </row>
    <row r="12173" spans="1:5" x14ac:dyDescent="0.3">
      <c r="A12173" t="s">
        <v>17</v>
      </c>
      <c r="B12173">
        <v>344000</v>
      </c>
      <c r="C12173">
        <v>346.947</v>
      </c>
      <c r="D12173">
        <v>1149362917</v>
      </c>
      <c r="E12173">
        <v>1.0085668604651199</v>
      </c>
    </row>
    <row r="12174" spans="1:5" x14ac:dyDescent="0.3">
      <c r="A12174" t="s">
        <v>17</v>
      </c>
      <c r="B12174">
        <v>346000</v>
      </c>
      <c r="C12174">
        <v>351.13099999999997</v>
      </c>
      <c r="D12174">
        <v>1163223599</v>
      </c>
      <c r="E12174">
        <v>1.01482947976879</v>
      </c>
    </row>
    <row r="12175" spans="1:5" x14ac:dyDescent="0.3">
      <c r="A12175" t="s">
        <v>17</v>
      </c>
      <c r="B12175">
        <v>348000</v>
      </c>
      <c r="C12175">
        <v>355.34699999999998</v>
      </c>
      <c r="D12175">
        <v>1177190104</v>
      </c>
      <c r="E12175">
        <v>1.02111206896552</v>
      </c>
    </row>
    <row r="12176" spans="1:5" x14ac:dyDescent="0.3">
      <c r="A12176" t="s">
        <v>17</v>
      </c>
      <c r="B12176">
        <v>350000</v>
      </c>
      <c r="C12176">
        <v>359.56200000000001</v>
      </c>
      <c r="D12176">
        <v>1191154608</v>
      </c>
      <c r="E12176">
        <v>1.02732</v>
      </c>
    </row>
    <row r="12177" spans="1:5" x14ac:dyDescent="0.3">
      <c r="A12177" t="s">
        <v>17</v>
      </c>
      <c r="B12177">
        <v>352000</v>
      </c>
      <c r="C12177">
        <v>363.81799999999998</v>
      </c>
      <c r="D12177">
        <v>1205253205</v>
      </c>
      <c r="E12177">
        <v>1.0335738636363601</v>
      </c>
    </row>
    <row r="12178" spans="1:5" x14ac:dyDescent="0.3">
      <c r="A12178" t="s">
        <v>17</v>
      </c>
      <c r="B12178">
        <v>354000</v>
      </c>
      <c r="C12178">
        <v>368.11099999999999</v>
      </c>
      <c r="D12178">
        <v>1219475040</v>
      </c>
      <c r="E12178">
        <v>1.0398615819209001</v>
      </c>
    </row>
    <row r="12179" spans="1:5" x14ac:dyDescent="0.3">
      <c r="A12179" t="s">
        <v>17</v>
      </c>
      <c r="B12179">
        <v>356000</v>
      </c>
      <c r="C12179">
        <v>372.42099999999999</v>
      </c>
      <c r="D12179">
        <v>1233752786</v>
      </c>
      <c r="E12179">
        <v>1.0461264044943801</v>
      </c>
    </row>
    <row r="12180" spans="1:5" x14ac:dyDescent="0.3">
      <c r="A12180" t="s">
        <v>17</v>
      </c>
      <c r="B12180">
        <v>358000</v>
      </c>
      <c r="C12180">
        <v>376.76100000000002</v>
      </c>
      <c r="D12180">
        <v>1248130324</v>
      </c>
      <c r="E12180">
        <v>1.05240502793296</v>
      </c>
    </row>
    <row r="12181" spans="1:5" x14ac:dyDescent="0.3">
      <c r="A12181" t="s">
        <v>17</v>
      </c>
      <c r="B12181">
        <v>360000</v>
      </c>
      <c r="C12181">
        <v>381.11200000000002</v>
      </c>
      <c r="D12181">
        <v>1262544740</v>
      </c>
      <c r="E12181">
        <v>1.0586444444444401</v>
      </c>
    </row>
    <row r="12182" spans="1:5" x14ac:dyDescent="0.3">
      <c r="A12182" t="s">
        <v>17</v>
      </c>
      <c r="B12182">
        <v>362000</v>
      </c>
      <c r="C12182">
        <v>385.50599999999997</v>
      </c>
      <c r="D12182">
        <v>1277102107</v>
      </c>
      <c r="E12182">
        <v>1.06493370165746</v>
      </c>
    </row>
    <row r="12183" spans="1:5" x14ac:dyDescent="0.3">
      <c r="A12183" t="s">
        <v>17</v>
      </c>
      <c r="B12183">
        <v>364000</v>
      </c>
      <c r="C12183">
        <v>389.92599999999999</v>
      </c>
      <c r="D12183">
        <v>1291745641</v>
      </c>
      <c r="E12183">
        <v>1.07122527472527</v>
      </c>
    </row>
    <row r="12184" spans="1:5" x14ac:dyDescent="0.3">
      <c r="A12184" t="s">
        <v>17</v>
      </c>
      <c r="B12184">
        <v>366000</v>
      </c>
      <c r="C12184">
        <v>394.36900000000003</v>
      </c>
      <c r="D12184">
        <v>1306462771</v>
      </c>
      <c r="E12184">
        <v>1.0775109289617499</v>
      </c>
    </row>
    <row r="12185" spans="1:5" x14ac:dyDescent="0.3">
      <c r="A12185" t="s">
        <v>17</v>
      </c>
      <c r="B12185">
        <v>368000</v>
      </c>
      <c r="C12185">
        <v>398.83600000000001</v>
      </c>
      <c r="D12185">
        <v>1321260191</v>
      </c>
      <c r="E12185">
        <v>1.08379347826087</v>
      </c>
    </row>
    <row r="12186" spans="1:5" x14ac:dyDescent="0.3">
      <c r="A12186" t="s">
        <v>17</v>
      </c>
      <c r="B12186">
        <v>370000</v>
      </c>
      <c r="C12186">
        <v>403.37299999999999</v>
      </c>
      <c r="D12186">
        <v>1336292433</v>
      </c>
      <c r="E12186">
        <v>1.0901972972973</v>
      </c>
    </row>
    <row r="12187" spans="1:5" x14ac:dyDescent="0.3">
      <c r="A12187" t="s">
        <v>17</v>
      </c>
      <c r="B12187">
        <v>372000</v>
      </c>
      <c r="C12187">
        <v>407.887</v>
      </c>
      <c r="D12187">
        <v>1351243846</v>
      </c>
      <c r="E12187">
        <v>1.0964704301075301</v>
      </c>
    </row>
    <row r="12188" spans="1:5" x14ac:dyDescent="0.3">
      <c r="A12188" t="s">
        <v>17</v>
      </c>
      <c r="B12188">
        <v>374000</v>
      </c>
      <c r="C12188">
        <v>412.43200000000002</v>
      </c>
      <c r="D12188">
        <v>1366302862</v>
      </c>
      <c r="E12188">
        <v>1.10275935828877</v>
      </c>
    </row>
    <row r="12189" spans="1:5" x14ac:dyDescent="0.3">
      <c r="A12189" t="s">
        <v>17</v>
      </c>
      <c r="B12189">
        <v>376000</v>
      </c>
      <c r="C12189">
        <v>416.99299999999999</v>
      </c>
      <c r="D12189">
        <v>1381410228</v>
      </c>
      <c r="E12189">
        <v>1.1090239361702099</v>
      </c>
    </row>
    <row r="12190" spans="1:5" x14ac:dyDescent="0.3">
      <c r="A12190" t="s">
        <v>17</v>
      </c>
      <c r="B12190">
        <v>378000</v>
      </c>
      <c r="C12190">
        <v>421.57600000000002</v>
      </c>
      <c r="D12190">
        <v>1396595299</v>
      </c>
      <c r="E12190">
        <v>1.1152804232804201</v>
      </c>
    </row>
    <row r="12191" spans="1:5" x14ac:dyDescent="0.3">
      <c r="A12191" t="s">
        <v>17</v>
      </c>
      <c r="B12191">
        <v>380000</v>
      </c>
      <c r="C12191">
        <v>426.19400000000002</v>
      </c>
      <c r="D12191">
        <v>1411893404</v>
      </c>
      <c r="E12191">
        <v>1.12156315789474</v>
      </c>
    </row>
    <row r="12192" spans="1:5" x14ac:dyDescent="0.3">
      <c r="A12192" t="s">
        <v>17</v>
      </c>
      <c r="B12192">
        <v>382000</v>
      </c>
      <c r="C12192">
        <v>430.83300000000003</v>
      </c>
      <c r="D12192">
        <v>1427260294</v>
      </c>
      <c r="E12192">
        <v>1.1278350785340301</v>
      </c>
    </row>
    <row r="12193" spans="1:5" x14ac:dyDescent="0.3">
      <c r="A12193" t="s">
        <v>17</v>
      </c>
      <c r="B12193">
        <v>384000</v>
      </c>
      <c r="C12193">
        <v>435.5</v>
      </c>
      <c r="D12193">
        <v>1442722176</v>
      </c>
      <c r="E12193">
        <v>1.1341145833333299</v>
      </c>
    </row>
    <row r="12194" spans="1:5" x14ac:dyDescent="0.3">
      <c r="A12194" t="s">
        <v>17</v>
      </c>
      <c r="B12194">
        <v>386000</v>
      </c>
      <c r="C12194">
        <v>440.19299999999998</v>
      </c>
      <c r="D12194">
        <v>1458267221</v>
      </c>
      <c r="E12194">
        <v>1.1403963730569899</v>
      </c>
    </row>
    <row r="12195" spans="1:5" x14ac:dyDescent="0.3">
      <c r="A12195" t="s">
        <v>17</v>
      </c>
      <c r="B12195">
        <v>388000</v>
      </c>
      <c r="C12195">
        <v>444.91399999999999</v>
      </c>
      <c r="D12195">
        <v>1473907772</v>
      </c>
      <c r="E12195">
        <v>1.14668556701031</v>
      </c>
    </row>
    <row r="12196" spans="1:5" x14ac:dyDescent="0.3">
      <c r="A12196" t="s">
        <v>17</v>
      </c>
      <c r="B12196">
        <v>390000</v>
      </c>
      <c r="C12196">
        <v>449.62799999999999</v>
      </c>
      <c r="D12196">
        <v>1489525721</v>
      </c>
      <c r="E12196">
        <v>1.1528923076923101</v>
      </c>
    </row>
    <row r="12197" spans="1:5" x14ac:dyDescent="0.3">
      <c r="A12197" t="s">
        <v>17</v>
      </c>
      <c r="B12197">
        <v>392000</v>
      </c>
      <c r="C12197">
        <v>454.38299999999998</v>
      </c>
      <c r="D12197">
        <v>1505276980</v>
      </c>
      <c r="E12197">
        <v>1.1591403061224499</v>
      </c>
    </row>
    <row r="12198" spans="1:5" x14ac:dyDescent="0.3">
      <c r="A12198" t="s">
        <v>17</v>
      </c>
      <c r="B12198">
        <v>394000</v>
      </c>
      <c r="C12198">
        <v>459.15699999999998</v>
      </c>
      <c r="D12198">
        <v>1521091808</v>
      </c>
      <c r="E12198">
        <v>1.1653730964467</v>
      </c>
    </row>
    <row r="12199" spans="1:5" x14ac:dyDescent="0.3">
      <c r="A12199" t="s">
        <v>17</v>
      </c>
      <c r="B12199">
        <v>396000</v>
      </c>
      <c r="C12199">
        <v>463.97899999999998</v>
      </c>
      <c r="D12199">
        <v>1537067822</v>
      </c>
      <c r="E12199">
        <v>1.17166414141414</v>
      </c>
    </row>
    <row r="12200" spans="1:5" x14ac:dyDescent="0.3">
      <c r="A12200" t="s">
        <v>17</v>
      </c>
      <c r="B12200">
        <v>398000</v>
      </c>
      <c r="C12200">
        <v>468.82100000000003</v>
      </c>
      <c r="D12200">
        <v>1553107717</v>
      </c>
      <c r="E12200">
        <v>1.17794221105528</v>
      </c>
    </row>
    <row r="12201" spans="1:5" x14ac:dyDescent="0.3">
      <c r="A12201" t="s">
        <v>17</v>
      </c>
      <c r="B12201">
        <v>400000</v>
      </c>
      <c r="C12201">
        <v>473.673</v>
      </c>
      <c r="D12201">
        <v>1569180018</v>
      </c>
      <c r="E12201">
        <v>1.1841824999999999</v>
      </c>
    </row>
    <row r="12202" spans="1:5" x14ac:dyDescent="0.3">
      <c r="A12202" t="s">
        <v>17</v>
      </c>
      <c r="B12202">
        <v>402000</v>
      </c>
      <c r="C12202">
        <v>478.55599999999998</v>
      </c>
      <c r="D12202">
        <v>1585356074</v>
      </c>
      <c r="E12202">
        <v>1.19043781094527</v>
      </c>
    </row>
    <row r="12203" spans="1:5" x14ac:dyDescent="0.3">
      <c r="A12203" t="s">
        <v>17</v>
      </c>
      <c r="B12203">
        <v>404000</v>
      </c>
      <c r="C12203">
        <v>483.464</v>
      </c>
      <c r="D12203">
        <v>1601616308</v>
      </c>
      <c r="E12203">
        <v>1.19669306930693</v>
      </c>
    </row>
    <row r="12204" spans="1:5" x14ac:dyDescent="0.3">
      <c r="A12204" t="s">
        <v>17</v>
      </c>
      <c r="B12204">
        <v>406000</v>
      </c>
      <c r="C12204">
        <v>488.38099999999997</v>
      </c>
      <c r="D12204">
        <v>1617905041</v>
      </c>
      <c r="E12204">
        <v>1.20290886699507</v>
      </c>
    </row>
    <row r="12205" spans="1:5" x14ac:dyDescent="0.3">
      <c r="A12205" t="s">
        <v>17</v>
      </c>
      <c r="B12205">
        <v>408000</v>
      </c>
      <c r="C12205">
        <v>493.33199999999999</v>
      </c>
      <c r="D12205">
        <v>1634307168</v>
      </c>
      <c r="E12205">
        <v>1.20914705882353</v>
      </c>
    </row>
    <row r="12206" spans="1:5" x14ac:dyDescent="0.3">
      <c r="A12206" t="s">
        <v>17</v>
      </c>
      <c r="B12206">
        <v>410000</v>
      </c>
      <c r="C12206">
        <v>498.37599999999998</v>
      </c>
      <c r="D12206">
        <v>1651016499</v>
      </c>
      <c r="E12206">
        <v>1.2155512195122</v>
      </c>
    </row>
    <row r="12207" spans="1:5" x14ac:dyDescent="0.3">
      <c r="A12207" t="s">
        <v>17</v>
      </c>
      <c r="B12207">
        <v>412000</v>
      </c>
      <c r="C12207">
        <v>503.452</v>
      </c>
      <c r="D12207">
        <v>1667831033</v>
      </c>
      <c r="E12207">
        <v>1.2219708737864099</v>
      </c>
    </row>
    <row r="12208" spans="1:5" x14ac:dyDescent="0.3">
      <c r="A12208" t="s">
        <v>17</v>
      </c>
      <c r="B12208">
        <v>414000</v>
      </c>
      <c r="C12208">
        <v>508.483</v>
      </c>
      <c r="D12208">
        <v>1684498138</v>
      </c>
      <c r="E12208">
        <v>1.2282198067632899</v>
      </c>
    </row>
    <row r="12209" spans="1:5" x14ac:dyDescent="0.3">
      <c r="A12209" t="s">
        <v>17</v>
      </c>
      <c r="B12209">
        <v>416000</v>
      </c>
      <c r="C12209">
        <v>513.55799999999999</v>
      </c>
      <c r="D12209">
        <v>1701310657</v>
      </c>
      <c r="E12209">
        <v>1.2345144230769201</v>
      </c>
    </row>
    <row r="12210" spans="1:5" x14ac:dyDescent="0.3">
      <c r="A12210" t="s">
        <v>17</v>
      </c>
      <c r="B12210">
        <v>418000</v>
      </c>
      <c r="C12210">
        <v>518.64800000000002</v>
      </c>
      <c r="D12210">
        <v>1718174131</v>
      </c>
      <c r="E12210">
        <v>1.2407846889952201</v>
      </c>
    </row>
    <row r="12211" spans="1:5" x14ac:dyDescent="0.3">
      <c r="A12211" t="s">
        <v>17</v>
      </c>
      <c r="B12211">
        <v>420000</v>
      </c>
      <c r="C12211">
        <v>523.77</v>
      </c>
      <c r="D12211">
        <v>1735139735</v>
      </c>
      <c r="E12211">
        <v>1.2470714285714299</v>
      </c>
    </row>
    <row r="12212" spans="1:5" x14ac:dyDescent="0.3">
      <c r="A12212" t="s">
        <v>17</v>
      </c>
      <c r="B12212">
        <v>422000</v>
      </c>
      <c r="C12212">
        <v>528.90599999999995</v>
      </c>
      <c r="D12212">
        <v>1752156331</v>
      </c>
      <c r="E12212">
        <v>1.2533317535545001</v>
      </c>
    </row>
    <row r="12213" spans="1:5" x14ac:dyDescent="0.3">
      <c r="A12213" t="s">
        <v>17</v>
      </c>
      <c r="B12213">
        <v>424000</v>
      </c>
      <c r="C12213">
        <v>534.06100000000004</v>
      </c>
      <c r="D12213">
        <v>1769234067</v>
      </c>
      <c r="E12213">
        <v>1.25957783018868</v>
      </c>
    </row>
    <row r="12214" spans="1:5" x14ac:dyDescent="0.3">
      <c r="A12214" t="s">
        <v>17</v>
      </c>
      <c r="B12214">
        <v>426000</v>
      </c>
      <c r="C12214">
        <v>539.25199999999995</v>
      </c>
      <c r="D12214">
        <v>1786428608</v>
      </c>
      <c r="E12214">
        <v>1.2658497652582199</v>
      </c>
    </row>
    <row r="12215" spans="1:5" x14ac:dyDescent="0.3">
      <c r="A12215" t="s">
        <v>17</v>
      </c>
      <c r="B12215">
        <v>428000</v>
      </c>
      <c r="C12215">
        <v>544.45000000000005</v>
      </c>
      <c r="D12215">
        <v>1803650872</v>
      </c>
      <c r="E12215">
        <v>1.27207943925234</v>
      </c>
    </row>
    <row r="12216" spans="1:5" x14ac:dyDescent="0.3">
      <c r="A12216" t="s">
        <v>17</v>
      </c>
      <c r="B12216">
        <v>430000</v>
      </c>
      <c r="C12216">
        <v>549.66499999999996</v>
      </c>
      <c r="D12216">
        <v>1820926068</v>
      </c>
      <c r="E12216">
        <v>1.2782906976744199</v>
      </c>
    </row>
    <row r="12217" spans="1:5" x14ac:dyDescent="0.3">
      <c r="A12217" t="s">
        <v>17</v>
      </c>
      <c r="B12217">
        <v>432000</v>
      </c>
      <c r="C12217">
        <v>554.91700000000003</v>
      </c>
      <c r="D12217">
        <v>1838323738</v>
      </c>
      <c r="E12217">
        <v>1.28453009259259</v>
      </c>
    </row>
    <row r="12218" spans="1:5" x14ac:dyDescent="0.3">
      <c r="A12218" t="s">
        <v>17</v>
      </c>
      <c r="B12218">
        <v>434000</v>
      </c>
      <c r="C12218">
        <v>560.202</v>
      </c>
      <c r="D12218">
        <v>1855834033</v>
      </c>
      <c r="E12218">
        <v>1.2907880184331799</v>
      </c>
    </row>
    <row r="12219" spans="1:5" x14ac:dyDescent="0.3">
      <c r="A12219" t="s">
        <v>17</v>
      </c>
      <c r="B12219">
        <v>436000</v>
      </c>
      <c r="C12219">
        <v>565.52</v>
      </c>
      <c r="D12219">
        <v>1873451124</v>
      </c>
      <c r="E12219">
        <v>1.2970642201834901</v>
      </c>
    </row>
    <row r="12220" spans="1:5" x14ac:dyDescent="0.3">
      <c r="A12220" t="s">
        <v>17</v>
      </c>
      <c r="B12220">
        <v>438000</v>
      </c>
      <c r="C12220">
        <v>570.82600000000002</v>
      </c>
      <c r="D12220">
        <v>1891027872</v>
      </c>
      <c r="E12220">
        <v>1.3032557077625599</v>
      </c>
    </row>
    <row r="12221" spans="1:5" x14ac:dyDescent="0.3">
      <c r="A12221" t="s">
        <v>17</v>
      </c>
      <c r="B12221">
        <v>440000</v>
      </c>
      <c r="C12221">
        <v>576.17499999999995</v>
      </c>
      <c r="D12221">
        <v>1908747883</v>
      </c>
      <c r="E12221">
        <v>1.30948863636364</v>
      </c>
    </row>
    <row r="12222" spans="1:5" x14ac:dyDescent="0.3">
      <c r="A12222" t="s">
        <v>17</v>
      </c>
      <c r="B12222">
        <v>442000</v>
      </c>
      <c r="C12222">
        <v>581.52499999999998</v>
      </c>
      <c r="D12222">
        <v>1926471092</v>
      </c>
      <c r="E12222">
        <v>1.3156674208144801</v>
      </c>
    </row>
    <row r="12223" spans="1:5" x14ac:dyDescent="0.3">
      <c r="A12223" t="s">
        <v>17</v>
      </c>
      <c r="B12223">
        <v>444000</v>
      </c>
      <c r="C12223">
        <v>586.92100000000005</v>
      </c>
      <c r="D12223">
        <v>1944346126</v>
      </c>
      <c r="E12223">
        <v>1.3218941441441401</v>
      </c>
    </row>
    <row r="12224" spans="1:5" x14ac:dyDescent="0.3">
      <c r="A12224" t="s">
        <v>17</v>
      </c>
      <c r="B12224">
        <v>446000</v>
      </c>
      <c r="C12224">
        <v>592.34500000000003</v>
      </c>
      <c r="D12224">
        <v>1962314237</v>
      </c>
      <c r="E12224">
        <v>1.3281278026905801</v>
      </c>
    </row>
    <row r="12225" spans="1:5" x14ac:dyDescent="0.3">
      <c r="A12225" t="s">
        <v>17</v>
      </c>
      <c r="B12225">
        <v>448000</v>
      </c>
      <c r="C12225">
        <v>597.80399999999997</v>
      </c>
      <c r="D12225">
        <v>1980398572</v>
      </c>
      <c r="E12225">
        <v>1.3343839285714301</v>
      </c>
    </row>
    <row r="12226" spans="1:5" x14ac:dyDescent="0.3">
      <c r="A12226" t="s">
        <v>17</v>
      </c>
      <c r="B12226">
        <v>450000</v>
      </c>
      <c r="C12226">
        <v>603.33500000000004</v>
      </c>
      <c r="D12226">
        <v>1998722013</v>
      </c>
      <c r="E12226">
        <v>1.3407444444444401</v>
      </c>
    </row>
    <row r="12227" spans="1:5" x14ac:dyDescent="0.3">
      <c r="A12227" t="s">
        <v>17</v>
      </c>
      <c r="B12227">
        <v>452000</v>
      </c>
      <c r="C12227">
        <v>608.84199999999998</v>
      </c>
      <c r="D12227">
        <v>2016965153</v>
      </c>
      <c r="E12227">
        <v>1.3469955752212399</v>
      </c>
    </row>
    <row r="12228" spans="1:5" x14ac:dyDescent="0.3">
      <c r="A12228" t="s">
        <v>17</v>
      </c>
      <c r="B12228">
        <v>454000</v>
      </c>
      <c r="C12228">
        <v>614.38199999999995</v>
      </c>
      <c r="D12228">
        <v>2035320275</v>
      </c>
      <c r="E12228">
        <v>1.35326431718062</v>
      </c>
    </row>
    <row r="12229" spans="1:5" x14ac:dyDescent="0.3">
      <c r="A12229" t="s">
        <v>17</v>
      </c>
      <c r="B12229">
        <v>456000</v>
      </c>
      <c r="C12229">
        <v>619.92999999999995</v>
      </c>
      <c r="D12229">
        <v>2053700279</v>
      </c>
      <c r="E12229">
        <v>1.35949561403509</v>
      </c>
    </row>
    <row r="12230" spans="1:5" x14ac:dyDescent="0.3">
      <c r="A12230" t="s">
        <v>17</v>
      </c>
      <c r="B12230">
        <v>458000</v>
      </c>
      <c r="C12230">
        <v>625.51700000000005</v>
      </c>
      <c r="D12230">
        <v>2072207962</v>
      </c>
      <c r="E12230">
        <v>1.3657576419213999</v>
      </c>
    </row>
    <row r="12231" spans="1:5" x14ac:dyDescent="0.3">
      <c r="A12231" t="s">
        <v>17</v>
      </c>
      <c r="B12231">
        <v>460000</v>
      </c>
      <c r="C12231">
        <v>631.13099999999997</v>
      </c>
      <c r="D12231">
        <v>2090805055</v>
      </c>
      <c r="E12231">
        <v>1.3720239130434799</v>
      </c>
    </row>
    <row r="12232" spans="1:5" x14ac:dyDescent="0.3">
      <c r="A12232" t="s">
        <v>17</v>
      </c>
      <c r="B12232">
        <v>462000</v>
      </c>
      <c r="C12232">
        <v>636.75599999999997</v>
      </c>
      <c r="D12232">
        <v>2109438424</v>
      </c>
      <c r="E12232">
        <v>1.3782597402597401</v>
      </c>
    </row>
    <row r="12233" spans="1:5" x14ac:dyDescent="0.3">
      <c r="A12233" t="s">
        <v>17</v>
      </c>
      <c r="B12233">
        <v>464000</v>
      </c>
      <c r="C12233">
        <v>642.40200000000004</v>
      </c>
      <c r="D12233">
        <v>2128143465</v>
      </c>
      <c r="E12233">
        <v>1.38448706896552</v>
      </c>
    </row>
    <row r="12234" spans="1:5" x14ac:dyDescent="0.3">
      <c r="A12234" t="s">
        <v>17</v>
      </c>
      <c r="B12234">
        <v>466000</v>
      </c>
      <c r="C12234">
        <v>648.08699999999999</v>
      </c>
      <c r="D12234">
        <v>2146976320</v>
      </c>
      <c r="E12234">
        <v>1.3907446351931301</v>
      </c>
    </row>
    <row r="12235" spans="1:5" x14ac:dyDescent="0.3">
      <c r="A12235" t="s">
        <v>17</v>
      </c>
      <c r="B12235">
        <v>468000</v>
      </c>
      <c r="C12235">
        <v>653.78099999999995</v>
      </c>
      <c r="D12235">
        <v>2165839649</v>
      </c>
      <c r="E12235">
        <v>1.39696794871795</v>
      </c>
    </row>
    <row r="12236" spans="1:5" x14ac:dyDescent="0.3">
      <c r="A12236" t="s">
        <v>17</v>
      </c>
      <c r="B12236">
        <v>470000</v>
      </c>
      <c r="C12236">
        <v>659.51</v>
      </c>
      <c r="D12236">
        <v>2184819738</v>
      </c>
      <c r="E12236">
        <v>1.40321276595745</v>
      </c>
    </row>
    <row r="12237" spans="1:5" x14ac:dyDescent="0.3">
      <c r="A12237" t="s">
        <v>17</v>
      </c>
      <c r="B12237">
        <v>472000</v>
      </c>
      <c r="C12237">
        <v>665.25199999999995</v>
      </c>
      <c r="D12237">
        <v>2203841461</v>
      </c>
      <c r="E12237">
        <v>1.4094322033898301</v>
      </c>
    </row>
    <row r="12238" spans="1:5" x14ac:dyDescent="0.3">
      <c r="A12238" t="s">
        <v>17</v>
      </c>
      <c r="B12238">
        <v>474000</v>
      </c>
      <c r="C12238">
        <v>671.02800000000002</v>
      </c>
      <c r="D12238">
        <v>2222975945</v>
      </c>
      <c r="E12238">
        <v>1.4156708860759499</v>
      </c>
    </row>
    <row r="12239" spans="1:5" x14ac:dyDescent="0.3">
      <c r="A12239" t="s">
        <v>17</v>
      </c>
      <c r="B12239">
        <v>476000</v>
      </c>
      <c r="C12239">
        <v>676.81700000000001</v>
      </c>
      <c r="D12239">
        <v>2242152114</v>
      </c>
      <c r="E12239">
        <v>1.4218844537815101</v>
      </c>
    </row>
    <row r="12240" spans="1:5" x14ac:dyDescent="0.3">
      <c r="A12240" t="s">
        <v>17</v>
      </c>
      <c r="B12240">
        <v>478000</v>
      </c>
      <c r="C12240">
        <v>682.62900000000002</v>
      </c>
      <c r="D12240">
        <v>2261406549</v>
      </c>
      <c r="E12240">
        <v>1.42809414225941</v>
      </c>
    </row>
    <row r="12241" spans="1:5" x14ac:dyDescent="0.3">
      <c r="A12241" t="s">
        <v>17</v>
      </c>
      <c r="B12241">
        <v>480000</v>
      </c>
      <c r="C12241">
        <v>688.48099999999999</v>
      </c>
      <c r="D12241">
        <v>2280792994</v>
      </c>
      <c r="E12241">
        <v>1.43433541666667</v>
      </c>
    </row>
    <row r="12242" spans="1:5" x14ac:dyDescent="0.3">
      <c r="A12242" t="s">
        <v>17</v>
      </c>
      <c r="B12242">
        <v>482000</v>
      </c>
      <c r="C12242">
        <v>694.36300000000006</v>
      </c>
      <c r="D12242">
        <v>2300280174</v>
      </c>
      <c r="E12242">
        <v>1.4405871369294601</v>
      </c>
    </row>
    <row r="12243" spans="1:5" x14ac:dyDescent="0.3">
      <c r="A12243" t="s">
        <v>17</v>
      </c>
      <c r="B12243">
        <v>484000</v>
      </c>
      <c r="C12243">
        <v>700.31299999999999</v>
      </c>
      <c r="D12243">
        <v>2319990372</v>
      </c>
      <c r="E12243">
        <v>1.4469276859504101</v>
      </c>
    </row>
    <row r="12244" spans="1:5" x14ac:dyDescent="0.3">
      <c r="A12244" t="s">
        <v>17</v>
      </c>
      <c r="B12244">
        <v>486000</v>
      </c>
      <c r="C12244">
        <v>706.24199999999996</v>
      </c>
      <c r="D12244">
        <v>2339633531</v>
      </c>
      <c r="E12244">
        <v>1.45317283950617</v>
      </c>
    </row>
    <row r="12245" spans="1:5" x14ac:dyDescent="0.3">
      <c r="A12245" t="s">
        <v>17</v>
      </c>
      <c r="B12245">
        <v>488000</v>
      </c>
      <c r="C12245">
        <v>712.18</v>
      </c>
      <c r="D12245">
        <v>2359303339</v>
      </c>
      <c r="E12245">
        <v>1.4593852459016401</v>
      </c>
    </row>
    <row r="12246" spans="1:5" x14ac:dyDescent="0.3">
      <c r="A12246" t="s">
        <v>17</v>
      </c>
      <c r="B12246">
        <v>490000</v>
      </c>
      <c r="C12246">
        <v>718.15</v>
      </c>
      <c r="D12246">
        <v>2379082468</v>
      </c>
      <c r="E12246">
        <v>1.46561224489796</v>
      </c>
    </row>
    <row r="12247" spans="1:5" x14ac:dyDescent="0.3">
      <c r="A12247" t="s">
        <v>17</v>
      </c>
      <c r="B12247">
        <v>492000</v>
      </c>
      <c r="C12247">
        <v>724.154</v>
      </c>
      <c r="D12247">
        <v>2398972398</v>
      </c>
      <c r="E12247">
        <v>1.4718577235772401</v>
      </c>
    </row>
    <row r="12248" spans="1:5" x14ac:dyDescent="0.3">
      <c r="A12248" t="s">
        <v>17</v>
      </c>
      <c r="B12248">
        <v>494000</v>
      </c>
      <c r="C12248">
        <v>730.18299999999999</v>
      </c>
      <c r="D12248">
        <v>2418943280</v>
      </c>
      <c r="E12248">
        <v>1.4781032388663999</v>
      </c>
    </row>
    <row r="12249" spans="1:5" x14ac:dyDescent="0.3">
      <c r="A12249" t="s">
        <v>17</v>
      </c>
      <c r="B12249">
        <v>496000</v>
      </c>
      <c r="C12249">
        <v>736.23500000000001</v>
      </c>
      <c r="D12249">
        <v>2438991664</v>
      </c>
      <c r="E12249">
        <v>1.4843447580645199</v>
      </c>
    </row>
    <row r="12250" spans="1:5" x14ac:dyDescent="0.3">
      <c r="A12250" t="s">
        <v>17</v>
      </c>
      <c r="B12250">
        <v>498000</v>
      </c>
      <c r="C12250">
        <v>742.28200000000004</v>
      </c>
      <c r="D12250">
        <v>2459025373</v>
      </c>
      <c r="E12250">
        <v>1.4905261044176701</v>
      </c>
    </row>
    <row r="12251" spans="1:5" x14ac:dyDescent="0.3">
      <c r="A12251" t="s">
        <v>17</v>
      </c>
      <c r="B12251">
        <v>500000</v>
      </c>
      <c r="C12251">
        <v>748.38900000000001</v>
      </c>
      <c r="D12251">
        <v>2479257213</v>
      </c>
      <c r="E12251">
        <v>1.4967779999999999</v>
      </c>
    </row>
    <row r="12252" spans="1:5" x14ac:dyDescent="0.3">
      <c r="A12252" t="s">
        <v>17</v>
      </c>
      <c r="B12252">
        <v>502000</v>
      </c>
      <c r="C12252">
        <v>754.50599999999997</v>
      </c>
      <c r="D12252">
        <v>2499519938</v>
      </c>
      <c r="E12252">
        <v>1.5029999999999999</v>
      </c>
    </row>
    <row r="12253" spans="1:5" x14ac:dyDescent="0.3">
      <c r="A12253" t="s">
        <v>17</v>
      </c>
      <c r="B12253">
        <v>504000</v>
      </c>
      <c r="C12253">
        <v>760.65599999999995</v>
      </c>
      <c r="D12253">
        <v>2519893784</v>
      </c>
      <c r="E12253">
        <v>1.5092380952380999</v>
      </c>
    </row>
    <row r="12254" spans="1:5" x14ac:dyDescent="0.3">
      <c r="A12254" t="s">
        <v>17</v>
      </c>
      <c r="B12254">
        <v>506000</v>
      </c>
      <c r="C12254">
        <v>766.81200000000001</v>
      </c>
      <c r="D12254">
        <v>2540289409</v>
      </c>
      <c r="E12254">
        <v>1.51543873517787</v>
      </c>
    </row>
    <row r="12255" spans="1:5" x14ac:dyDescent="0.3">
      <c r="A12255" t="s">
        <v>17</v>
      </c>
      <c r="B12255">
        <v>508000</v>
      </c>
      <c r="C12255">
        <v>773.00800000000004</v>
      </c>
      <c r="D12255">
        <v>2560813790</v>
      </c>
      <c r="E12255">
        <v>1.5216692913385801</v>
      </c>
    </row>
    <row r="12256" spans="1:5" x14ac:dyDescent="0.3">
      <c r="A12256" t="s">
        <v>17</v>
      </c>
      <c r="B12256">
        <v>510000</v>
      </c>
      <c r="C12256">
        <v>779.19799999999998</v>
      </c>
      <c r="D12256">
        <v>2581321534</v>
      </c>
      <c r="E12256">
        <v>1.5278392156862699</v>
      </c>
    </row>
    <row r="12257" spans="1:5" x14ac:dyDescent="0.3">
      <c r="A12257" t="s">
        <v>17</v>
      </c>
      <c r="B12257">
        <v>512000</v>
      </c>
      <c r="C12257">
        <v>785.447</v>
      </c>
      <c r="D12257">
        <v>2602021020</v>
      </c>
      <c r="E12257">
        <v>1.534076171875</v>
      </c>
    </row>
    <row r="12258" spans="1:5" x14ac:dyDescent="0.3">
      <c r="A12258" t="s">
        <v>17</v>
      </c>
      <c r="B12258">
        <v>514000</v>
      </c>
      <c r="C12258">
        <v>791.71400000000006</v>
      </c>
      <c r="D12258">
        <v>2622781889</v>
      </c>
      <c r="E12258">
        <v>1.5402996108949401</v>
      </c>
    </row>
    <row r="12259" spans="1:5" x14ac:dyDescent="0.3">
      <c r="A12259" t="s">
        <v>17</v>
      </c>
      <c r="B12259">
        <v>516000</v>
      </c>
      <c r="C12259">
        <v>797.995</v>
      </c>
      <c r="D12259">
        <v>2643589665</v>
      </c>
      <c r="E12259">
        <v>1.5465019379845</v>
      </c>
    </row>
    <row r="12260" spans="1:5" x14ac:dyDescent="0.3">
      <c r="A12260" t="s">
        <v>17</v>
      </c>
      <c r="B12260">
        <v>518000</v>
      </c>
      <c r="C12260">
        <v>804.36699999999996</v>
      </c>
      <c r="D12260">
        <v>2664699395</v>
      </c>
      <c r="E12260">
        <v>1.55283204633205</v>
      </c>
    </row>
    <row r="12261" spans="1:5" x14ac:dyDescent="0.3">
      <c r="A12261" t="s">
        <v>17</v>
      </c>
      <c r="B12261">
        <v>520000</v>
      </c>
      <c r="C12261">
        <v>810.68499999999995</v>
      </c>
      <c r="D12261">
        <v>2685630048</v>
      </c>
      <c r="E12261">
        <v>1.55900961538462</v>
      </c>
    </row>
    <row r="12262" spans="1:5" x14ac:dyDescent="0.3">
      <c r="A12262" t="s">
        <v>17</v>
      </c>
      <c r="B12262">
        <v>522000</v>
      </c>
      <c r="C12262">
        <v>817.03899999999999</v>
      </c>
      <c r="D12262">
        <v>2706680561</v>
      </c>
      <c r="E12262">
        <v>1.5652088122605401</v>
      </c>
    </row>
    <row r="12263" spans="1:5" x14ac:dyDescent="0.3">
      <c r="A12263" t="s">
        <v>17</v>
      </c>
      <c r="B12263">
        <v>524000</v>
      </c>
      <c r="C12263">
        <v>823.423</v>
      </c>
      <c r="D12263">
        <v>2727827538</v>
      </c>
      <c r="E12263">
        <v>1.5714179389313001</v>
      </c>
    </row>
    <row r="12264" spans="1:5" x14ac:dyDescent="0.3">
      <c r="A12264" t="s">
        <v>17</v>
      </c>
      <c r="B12264">
        <v>526000</v>
      </c>
      <c r="C12264">
        <v>829.83799999999997</v>
      </c>
      <c r="D12264">
        <v>2749080100</v>
      </c>
      <c r="E12264">
        <v>1.5776387832699601</v>
      </c>
    </row>
    <row r="12265" spans="1:5" x14ac:dyDescent="0.3">
      <c r="A12265" t="s">
        <v>17</v>
      </c>
      <c r="B12265">
        <v>528000</v>
      </c>
      <c r="C12265">
        <v>836.27499999999998</v>
      </c>
      <c r="D12265">
        <v>2770405899</v>
      </c>
      <c r="E12265">
        <v>1.5838541666666699</v>
      </c>
    </row>
    <row r="12266" spans="1:5" x14ac:dyDescent="0.3">
      <c r="A12266" t="s">
        <v>17</v>
      </c>
      <c r="B12266">
        <v>530000</v>
      </c>
      <c r="C12266">
        <v>842.73699999999997</v>
      </c>
      <c r="D12266">
        <v>2791811440</v>
      </c>
      <c r="E12266">
        <v>1.5900698113207501</v>
      </c>
    </row>
    <row r="12267" spans="1:5" x14ac:dyDescent="0.3">
      <c r="A12267" t="s">
        <v>17</v>
      </c>
      <c r="B12267">
        <v>532000</v>
      </c>
      <c r="C12267">
        <v>849.21900000000005</v>
      </c>
      <c r="D12267">
        <v>2813284469</v>
      </c>
      <c r="E12267">
        <v>1.5962763157894699</v>
      </c>
    </row>
    <row r="12268" spans="1:5" x14ac:dyDescent="0.3">
      <c r="A12268" t="s">
        <v>17</v>
      </c>
      <c r="B12268">
        <v>534000</v>
      </c>
      <c r="C12268">
        <v>855.73800000000006</v>
      </c>
      <c r="D12268">
        <v>2834882507</v>
      </c>
      <c r="E12268">
        <v>1.6025056179775301</v>
      </c>
    </row>
    <row r="12269" spans="1:5" x14ac:dyDescent="0.3">
      <c r="A12269" t="s">
        <v>17</v>
      </c>
      <c r="B12269">
        <v>536000</v>
      </c>
      <c r="C12269">
        <v>862.28099999999995</v>
      </c>
      <c r="D12269">
        <v>2856556961</v>
      </c>
      <c r="E12269">
        <v>1.60873320895522</v>
      </c>
    </row>
    <row r="12270" spans="1:5" x14ac:dyDescent="0.3">
      <c r="A12270" t="s">
        <v>17</v>
      </c>
      <c r="B12270">
        <v>538000</v>
      </c>
      <c r="C12270">
        <v>868.86</v>
      </c>
      <c r="D12270">
        <v>2878352128</v>
      </c>
      <c r="E12270">
        <v>1.61498141263941</v>
      </c>
    </row>
    <row r="12271" spans="1:5" x14ac:dyDescent="0.3">
      <c r="A12271" t="s">
        <v>17</v>
      </c>
      <c r="B12271">
        <v>540000</v>
      </c>
      <c r="C12271">
        <v>875.42100000000005</v>
      </c>
      <c r="D12271">
        <v>2900085067</v>
      </c>
      <c r="E12271">
        <v>1.6211500000000001</v>
      </c>
    </row>
    <row r="12272" spans="1:5" x14ac:dyDescent="0.3">
      <c r="A12272" t="s">
        <v>17</v>
      </c>
      <c r="B12272">
        <v>542000</v>
      </c>
      <c r="C12272">
        <v>882.03599999999994</v>
      </c>
      <c r="D12272">
        <v>2921999868</v>
      </c>
      <c r="E12272">
        <v>1.6273726937269399</v>
      </c>
    </row>
    <row r="12273" spans="1:5" x14ac:dyDescent="0.3">
      <c r="A12273" t="s">
        <v>17</v>
      </c>
      <c r="B12273">
        <v>544000</v>
      </c>
      <c r="C12273">
        <v>888.67399999999998</v>
      </c>
      <c r="D12273">
        <v>2943992413</v>
      </c>
      <c r="E12273">
        <v>1.63359191176471</v>
      </c>
    </row>
    <row r="12274" spans="1:5" x14ac:dyDescent="0.3">
      <c r="A12274" t="s">
        <v>17</v>
      </c>
      <c r="B12274">
        <v>546000</v>
      </c>
      <c r="C12274">
        <v>895.34100000000001</v>
      </c>
      <c r="D12274">
        <v>2966076128</v>
      </c>
      <c r="E12274">
        <v>1.6398186813186799</v>
      </c>
    </row>
    <row r="12275" spans="1:5" x14ac:dyDescent="0.3">
      <c r="A12275" t="s">
        <v>17</v>
      </c>
      <c r="B12275">
        <v>548000</v>
      </c>
      <c r="C12275">
        <v>902.04300000000001</v>
      </c>
      <c r="D12275">
        <v>2988280220</v>
      </c>
      <c r="E12275">
        <v>1.6460638686131399</v>
      </c>
    </row>
    <row r="12276" spans="1:5" x14ac:dyDescent="0.3">
      <c r="A12276" t="s">
        <v>17</v>
      </c>
      <c r="B12276">
        <v>550000</v>
      </c>
      <c r="C12276">
        <v>908.76700000000005</v>
      </c>
      <c r="D12276">
        <v>3010553853</v>
      </c>
      <c r="E12276">
        <v>1.6523036363636401</v>
      </c>
    </row>
    <row r="12277" spans="1:5" x14ac:dyDescent="0.3">
      <c r="A12277" t="s">
        <v>17</v>
      </c>
      <c r="B12277">
        <v>552000</v>
      </c>
      <c r="C12277">
        <v>915.50599999999997</v>
      </c>
      <c r="D12277">
        <v>3032879135</v>
      </c>
      <c r="E12277">
        <v>1.6585253623188401</v>
      </c>
    </row>
    <row r="12278" spans="1:5" x14ac:dyDescent="0.3">
      <c r="A12278" t="s">
        <v>17</v>
      </c>
      <c r="B12278">
        <v>554000</v>
      </c>
      <c r="C12278">
        <v>922.26800000000003</v>
      </c>
      <c r="D12278">
        <v>3055280232</v>
      </c>
      <c r="E12278">
        <v>1.66474368231047</v>
      </c>
    </row>
    <row r="12279" spans="1:5" x14ac:dyDescent="0.3">
      <c r="A12279" t="s">
        <v>17</v>
      </c>
      <c r="B12279">
        <v>556000</v>
      </c>
      <c r="C12279">
        <v>929.05799999999999</v>
      </c>
      <c r="D12279">
        <v>3077773468</v>
      </c>
      <c r="E12279">
        <v>1.6709676258992801</v>
      </c>
    </row>
    <row r="12280" spans="1:5" x14ac:dyDescent="0.3">
      <c r="A12280" t="s">
        <v>17</v>
      </c>
      <c r="B12280">
        <v>558000</v>
      </c>
      <c r="C12280">
        <v>935.86800000000005</v>
      </c>
      <c r="D12280">
        <v>3100334884</v>
      </c>
      <c r="E12280">
        <v>1.67718279569892</v>
      </c>
    </row>
    <row r="12281" spans="1:5" x14ac:dyDescent="0.3">
      <c r="A12281" t="s">
        <v>17</v>
      </c>
      <c r="B12281">
        <v>560000</v>
      </c>
      <c r="C12281">
        <v>942.697</v>
      </c>
      <c r="D12281">
        <v>3122957270</v>
      </c>
      <c r="E12281">
        <v>1.6833875</v>
      </c>
    </row>
    <row r="12282" spans="1:5" x14ac:dyDescent="0.3">
      <c r="A12282" t="s">
        <v>17</v>
      </c>
      <c r="B12282">
        <v>562000</v>
      </c>
      <c r="C12282">
        <v>949.57100000000003</v>
      </c>
      <c r="D12282">
        <v>3145728575</v>
      </c>
      <c r="E12282">
        <v>1.6896281138789999</v>
      </c>
    </row>
    <row r="12283" spans="1:5" x14ac:dyDescent="0.3">
      <c r="A12283" t="s">
        <v>17</v>
      </c>
      <c r="B12283">
        <v>564000</v>
      </c>
      <c r="C12283">
        <v>956.45600000000002</v>
      </c>
      <c r="D12283">
        <v>3168538556</v>
      </c>
      <c r="E12283">
        <v>1.6958439716312099</v>
      </c>
    </row>
    <row r="12284" spans="1:5" x14ac:dyDescent="0.3">
      <c r="A12284" t="s">
        <v>17</v>
      </c>
      <c r="B12284">
        <v>566000</v>
      </c>
      <c r="C12284">
        <v>963.34299999999996</v>
      </c>
      <c r="D12284">
        <v>3191353095</v>
      </c>
      <c r="E12284">
        <v>1.7020194346289801</v>
      </c>
    </row>
    <row r="12285" spans="1:5" x14ac:dyDescent="0.3">
      <c r="A12285" t="s">
        <v>17</v>
      </c>
      <c r="B12285">
        <v>568000</v>
      </c>
      <c r="C12285">
        <v>970.27700000000004</v>
      </c>
      <c r="D12285">
        <v>3214325140</v>
      </c>
      <c r="E12285">
        <v>1.7082341549295801</v>
      </c>
    </row>
    <row r="12286" spans="1:5" x14ac:dyDescent="0.3">
      <c r="A12286" t="s">
        <v>17</v>
      </c>
      <c r="B12286">
        <v>570000</v>
      </c>
      <c r="C12286">
        <v>977.24300000000005</v>
      </c>
      <c r="D12286">
        <v>3237401339</v>
      </c>
      <c r="E12286">
        <v>1.71446140350877</v>
      </c>
    </row>
    <row r="12287" spans="1:5" x14ac:dyDescent="0.3">
      <c r="A12287" t="s">
        <v>17</v>
      </c>
      <c r="B12287">
        <v>572000</v>
      </c>
      <c r="C12287">
        <v>984.23099999999999</v>
      </c>
      <c r="D12287">
        <v>3260551261</v>
      </c>
      <c r="E12287">
        <v>1.72068356643357</v>
      </c>
    </row>
    <row r="12288" spans="1:5" x14ac:dyDescent="0.3">
      <c r="A12288" t="s">
        <v>17</v>
      </c>
      <c r="B12288">
        <v>574000</v>
      </c>
      <c r="C12288">
        <v>991.24400000000003</v>
      </c>
      <c r="D12288">
        <v>3283783725</v>
      </c>
      <c r="E12288">
        <v>1.72690592334495</v>
      </c>
    </row>
    <row r="12289" spans="1:5" x14ac:dyDescent="0.3">
      <c r="A12289" t="s">
        <v>17</v>
      </c>
      <c r="B12289">
        <v>576000</v>
      </c>
      <c r="C12289">
        <v>998.255</v>
      </c>
      <c r="D12289">
        <v>3307008472</v>
      </c>
      <c r="E12289">
        <v>1.73308159722222</v>
      </c>
    </row>
    <row r="12290" spans="1:5" x14ac:dyDescent="0.3">
      <c r="A12290" t="s">
        <v>17</v>
      </c>
      <c r="B12290">
        <v>578000</v>
      </c>
      <c r="C12290">
        <v>1005.349</v>
      </c>
      <c r="D12290">
        <v>3330510980</v>
      </c>
      <c r="E12290">
        <v>1.7393581314878901</v>
      </c>
    </row>
    <row r="12291" spans="1:5" x14ac:dyDescent="0.3">
      <c r="A12291" t="s">
        <v>17</v>
      </c>
      <c r="B12291">
        <v>580000</v>
      </c>
      <c r="C12291">
        <v>1012.404</v>
      </c>
      <c r="D12291">
        <v>3353882722</v>
      </c>
      <c r="E12291">
        <v>1.74552413793103</v>
      </c>
    </row>
    <row r="12292" spans="1:5" x14ac:dyDescent="0.3">
      <c r="A12292" t="s">
        <v>17</v>
      </c>
      <c r="B12292">
        <v>582000</v>
      </c>
      <c r="C12292">
        <v>1019.503</v>
      </c>
      <c r="D12292">
        <v>3377401494</v>
      </c>
      <c r="E12292">
        <v>1.7517233676975901</v>
      </c>
    </row>
    <row r="12293" spans="1:5" x14ac:dyDescent="0.3">
      <c r="A12293" t="s">
        <v>17</v>
      </c>
      <c r="B12293">
        <v>584000</v>
      </c>
      <c r="C12293">
        <v>1026.624</v>
      </c>
      <c r="D12293">
        <v>3400989195</v>
      </c>
      <c r="E12293">
        <v>1.75791780821918</v>
      </c>
    </row>
    <row r="12294" spans="1:5" x14ac:dyDescent="0.3">
      <c r="A12294" t="s">
        <v>17</v>
      </c>
      <c r="B12294">
        <v>586000</v>
      </c>
      <c r="C12294">
        <v>1033.7809999999999</v>
      </c>
      <c r="D12294">
        <v>3424700773</v>
      </c>
      <c r="E12294">
        <v>1.7641313993174099</v>
      </c>
    </row>
    <row r="12295" spans="1:5" x14ac:dyDescent="0.3">
      <c r="A12295" t="s">
        <v>17</v>
      </c>
      <c r="B12295">
        <v>588000</v>
      </c>
      <c r="C12295">
        <v>1040.944</v>
      </c>
      <c r="D12295">
        <v>3448430168</v>
      </c>
      <c r="E12295">
        <v>1.77031292517007</v>
      </c>
    </row>
    <row r="12296" spans="1:5" x14ac:dyDescent="0.3">
      <c r="A12296" t="s">
        <v>17</v>
      </c>
      <c r="B12296">
        <v>590000</v>
      </c>
      <c r="C12296">
        <v>1048.1489999999999</v>
      </c>
      <c r="D12296">
        <v>3472296710</v>
      </c>
      <c r="E12296">
        <v>1.77652372881356</v>
      </c>
    </row>
    <row r="12297" spans="1:5" x14ac:dyDescent="0.3">
      <c r="A12297" t="s">
        <v>17</v>
      </c>
      <c r="B12297">
        <v>592000</v>
      </c>
      <c r="C12297">
        <v>1055.3420000000001</v>
      </c>
      <c r="D12297">
        <v>3496128185</v>
      </c>
      <c r="E12297">
        <v>1.7826722972972999</v>
      </c>
    </row>
    <row r="12298" spans="1:5" x14ac:dyDescent="0.3">
      <c r="A12298" t="s">
        <v>17</v>
      </c>
      <c r="B12298">
        <v>594000</v>
      </c>
      <c r="C12298">
        <v>1062.588</v>
      </c>
      <c r="D12298">
        <v>3520130680</v>
      </c>
      <c r="E12298">
        <v>1.78886868686869</v>
      </c>
    </row>
    <row r="12299" spans="1:5" x14ac:dyDescent="0.3">
      <c r="A12299" t="s">
        <v>17</v>
      </c>
      <c r="B12299">
        <v>596000</v>
      </c>
      <c r="C12299">
        <v>1069.835</v>
      </c>
      <c r="D12299">
        <v>3544138966</v>
      </c>
      <c r="E12299">
        <v>1.79502516778523</v>
      </c>
    </row>
    <row r="12300" spans="1:5" x14ac:dyDescent="0.3">
      <c r="A12300" t="s">
        <v>17</v>
      </c>
      <c r="B12300">
        <v>598000</v>
      </c>
      <c r="C12300">
        <v>1077.144</v>
      </c>
      <c r="D12300">
        <v>3568351214</v>
      </c>
      <c r="E12300">
        <v>1.8012441471571901</v>
      </c>
    </row>
    <row r="12301" spans="1:5" x14ac:dyDescent="0.3">
      <c r="A12301" t="s">
        <v>17</v>
      </c>
      <c r="B12301">
        <v>600000</v>
      </c>
      <c r="C12301">
        <v>1084.4580000000001</v>
      </c>
      <c r="D12301">
        <v>3592581794</v>
      </c>
      <c r="E12301">
        <v>1.8074300000000001</v>
      </c>
    </row>
    <row r="12302" spans="1:5" x14ac:dyDescent="0.3">
      <c r="A12302" t="s">
        <v>17</v>
      </c>
      <c r="B12302">
        <v>602000</v>
      </c>
      <c r="C12302">
        <v>1091.806</v>
      </c>
      <c r="D12302">
        <v>3616925027</v>
      </c>
      <c r="E12302">
        <v>1.81363122923588</v>
      </c>
    </row>
    <row r="12303" spans="1:5" x14ac:dyDescent="0.3">
      <c r="A12303" t="s">
        <v>17</v>
      </c>
      <c r="B12303">
        <v>604000</v>
      </c>
      <c r="C12303">
        <v>1099.2429999999999</v>
      </c>
      <c r="D12303">
        <v>3641562021</v>
      </c>
      <c r="E12303">
        <v>1.81993874172185</v>
      </c>
    </row>
    <row r="12304" spans="1:5" x14ac:dyDescent="0.3">
      <c r="A12304" t="s">
        <v>17</v>
      </c>
      <c r="B12304">
        <v>606000</v>
      </c>
      <c r="C12304">
        <v>1106.645</v>
      </c>
      <c r="D12304">
        <v>3666081546</v>
      </c>
      <c r="E12304">
        <v>1.82614686468647</v>
      </c>
    </row>
    <row r="12305" spans="1:5" x14ac:dyDescent="0.3">
      <c r="A12305" t="s">
        <v>17</v>
      </c>
      <c r="B12305">
        <v>608000</v>
      </c>
      <c r="C12305">
        <v>1114.066</v>
      </c>
      <c r="D12305">
        <v>3690666149</v>
      </c>
      <c r="E12305">
        <v>1.83234539473684</v>
      </c>
    </row>
    <row r="12306" spans="1:5" x14ac:dyDescent="0.3">
      <c r="A12306" t="s">
        <v>17</v>
      </c>
      <c r="B12306">
        <v>610000</v>
      </c>
      <c r="C12306">
        <v>1121.511</v>
      </c>
      <c r="D12306">
        <v>3715332203</v>
      </c>
      <c r="E12306">
        <v>1.8385426229508199</v>
      </c>
    </row>
    <row r="12307" spans="1:5" x14ac:dyDescent="0.3">
      <c r="A12307" t="s">
        <v>17</v>
      </c>
      <c r="B12307">
        <v>612000</v>
      </c>
      <c r="C12307">
        <v>1128.979</v>
      </c>
      <c r="D12307">
        <v>3740071121</v>
      </c>
      <c r="E12307">
        <v>1.84473692810458</v>
      </c>
    </row>
    <row r="12308" spans="1:5" x14ac:dyDescent="0.3">
      <c r="A12308" t="s">
        <v>17</v>
      </c>
      <c r="B12308">
        <v>614000</v>
      </c>
      <c r="C12308">
        <v>1136.453</v>
      </c>
      <c r="D12308">
        <v>3764832155</v>
      </c>
      <c r="E12308">
        <v>1.8509006514658</v>
      </c>
    </row>
    <row r="12309" spans="1:5" x14ac:dyDescent="0.3">
      <c r="A12309" t="s">
        <v>17</v>
      </c>
      <c r="B12309">
        <v>616000</v>
      </c>
      <c r="C12309">
        <v>1143.9590000000001</v>
      </c>
      <c r="D12309">
        <v>3789698069</v>
      </c>
      <c r="E12309">
        <v>1.8570762987013001</v>
      </c>
    </row>
    <row r="12310" spans="1:5" x14ac:dyDescent="0.3">
      <c r="A12310" t="s">
        <v>17</v>
      </c>
      <c r="B12310">
        <v>618000</v>
      </c>
      <c r="C12310">
        <v>1151.502</v>
      </c>
      <c r="D12310">
        <v>3814685142</v>
      </c>
      <c r="E12310">
        <v>1.8632718446601899</v>
      </c>
    </row>
    <row r="12311" spans="1:5" x14ac:dyDescent="0.3">
      <c r="A12311" t="s">
        <v>17</v>
      </c>
      <c r="B12311">
        <v>620000</v>
      </c>
      <c r="C12311">
        <v>1159.07</v>
      </c>
      <c r="D12311">
        <v>3839756727</v>
      </c>
      <c r="E12311">
        <v>1.8694677419354799</v>
      </c>
    </row>
    <row r="12312" spans="1:5" x14ac:dyDescent="0.3">
      <c r="A12312" t="s">
        <v>17</v>
      </c>
      <c r="B12312">
        <v>622000</v>
      </c>
      <c r="C12312">
        <v>1166.664</v>
      </c>
      <c r="D12312">
        <v>3864914717</v>
      </c>
      <c r="E12312">
        <v>1.87566559485531</v>
      </c>
    </row>
    <row r="12313" spans="1:5" x14ac:dyDescent="0.3">
      <c r="A12313" t="s">
        <v>17</v>
      </c>
      <c r="B12313">
        <v>624000</v>
      </c>
      <c r="C12313">
        <v>1174.2819999999999</v>
      </c>
      <c r="D12313">
        <v>3890150424</v>
      </c>
      <c r="E12313">
        <v>1.8818621794871799</v>
      </c>
    </row>
    <row r="12314" spans="1:5" x14ac:dyDescent="0.3">
      <c r="A12314" t="s">
        <v>17</v>
      </c>
      <c r="B12314">
        <v>626000</v>
      </c>
      <c r="C12314">
        <v>1181.922</v>
      </c>
      <c r="D12314">
        <v>3915460964</v>
      </c>
      <c r="E12314">
        <v>1.8880543130990399</v>
      </c>
    </row>
    <row r="12315" spans="1:5" x14ac:dyDescent="0.3">
      <c r="A12315" t="s">
        <v>17</v>
      </c>
      <c r="B12315">
        <v>628000</v>
      </c>
      <c r="C12315">
        <v>1189.5840000000001</v>
      </c>
      <c r="D12315">
        <v>3940841820</v>
      </c>
      <c r="E12315">
        <v>1.8942420382165599</v>
      </c>
    </row>
    <row r="12316" spans="1:5" x14ac:dyDescent="0.3">
      <c r="A12316" t="s">
        <v>17</v>
      </c>
      <c r="B12316">
        <v>630000</v>
      </c>
      <c r="C12316">
        <v>1197.2329999999999</v>
      </c>
      <c r="D12316">
        <v>3966181706</v>
      </c>
      <c r="E12316">
        <v>1.90036984126984</v>
      </c>
    </row>
    <row r="12317" spans="1:5" x14ac:dyDescent="0.3">
      <c r="A12317" t="s">
        <v>17</v>
      </c>
      <c r="B12317">
        <v>632000</v>
      </c>
      <c r="C12317">
        <v>1205.001</v>
      </c>
      <c r="D12317">
        <v>3991914764</v>
      </c>
      <c r="E12317">
        <v>1.90664715189873</v>
      </c>
    </row>
    <row r="12318" spans="1:5" x14ac:dyDescent="0.3">
      <c r="A12318" t="s">
        <v>17</v>
      </c>
      <c r="B12318">
        <v>634000</v>
      </c>
      <c r="C12318">
        <v>1212.7360000000001</v>
      </c>
      <c r="D12318">
        <v>4017538635</v>
      </c>
      <c r="E12318">
        <v>1.91283280757098</v>
      </c>
    </row>
    <row r="12319" spans="1:5" x14ac:dyDescent="0.3">
      <c r="A12319" t="s">
        <v>17</v>
      </c>
      <c r="B12319">
        <v>636000</v>
      </c>
      <c r="C12319">
        <v>1220.48</v>
      </c>
      <c r="D12319">
        <v>4043194978</v>
      </c>
      <c r="E12319">
        <v>1.91899371069182</v>
      </c>
    </row>
    <row r="12320" spans="1:5" x14ac:dyDescent="0.3">
      <c r="A12320" t="s">
        <v>17</v>
      </c>
      <c r="B12320">
        <v>638000</v>
      </c>
      <c r="C12320">
        <v>1228.287</v>
      </c>
      <c r="D12320">
        <v>4069056563</v>
      </c>
      <c r="E12320">
        <v>1.92521473354232</v>
      </c>
    </row>
    <row r="12321" spans="1:5" x14ac:dyDescent="0.3">
      <c r="A12321" t="s">
        <v>17</v>
      </c>
      <c r="B12321">
        <v>640000</v>
      </c>
      <c r="C12321">
        <v>1236.115</v>
      </c>
      <c r="D12321">
        <v>4094991253</v>
      </c>
      <c r="E12321">
        <v>1.9314296875000001</v>
      </c>
    </row>
    <row r="12322" spans="1:5" x14ac:dyDescent="0.3">
      <c r="A12322" t="s">
        <v>17</v>
      </c>
      <c r="B12322">
        <v>642000</v>
      </c>
      <c r="C12322">
        <v>1243.9179999999999</v>
      </c>
      <c r="D12322">
        <v>4120840716</v>
      </c>
      <c r="E12322">
        <v>1.9375669781931499</v>
      </c>
    </row>
    <row r="12323" spans="1:5" x14ac:dyDescent="0.3">
      <c r="A12323" t="s">
        <v>17</v>
      </c>
      <c r="B12323">
        <v>644000</v>
      </c>
      <c r="C12323">
        <v>1251.779</v>
      </c>
      <c r="D12323">
        <v>4146880116</v>
      </c>
      <c r="E12323">
        <v>1.9437562111801201</v>
      </c>
    </row>
    <row r="12324" spans="1:5" x14ac:dyDescent="0.3">
      <c r="A12324" t="s">
        <v>17</v>
      </c>
      <c r="B12324">
        <v>646000</v>
      </c>
      <c r="C12324">
        <v>1259.6610000000001</v>
      </c>
      <c r="D12324">
        <v>4172993905</v>
      </c>
      <c r="E12324">
        <v>1.94993962848297</v>
      </c>
    </row>
    <row r="12325" spans="1:5" x14ac:dyDescent="0.3">
      <c r="A12325" t="s">
        <v>17</v>
      </c>
      <c r="B12325">
        <v>648000</v>
      </c>
      <c r="C12325">
        <v>1267.5719999999999</v>
      </c>
      <c r="D12325">
        <v>4199199773</v>
      </c>
      <c r="E12325">
        <v>1.95612962962963</v>
      </c>
    </row>
    <row r="12326" spans="1:5" x14ac:dyDescent="0.3">
      <c r="A12326" t="s">
        <v>17</v>
      </c>
      <c r="B12326">
        <v>650000</v>
      </c>
      <c r="C12326">
        <v>1275.4970000000001</v>
      </c>
      <c r="D12326">
        <v>4225454632</v>
      </c>
      <c r="E12326">
        <v>1.96230307692308</v>
      </c>
    </row>
    <row r="12327" spans="1:5" x14ac:dyDescent="0.3">
      <c r="A12327" t="s">
        <v>17</v>
      </c>
      <c r="B12327">
        <v>652000</v>
      </c>
      <c r="C12327">
        <v>1283.4639999999999</v>
      </c>
      <c r="D12327">
        <v>4251848328</v>
      </c>
      <c r="E12327">
        <v>1.96850306748466</v>
      </c>
    </row>
    <row r="12328" spans="1:5" x14ac:dyDescent="0.3">
      <c r="A12328" t="s">
        <v>17</v>
      </c>
      <c r="B12328">
        <v>654000</v>
      </c>
      <c r="C12328">
        <v>1291.421</v>
      </c>
      <c r="D12328">
        <v>4278205660</v>
      </c>
      <c r="E12328">
        <v>1.9746498470948</v>
      </c>
    </row>
    <row r="12329" spans="1:5" x14ac:dyDescent="0.3">
      <c r="A12329" t="s">
        <v>17</v>
      </c>
      <c r="B12329">
        <v>656000</v>
      </c>
      <c r="C12329">
        <v>1299.404</v>
      </c>
      <c r="D12329">
        <v>4304654304</v>
      </c>
      <c r="E12329">
        <v>1.9807987804878</v>
      </c>
    </row>
    <row r="12330" spans="1:5" x14ac:dyDescent="0.3">
      <c r="A12330" t="s">
        <v>17</v>
      </c>
      <c r="B12330">
        <v>658000</v>
      </c>
      <c r="C12330">
        <v>1307.491</v>
      </c>
      <c r="D12330">
        <v>4331444653</v>
      </c>
      <c r="E12330">
        <v>1.9870683890577501</v>
      </c>
    </row>
    <row r="12331" spans="1:5" x14ac:dyDescent="0.3">
      <c r="A12331" t="s">
        <v>17</v>
      </c>
      <c r="B12331">
        <v>660000</v>
      </c>
      <c r="C12331">
        <v>1315.5419999999999</v>
      </c>
      <c r="D12331">
        <v>4358115740</v>
      </c>
      <c r="E12331">
        <v>1.9932454545454501</v>
      </c>
    </row>
    <row r="12332" spans="1:5" x14ac:dyDescent="0.3">
      <c r="A12332" t="s">
        <v>17</v>
      </c>
      <c r="B12332">
        <v>662000</v>
      </c>
      <c r="C12332">
        <v>1323.5920000000001</v>
      </c>
      <c r="D12332">
        <v>4384782702</v>
      </c>
      <c r="E12332">
        <v>1.9993836858006</v>
      </c>
    </row>
    <row r="12333" spans="1:5" x14ac:dyDescent="0.3">
      <c r="A12333" t="s">
        <v>17</v>
      </c>
      <c r="B12333">
        <v>664000</v>
      </c>
      <c r="C12333">
        <v>1331.6890000000001</v>
      </c>
      <c r="D12333">
        <v>4411606921</v>
      </c>
      <c r="E12333">
        <v>2.0055557228915699</v>
      </c>
    </row>
    <row r="12334" spans="1:5" x14ac:dyDescent="0.3">
      <c r="A12334" t="s">
        <v>17</v>
      </c>
      <c r="B12334">
        <v>666000</v>
      </c>
      <c r="C12334">
        <v>1339.825</v>
      </c>
      <c r="D12334">
        <v>4438558735</v>
      </c>
      <c r="E12334">
        <v>2.0117492492492501</v>
      </c>
    </row>
    <row r="12335" spans="1:5" x14ac:dyDescent="0.3">
      <c r="A12335" t="s">
        <v>17</v>
      </c>
      <c r="B12335">
        <v>668000</v>
      </c>
      <c r="C12335">
        <v>1347.9870000000001</v>
      </c>
      <c r="D12335">
        <v>4465598819</v>
      </c>
      <c r="E12335">
        <v>2.0179446107784398</v>
      </c>
    </row>
    <row r="12336" spans="1:5" x14ac:dyDescent="0.3">
      <c r="A12336" t="s">
        <v>17</v>
      </c>
      <c r="B12336">
        <v>670000</v>
      </c>
      <c r="C12336">
        <v>1356.1569999999999</v>
      </c>
      <c r="D12336">
        <v>4492663381</v>
      </c>
      <c r="E12336">
        <v>2.0241149253731301</v>
      </c>
    </row>
    <row r="12337" spans="1:5" x14ac:dyDescent="0.3">
      <c r="A12337" t="s">
        <v>17</v>
      </c>
      <c r="B12337">
        <v>672000</v>
      </c>
      <c r="C12337">
        <v>1364.346</v>
      </c>
      <c r="D12337">
        <v>4519791392</v>
      </c>
      <c r="E12337">
        <v>2.0302767857142898</v>
      </c>
    </row>
    <row r="12338" spans="1:5" x14ac:dyDescent="0.3">
      <c r="A12338" t="s">
        <v>17</v>
      </c>
      <c r="B12338">
        <v>674000</v>
      </c>
      <c r="C12338">
        <v>1372.5719999999999</v>
      </c>
      <c r="D12338">
        <v>4547042471</v>
      </c>
      <c r="E12338">
        <v>2.0364569732937698</v>
      </c>
    </row>
    <row r="12339" spans="1:5" x14ac:dyDescent="0.3">
      <c r="A12339" t="s">
        <v>17</v>
      </c>
      <c r="B12339">
        <v>676000</v>
      </c>
      <c r="C12339">
        <v>1380.82</v>
      </c>
      <c r="D12339">
        <v>4574367628</v>
      </c>
      <c r="E12339">
        <v>2.0426331360946701</v>
      </c>
    </row>
    <row r="12340" spans="1:5" x14ac:dyDescent="0.3">
      <c r="A12340" t="s">
        <v>17</v>
      </c>
      <c r="B12340">
        <v>678000</v>
      </c>
      <c r="C12340">
        <v>1389.088</v>
      </c>
      <c r="D12340">
        <v>4601756448</v>
      </c>
      <c r="E12340">
        <v>2.0488023598820102</v>
      </c>
    </row>
    <row r="12341" spans="1:5" x14ac:dyDescent="0.3">
      <c r="A12341" t="s">
        <v>17</v>
      </c>
      <c r="B12341">
        <v>680000</v>
      </c>
      <c r="C12341">
        <v>1397.4059999999999</v>
      </c>
      <c r="D12341">
        <v>4629311239</v>
      </c>
      <c r="E12341">
        <v>2.0550088235294099</v>
      </c>
    </row>
    <row r="12342" spans="1:5" x14ac:dyDescent="0.3">
      <c r="A12342" t="s">
        <v>17</v>
      </c>
      <c r="B12342">
        <v>682000</v>
      </c>
      <c r="C12342">
        <v>1405.796</v>
      </c>
      <c r="D12342">
        <v>4657105772</v>
      </c>
      <c r="E12342">
        <v>2.0612844574780098</v>
      </c>
    </row>
    <row r="12343" spans="1:5" x14ac:dyDescent="0.3">
      <c r="A12343" t="s">
        <v>17</v>
      </c>
      <c r="B12343">
        <v>684000</v>
      </c>
      <c r="C12343">
        <v>1414.144</v>
      </c>
      <c r="D12343">
        <v>4684761433</v>
      </c>
      <c r="E12343">
        <v>2.0674619883040899</v>
      </c>
    </row>
    <row r="12344" spans="1:5" x14ac:dyDescent="0.3">
      <c r="A12344" t="s">
        <v>17</v>
      </c>
      <c r="B12344">
        <v>686000</v>
      </c>
      <c r="C12344">
        <v>1422.501</v>
      </c>
      <c r="D12344">
        <v>4712447303</v>
      </c>
      <c r="E12344">
        <v>2.0736166180757998</v>
      </c>
    </row>
    <row r="12345" spans="1:5" x14ac:dyDescent="0.3">
      <c r="A12345" t="s">
        <v>17</v>
      </c>
      <c r="B12345">
        <v>688000</v>
      </c>
      <c r="C12345">
        <v>1430.89</v>
      </c>
      <c r="D12345">
        <v>4740238786</v>
      </c>
      <c r="E12345">
        <v>2.0797819767441901</v>
      </c>
    </row>
    <row r="12346" spans="1:5" x14ac:dyDescent="0.3">
      <c r="A12346" t="s">
        <v>17</v>
      </c>
      <c r="B12346">
        <v>690000</v>
      </c>
      <c r="C12346">
        <v>1439.3130000000001</v>
      </c>
      <c r="D12346">
        <v>4768143038</v>
      </c>
      <c r="E12346">
        <v>2.0859608695652199</v>
      </c>
    </row>
    <row r="12347" spans="1:5" x14ac:dyDescent="0.3">
      <c r="A12347" t="s">
        <v>17</v>
      </c>
      <c r="B12347">
        <v>692000</v>
      </c>
      <c r="C12347">
        <v>1447.7719999999999</v>
      </c>
      <c r="D12347">
        <v>4796165698</v>
      </c>
      <c r="E12347">
        <v>2.0921560693641599</v>
      </c>
    </row>
    <row r="12348" spans="1:5" x14ac:dyDescent="0.3">
      <c r="A12348" t="s">
        <v>17</v>
      </c>
      <c r="B12348">
        <v>694000</v>
      </c>
      <c r="C12348">
        <v>1456.2339999999999</v>
      </c>
      <c r="D12348">
        <v>4824197032</v>
      </c>
      <c r="E12348">
        <v>2.0983198847262199</v>
      </c>
    </row>
    <row r="12349" spans="1:5" x14ac:dyDescent="0.3">
      <c r="A12349" t="s">
        <v>17</v>
      </c>
      <c r="B12349">
        <v>696000</v>
      </c>
      <c r="C12349">
        <v>1464.7280000000001</v>
      </c>
      <c r="D12349">
        <v>4852336145</v>
      </c>
      <c r="E12349">
        <v>2.1044942528735602</v>
      </c>
    </row>
    <row r="12350" spans="1:5" x14ac:dyDescent="0.3">
      <c r="A12350" t="s">
        <v>17</v>
      </c>
      <c r="B12350">
        <v>698000</v>
      </c>
      <c r="C12350">
        <v>1473.2429999999999</v>
      </c>
      <c r="D12350">
        <v>4880543730</v>
      </c>
      <c r="E12350">
        <v>2.1106633237822399</v>
      </c>
    </row>
    <row r="12351" spans="1:5" x14ac:dyDescent="0.3">
      <c r="A12351" t="s">
        <v>17</v>
      </c>
      <c r="B12351">
        <v>700000</v>
      </c>
      <c r="C12351">
        <v>1481.797</v>
      </c>
      <c r="D12351">
        <v>4908880999</v>
      </c>
      <c r="E12351">
        <v>2.11685285714286</v>
      </c>
    </row>
    <row r="12352" spans="1:5" x14ac:dyDescent="0.3">
      <c r="A12352" t="s">
        <v>17</v>
      </c>
      <c r="B12352">
        <v>702000</v>
      </c>
      <c r="C12352">
        <v>1490.356</v>
      </c>
      <c r="D12352">
        <v>4937236834</v>
      </c>
      <c r="E12352">
        <v>2.12301424501424</v>
      </c>
    </row>
    <row r="12353" spans="1:5" x14ac:dyDescent="0.3">
      <c r="A12353" t="s">
        <v>17</v>
      </c>
      <c r="B12353">
        <v>704000</v>
      </c>
      <c r="C12353">
        <v>1498.9349999999999</v>
      </c>
      <c r="D12353">
        <v>4965658319</v>
      </c>
      <c r="E12353">
        <v>2.1291690340909102</v>
      </c>
    </row>
    <row r="12354" spans="1:5" x14ac:dyDescent="0.3">
      <c r="A12354" t="s">
        <v>17</v>
      </c>
      <c r="B12354">
        <v>706000</v>
      </c>
      <c r="C12354">
        <v>1507.6089999999999</v>
      </c>
      <c r="D12354">
        <v>4994393417</v>
      </c>
      <c r="E12354">
        <v>2.13542351274788</v>
      </c>
    </row>
    <row r="12355" spans="1:5" x14ac:dyDescent="0.3">
      <c r="A12355" t="s">
        <v>17</v>
      </c>
      <c r="B12355">
        <v>708000</v>
      </c>
      <c r="C12355">
        <v>1516.2619999999999</v>
      </c>
      <c r="D12355">
        <v>5023056669</v>
      </c>
      <c r="E12355">
        <v>2.1416129943502802</v>
      </c>
    </row>
    <row r="12356" spans="1:5" x14ac:dyDescent="0.3">
      <c r="A12356" t="s">
        <v>17</v>
      </c>
      <c r="B12356">
        <v>710000</v>
      </c>
      <c r="C12356">
        <v>1524.9390000000001</v>
      </c>
      <c r="D12356">
        <v>5051801298</v>
      </c>
      <c r="E12356">
        <v>2.1478014084506998</v>
      </c>
    </row>
    <row r="12357" spans="1:5" x14ac:dyDescent="0.3">
      <c r="A12357" t="s">
        <v>17</v>
      </c>
      <c r="B12357">
        <v>712000</v>
      </c>
      <c r="C12357">
        <v>1533.626</v>
      </c>
      <c r="D12357">
        <v>5080580982</v>
      </c>
      <c r="E12357">
        <v>2.1539691011236002</v>
      </c>
    </row>
    <row r="12358" spans="1:5" x14ac:dyDescent="0.3">
      <c r="A12358" t="s">
        <v>17</v>
      </c>
      <c r="B12358">
        <v>714000</v>
      </c>
      <c r="C12358">
        <v>1542.3440000000001</v>
      </c>
      <c r="D12358">
        <v>5109460624</v>
      </c>
      <c r="E12358">
        <v>2.1601456582633101</v>
      </c>
    </row>
    <row r="12359" spans="1:5" x14ac:dyDescent="0.3">
      <c r="A12359" t="s">
        <v>17</v>
      </c>
      <c r="B12359">
        <v>716000</v>
      </c>
      <c r="C12359">
        <v>1551.078</v>
      </c>
      <c r="D12359">
        <v>5138395503</v>
      </c>
      <c r="E12359">
        <v>2.1663100558659201</v>
      </c>
    </row>
    <row r="12360" spans="1:5" x14ac:dyDescent="0.3">
      <c r="A12360" t="s">
        <v>17</v>
      </c>
      <c r="B12360">
        <v>718000</v>
      </c>
      <c r="C12360">
        <v>1559.8430000000001</v>
      </c>
      <c r="D12360">
        <v>5167431342</v>
      </c>
      <c r="E12360">
        <v>2.1724832869080801</v>
      </c>
    </row>
    <row r="12361" spans="1:5" x14ac:dyDescent="0.3">
      <c r="A12361" t="s">
        <v>17</v>
      </c>
      <c r="B12361">
        <v>720000</v>
      </c>
      <c r="C12361">
        <v>1568.6130000000001</v>
      </c>
      <c r="D12361">
        <v>5196486459</v>
      </c>
      <c r="E12361">
        <v>2.1786291666666702</v>
      </c>
    </row>
    <row r="12362" spans="1:5" x14ac:dyDescent="0.3">
      <c r="A12362" t="s">
        <v>17</v>
      </c>
      <c r="B12362">
        <v>722000</v>
      </c>
      <c r="C12362">
        <v>1577.4459999999999</v>
      </c>
      <c r="D12362">
        <v>5225748505</v>
      </c>
      <c r="E12362">
        <v>2.1848282548476501</v>
      </c>
    </row>
    <row r="12363" spans="1:5" x14ac:dyDescent="0.3">
      <c r="A12363" t="s">
        <v>17</v>
      </c>
      <c r="B12363">
        <v>724000</v>
      </c>
      <c r="C12363">
        <v>1586.2529999999999</v>
      </c>
      <c r="D12363">
        <v>5254923846</v>
      </c>
      <c r="E12363">
        <v>2.1909571823204401</v>
      </c>
    </row>
    <row r="12364" spans="1:5" x14ac:dyDescent="0.3">
      <c r="A12364" t="s">
        <v>17</v>
      </c>
      <c r="B12364">
        <v>726000</v>
      </c>
      <c r="C12364">
        <v>1595.086</v>
      </c>
      <c r="D12364">
        <v>5284185007</v>
      </c>
      <c r="E12364">
        <v>2.1970881542699701</v>
      </c>
    </row>
    <row r="12365" spans="1:5" x14ac:dyDescent="0.3">
      <c r="A12365" t="s">
        <v>17</v>
      </c>
      <c r="B12365">
        <v>728000</v>
      </c>
      <c r="C12365">
        <v>1604.02</v>
      </c>
      <c r="D12365">
        <v>5313780115</v>
      </c>
      <c r="E12365">
        <v>2.2033241758241799</v>
      </c>
    </row>
    <row r="12366" spans="1:5" x14ac:dyDescent="0.3">
      <c r="A12366" t="s">
        <v>17</v>
      </c>
      <c r="B12366">
        <v>730000</v>
      </c>
      <c r="C12366">
        <v>1612.932</v>
      </c>
      <c r="D12366">
        <v>5343306073</v>
      </c>
      <c r="E12366">
        <v>2.2094958904109601</v>
      </c>
    </row>
    <row r="12367" spans="1:5" x14ac:dyDescent="0.3">
      <c r="A12367" t="s">
        <v>17</v>
      </c>
      <c r="B12367">
        <v>732000</v>
      </c>
      <c r="C12367">
        <v>1621.8689999999999</v>
      </c>
      <c r="D12367">
        <v>5372909789</v>
      </c>
      <c r="E12367">
        <v>2.2156680327868901</v>
      </c>
    </row>
    <row r="12368" spans="1:5" x14ac:dyDescent="0.3">
      <c r="A12368" t="s">
        <v>17</v>
      </c>
      <c r="B12368">
        <v>734000</v>
      </c>
      <c r="C12368">
        <v>1630.819</v>
      </c>
      <c r="D12368">
        <v>5402560998</v>
      </c>
      <c r="E12368">
        <v>2.2218242506812</v>
      </c>
    </row>
    <row r="12369" spans="1:5" x14ac:dyDescent="0.3">
      <c r="A12369" t="s">
        <v>17</v>
      </c>
      <c r="B12369">
        <v>736000</v>
      </c>
      <c r="C12369">
        <v>1639.7909999999999</v>
      </c>
      <c r="D12369">
        <v>5432283235</v>
      </c>
      <c r="E12369">
        <v>2.2279769021739102</v>
      </c>
    </row>
    <row r="12370" spans="1:5" x14ac:dyDescent="0.3">
      <c r="A12370" t="s">
        <v>17</v>
      </c>
      <c r="B12370">
        <v>738000</v>
      </c>
      <c r="C12370">
        <v>1648.759</v>
      </c>
      <c r="D12370">
        <v>5461991725</v>
      </c>
      <c r="E12370">
        <v>2.2340907859078598</v>
      </c>
    </row>
    <row r="12371" spans="1:5" x14ac:dyDescent="0.3">
      <c r="A12371" t="s">
        <v>17</v>
      </c>
      <c r="B12371">
        <v>740000</v>
      </c>
      <c r="C12371">
        <v>1657.752</v>
      </c>
      <c r="D12371">
        <v>5491784228</v>
      </c>
      <c r="E12371">
        <v>2.2402054054054101</v>
      </c>
    </row>
    <row r="12372" spans="1:5" x14ac:dyDescent="0.3">
      <c r="A12372" t="s">
        <v>17</v>
      </c>
      <c r="B12372">
        <v>742000</v>
      </c>
      <c r="C12372">
        <v>1666.789</v>
      </c>
      <c r="D12372">
        <v>5521721592</v>
      </c>
      <c r="E12372">
        <v>2.2463463611859802</v>
      </c>
    </row>
    <row r="12373" spans="1:5" x14ac:dyDescent="0.3">
      <c r="A12373" t="s">
        <v>17</v>
      </c>
      <c r="B12373">
        <v>744000</v>
      </c>
      <c r="C12373">
        <v>1675.8589999999999</v>
      </c>
      <c r="D12373">
        <v>5551770568</v>
      </c>
      <c r="E12373">
        <v>2.2524986559139801</v>
      </c>
    </row>
    <row r="12374" spans="1:5" x14ac:dyDescent="0.3">
      <c r="A12374" t="s">
        <v>17</v>
      </c>
      <c r="B12374">
        <v>746000</v>
      </c>
      <c r="C12374">
        <v>1684.9580000000001</v>
      </c>
      <c r="D12374">
        <v>5581911682</v>
      </c>
      <c r="E12374">
        <v>2.2586568364611299</v>
      </c>
    </row>
    <row r="12375" spans="1:5" x14ac:dyDescent="0.3">
      <c r="A12375" t="s">
        <v>17</v>
      </c>
      <c r="B12375">
        <v>748000</v>
      </c>
      <c r="C12375">
        <v>1694.0630000000001</v>
      </c>
      <c r="D12375">
        <v>5612074748</v>
      </c>
      <c r="E12375">
        <v>2.2647901069518701</v>
      </c>
    </row>
    <row r="12376" spans="1:5" x14ac:dyDescent="0.3">
      <c r="A12376" t="s">
        <v>17</v>
      </c>
      <c r="B12376">
        <v>750000</v>
      </c>
      <c r="C12376">
        <v>1703.298</v>
      </c>
      <c r="D12376">
        <v>5642670077</v>
      </c>
      <c r="E12376">
        <v>2.271064</v>
      </c>
    </row>
    <row r="12377" spans="1:5" x14ac:dyDescent="0.3">
      <c r="A12377" t="s">
        <v>17</v>
      </c>
      <c r="B12377">
        <v>752000</v>
      </c>
      <c r="C12377">
        <v>1712.473</v>
      </c>
      <c r="D12377">
        <v>5673062255</v>
      </c>
      <c r="E12377">
        <v>2.2772247340425502</v>
      </c>
    </row>
    <row r="12378" spans="1:5" x14ac:dyDescent="0.3">
      <c r="A12378" t="s">
        <v>17</v>
      </c>
      <c r="B12378">
        <v>754000</v>
      </c>
      <c r="C12378">
        <v>1721.6320000000001</v>
      </c>
      <c r="D12378">
        <v>5703406081</v>
      </c>
      <c r="E12378">
        <v>2.2833315649867401</v>
      </c>
    </row>
    <row r="12379" spans="1:5" x14ac:dyDescent="0.3">
      <c r="A12379" t="s">
        <v>17</v>
      </c>
      <c r="B12379">
        <v>756000</v>
      </c>
      <c r="C12379">
        <v>1730.835</v>
      </c>
      <c r="D12379">
        <v>5733891940</v>
      </c>
      <c r="E12379">
        <v>2.2894642857142902</v>
      </c>
    </row>
    <row r="12380" spans="1:5" x14ac:dyDescent="0.3">
      <c r="A12380" t="s">
        <v>17</v>
      </c>
      <c r="B12380">
        <v>758000</v>
      </c>
      <c r="C12380">
        <v>1740.057</v>
      </c>
      <c r="D12380">
        <v>5764444356</v>
      </c>
      <c r="E12380">
        <v>2.2955897097625302</v>
      </c>
    </row>
    <row r="12381" spans="1:5" x14ac:dyDescent="0.3">
      <c r="A12381" t="s">
        <v>17</v>
      </c>
      <c r="B12381">
        <v>760000</v>
      </c>
      <c r="C12381">
        <v>1749.3050000000001</v>
      </c>
      <c r="D12381">
        <v>5795079047</v>
      </c>
      <c r="E12381">
        <v>2.30171710526316</v>
      </c>
    </row>
    <row r="12382" spans="1:5" x14ac:dyDescent="0.3">
      <c r="A12382" t="s">
        <v>17</v>
      </c>
      <c r="B12382">
        <v>762000</v>
      </c>
      <c r="C12382">
        <v>1758.5650000000001</v>
      </c>
      <c r="D12382">
        <v>5825755949</v>
      </c>
      <c r="E12382">
        <v>2.3078280839895</v>
      </c>
    </row>
    <row r="12383" spans="1:5" x14ac:dyDescent="0.3">
      <c r="A12383" t="s">
        <v>17</v>
      </c>
      <c r="B12383">
        <v>764000</v>
      </c>
      <c r="C12383">
        <v>1767.876</v>
      </c>
      <c r="D12383">
        <v>5856602018</v>
      </c>
      <c r="E12383">
        <v>2.3139738219895301</v>
      </c>
    </row>
    <row r="12384" spans="1:5" x14ac:dyDescent="0.3">
      <c r="A12384" t="s">
        <v>17</v>
      </c>
      <c r="B12384">
        <v>766000</v>
      </c>
      <c r="C12384">
        <v>1777.201</v>
      </c>
      <c r="D12384">
        <v>5887493111</v>
      </c>
      <c r="E12384">
        <v>2.3201057441253301</v>
      </c>
    </row>
    <row r="12385" spans="1:5" x14ac:dyDescent="0.3">
      <c r="A12385" t="s">
        <v>17</v>
      </c>
      <c r="B12385">
        <v>768000</v>
      </c>
      <c r="C12385">
        <v>1786.539</v>
      </c>
      <c r="D12385">
        <v>5918429542</v>
      </c>
      <c r="E12385">
        <v>2.3262226562500001</v>
      </c>
    </row>
    <row r="12386" spans="1:5" x14ac:dyDescent="0.3">
      <c r="A12386" t="s">
        <v>17</v>
      </c>
      <c r="B12386">
        <v>770000</v>
      </c>
      <c r="C12386">
        <v>1795.915</v>
      </c>
      <c r="D12386">
        <v>5949489362</v>
      </c>
      <c r="E12386">
        <v>2.3323571428571399</v>
      </c>
    </row>
    <row r="12387" spans="1:5" x14ac:dyDescent="0.3">
      <c r="A12387" t="s">
        <v>17</v>
      </c>
      <c r="B12387">
        <v>772000</v>
      </c>
      <c r="C12387">
        <v>1805.373</v>
      </c>
      <c r="D12387">
        <v>5980822900</v>
      </c>
      <c r="E12387">
        <v>2.3385660621761701</v>
      </c>
    </row>
    <row r="12388" spans="1:5" x14ac:dyDescent="0.3">
      <c r="A12388" t="s">
        <v>17</v>
      </c>
      <c r="B12388">
        <v>774000</v>
      </c>
      <c r="C12388">
        <v>1814.81</v>
      </c>
      <c r="D12388">
        <v>6012083740</v>
      </c>
      <c r="E12388">
        <v>2.3447157622738999</v>
      </c>
    </row>
    <row r="12389" spans="1:5" x14ac:dyDescent="0.3">
      <c r="A12389" t="s">
        <v>17</v>
      </c>
      <c r="B12389">
        <v>776000</v>
      </c>
      <c r="C12389">
        <v>1824.2850000000001</v>
      </c>
      <c r="D12389">
        <v>6043471693</v>
      </c>
      <c r="E12389">
        <v>2.3508827319587602</v>
      </c>
    </row>
    <row r="12390" spans="1:5" x14ac:dyDescent="0.3">
      <c r="A12390" t="s">
        <v>17</v>
      </c>
      <c r="B12390">
        <v>778000</v>
      </c>
      <c r="C12390">
        <v>1833.787</v>
      </c>
      <c r="D12390">
        <v>6074952527</v>
      </c>
      <c r="E12390">
        <v>2.3570526992287899</v>
      </c>
    </row>
    <row r="12391" spans="1:5" x14ac:dyDescent="0.3">
      <c r="A12391" t="s">
        <v>17</v>
      </c>
      <c r="B12391">
        <v>780000</v>
      </c>
      <c r="C12391">
        <v>1843.316</v>
      </c>
      <c r="D12391">
        <v>6106517436</v>
      </c>
      <c r="E12391">
        <v>2.36322564102564</v>
      </c>
    </row>
    <row r="12392" spans="1:5" x14ac:dyDescent="0.3">
      <c r="A12392" t="s">
        <v>17</v>
      </c>
      <c r="B12392">
        <v>782000</v>
      </c>
      <c r="C12392">
        <v>1852.873</v>
      </c>
      <c r="D12392">
        <v>6138179694</v>
      </c>
      <c r="E12392">
        <v>2.3694028132992302</v>
      </c>
    </row>
    <row r="12393" spans="1:5" x14ac:dyDescent="0.3">
      <c r="A12393" t="s">
        <v>17</v>
      </c>
      <c r="B12393">
        <v>784000</v>
      </c>
      <c r="C12393">
        <v>1862.4390000000001</v>
      </c>
      <c r="D12393">
        <v>6169869256</v>
      </c>
      <c r="E12393">
        <v>2.37555994897959</v>
      </c>
    </row>
    <row r="12394" spans="1:5" x14ac:dyDescent="0.3">
      <c r="A12394" t="s">
        <v>17</v>
      </c>
      <c r="B12394">
        <v>786000</v>
      </c>
      <c r="C12394">
        <v>1872.0360000000001</v>
      </c>
      <c r="D12394">
        <v>6201660459</v>
      </c>
      <c r="E12394">
        <v>2.3817251908396901</v>
      </c>
    </row>
    <row r="12395" spans="1:5" x14ac:dyDescent="0.3">
      <c r="A12395" t="s">
        <v>17</v>
      </c>
      <c r="B12395">
        <v>788000</v>
      </c>
      <c r="C12395">
        <v>1881.6389999999999</v>
      </c>
      <c r="D12395">
        <v>6233474368</v>
      </c>
      <c r="E12395">
        <v>2.3878667512690401</v>
      </c>
    </row>
    <row r="12396" spans="1:5" x14ac:dyDescent="0.3">
      <c r="A12396" t="s">
        <v>17</v>
      </c>
      <c r="B12396">
        <v>790000</v>
      </c>
      <c r="C12396">
        <v>1891.57</v>
      </c>
      <c r="D12396">
        <v>6266373970</v>
      </c>
      <c r="E12396">
        <v>2.3943924050632899</v>
      </c>
    </row>
    <row r="12397" spans="1:5" x14ac:dyDescent="0.3">
      <c r="A12397" t="s">
        <v>17</v>
      </c>
      <c r="B12397">
        <v>792000</v>
      </c>
      <c r="C12397">
        <v>1901.3389999999999</v>
      </c>
      <c r="D12397">
        <v>6298737261</v>
      </c>
      <c r="E12397">
        <v>2.4006805555555601</v>
      </c>
    </row>
    <row r="12398" spans="1:5" x14ac:dyDescent="0.3">
      <c r="A12398" t="s">
        <v>17</v>
      </c>
      <c r="B12398">
        <v>794000</v>
      </c>
      <c r="C12398">
        <v>1911.116</v>
      </c>
      <c r="D12398">
        <v>6331124184</v>
      </c>
      <c r="E12398">
        <v>2.4069471032745602</v>
      </c>
    </row>
    <row r="12399" spans="1:5" x14ac:dyDescent="0.3">
      <c r="A12399" t="s">
        <v>17</v>
      </c>
      <c r="B12399">
        <v>796000</v>
      </c>
      <c r="C12399">
        <v>1920.85</v>
      </c>
      <c r="D12399">
        <v>6363373070</v>
      </c>
      <c r="E12399">
        <v>2.4131281407035199</v>
      </c>
    </row>
    <row r="12400" spans="1:5" x14ac:dyDescent="0.3">
      <c r="A12400" t="s">
        <v>17</v>
      </c>
      <c r="B12400">
        <v>798000</v>
      </c>
      <c r="C12400">
        <v>1930.6</v>
      </c>
      <c r="D12400">
        <v>6395671570</v>
      </c>
      <c r="E12400">
        <v>2.4192982456140402</v>
      </c>
    </row>
    <row r="12401" spans="1:5" x14ac:dyDescent="0.3">
      <c r="A12401" t="s">
        <v>17</v>
      </c>
      <c r="B12401">
        <v>800000</v>
      </c>
      <c r="C12401">
        <v>1940.403</v>
      </c>
      <c r="D12401">
        <v>6428146145</v>
      </c>
      <c r="E12401">
        <v>2.4255037499999998</v>
      </c>
    </row>
    <row r="12402" spans="1:5" x14ac:dyDescent="0.3">
      <c r="A12402" t="s">
        <v>17</v>
      </c>
      <c r="B12402">
        <v>802000</v>
      </c>
      <c r="C12402">
        <v>1950.162</v>
      </c>
      <c r="D12402">
        <v>6460476067</v>
      </c>
      <c r="E12402">
        <v>2.4316234413965101</v>
      </c>
    </row>
    <row r="12403" spans="1:5" x14ac:dyDescent="0.3">
      <c r="A12403" t="s">
        <v>17</v>
      </c>
      <c r="B12403">
        <v>804000</v>
      </c>
      <c r="C12403">
        <v>1959.9839999999999</v>
      </c>
      <c r="D12403">
        <v>6493013853</v>
      </c>
      <c r="E12403">
        <v>2.43779104477612</v>
      </c>
    </row>
    <row r="12404" spans="1:5" x14ac:dyDescent="0.3">
      <c r="A12404" t="s">
        <v>17</v>
      </c>
      <c r="B12404">
        <v>806000</v>
      </c>
      <c r="C12404">
        <v>1969.8040000000001</v>
      </c>
      <c r="D12404">
        <v>6525545152</v>
      </c>
      <c r="E12404">
        <v>2.44392555831265</v>
      </c>
    </row>
    <row r="12405" spans="1:5" x14ac:dyDescent="0.3">
      <c r="A12405" t="s">
        <v>17</v>
      </c>
      <c r="B12405">
        <v>808000</v>
      </c>
      <c r="C12405">
        <v>1979.67</v>
      </c>
      <c r="D12405">
        <v>6558230133</v>
      </c>
      <c r="E12405">
        <v>2.45008663366337</v>
      </c>
    </row>
    <row r="12406" spans="1:5" x14ac:dyDescent="0.3">
      <c r="A12406" t="s">
        <v>17</v>
      </c>
      <c r="B12406">
        <v>810000</v>
      </c>
      <c r="C12406">
        <v>1989.567</v>
      </c>
      <c r="D12406">
        <v>6591018175</v>
      </c>
      <c r="E12406">
        <v>2.4562555555555599</v>
      </c>
    </row>
    <row r="12407" spans="1:5" x14ac:dyDescent="0.3">
      <c r="A12407" t="s">
        <v>17</v>
      </c>
      <c r="B12407">
        <v>812000</v>
      </c>
      <c r="C12407">
        <v>1999.4949999999999</v>
      </c>
      <c r="D12407">
        <v>6623906831</v>
      </c>
      <c r="E12407">
        <v>2.4624322660098499</v>
      </c>
    </row>
    <row r="12408" spans="1:5" x14ac:dyDescent="0.3">
      <c r="A12408" t="s">
        <v>17</v>
      </c>
      <c r="B12408">
        <v>814000</v>
      </c>
      <c r="C12408">
        <v>2009.4390000000001</v>
      </c>
      <c r="D12408">
        <v>6656849308</v>
      </c>
      <c r="E12408">
        <v>2.4685982800982802</v>
      </c>
    </row>
    <row r="12409" spans="1:5" x14ac:dyDescent="0.3">
      <c r="A12409" t="s">
        <v>17</v>
      </c>
      <c r="B12409">
        <v>816000</v>
      </c>
      <c r="C12409">
        <v>2019.412</v>
      </c>
      <c r="D12409">
        <v>6689888418</v>
      </c>
      <c r="E12409">
        <v>2.47476960784314</v>
      </c>
    </row>
    <row r="12410" spans="1:5" x14ac:dyDescent="0.3">
      <c r="A12410" t="s">
        <v>17</v>
      </c>
      <c r="B12410">
        <v>818000</v>
      </c>
      <c r="C12410">
        <v>2029.3620000000001</v>
      </c>
      <c r="D12410">
        <v>6722850772</v>
      </c>
      <c r="E12410">
        <v>2.4808826405867999</v>
      </c>
    </row>
    <row r="12411" spans="1:5" x14ac:dyDescent="0.3">
      <c r="A12411" t="s">
        <v>17</v>
      </c>
      <c r="B12411">
        <v>820000</v>
      </c>
      <c r="C12411">
        <v>2039.348</v>
      </c>
      <c r="D12411">
        <v>6755931496</v>
      </c>
      <c r="E12411">
        <v>2.4870097560975601</v>
      </c>
    </row>
    <row r="12412" spans="1:5" x14ac:dyDescent="0.3">
      <c r="A12412" t="s">
        <v>17</v>
      </c>
      <c r="B12412">
        <v>822000</v>
      </c>
      <c r="C12412">
        <v>2049.384</v>
      </c>
      <c r="D12412">
        <v>6789178289</v>
      </c>
      <c r="E12412">
        <v>2.4931678832116799</v>
      </c>
    </row>
    <row r="12413" spans="1:5" x14ac:dyDescent="0.3">
      <c r="A12413" t="s">
        <v>17</v>
      </c>
      <c r="B12413">
        <v>824000</v>
      </c>
      <c r="C12413">
        <v>2059.431</v>
      </c>
      <c r="D12413">
        <v>6822461389</v>
      </c>
      <c r="E12413">
        <v>2.4993094660194202</v>
      </c>
    </row>
    <row r="12414" spans="1:5" x14ac:dyDescent="0.3">
      <c r="A12414" t="s">
        <v>17</v>
      </c>
      <c r="B12414">
        <v>826000</v>
      </c>
      <c r="C12414">
        <v>2069.511</v>
      </c>
      <c r="D12414">
        <v>6855853410</v>
      </c>
      <c r="E12414">
        <v>2.5054612590799001</v>
      </c>
    </row>
    <row r="12415" spans="1:5" x14ac:dyDescent="0.3">
      <c r="A12415" t="s">
        <v>17</v>
      </c>
      <c r="B12415">
        <v>828000</v>
      </c>
      <c r="C12415">
        <v>2079.69</v>
      </c>
      <c r="D12415">
        <v>6889575247</v>
      </c>
      <c r="E12415">
        <v>2.5117028985507202</v>
      </c>
    </row>
    <row r="12416" spans="1:5" x14ac:dyDescent="0.3">
      <c r="A12416" t="s">
        <v>17</v>
      </c>
      <c r="B12416">
        <v>830000</v>
      </c>
      <c r="C12416">
        <v>2089.8789999999999</v>
      </c>
      <c r="D12416">
        <v>6923331018</v>
      </c>
      <c r="E12416">
        <v>2.5179265060241001</v>
      </c>
    </row>
    <row r="12417" spans="1:5" x14ac:dyDescent="0.3">
      <c r="A12417" t="s">
        <v>17</v>
      </c>
      <c r="B12417">
        <v>832000</v>
      </c>
      <c r="C12417">
        <v>2100.1210000000001</v>
      </c>
      <c r="D12417">
        <v>6957258396</v>
      </c>
      <c r="E12417">
        <v>2.5241838942307702</v>
      </c>
    </row>
    <row r="12418" spans="1:5" x14ac:dyDescent="0.3">
      <c r="A12418" t="s">
        <v>17</v>
      </c>
      <c r="B12418">
        <v>834000</v>
      </c>
      <c r="C12418">
        <v>2110.451</v>
      </c>
      <c r="D12418">
        <v>6991480063</v>
      </c>
      <c r="E12418">
        <v>2.5305167865707401</v>
      </c>
    </row>
    <row r="12419" spans="1:5" x14ac:dyDescent="0.3">
      <c r="A12419" t="s">
        <v>17</v>
      </c>
      <c r="B12419">
        <v>836000</v>
      </c>
      <c r="C12419">
        <v>2120.6799999999998</v>
      </c>
      <c r="D12419">
        <v>7025366252</v>
      </c>
      <c r="E12419">
        <v>2.5366985645933</v>
      </c>
    </row>
    <row r="12420" spans="1:5" x14ac:dyDescent="0.3">
      <c r="A12420" t="s">
        <v>17</v>
      </c>
      <c r="B12420">
        <v>838000</v>
      </c>
      <c r="C12420">
        <v>2130.9209999999998</v>
      </c>
      <c r="D12420">
        <v>7059293067</v>
      </c>
      <c r="E12420">
        <v>2.54286515513127</v>
      </c>
    </row>
    <row r="12421" spans="1:5" x14ac:dyDescent="0.3">
      <c r="A12421" t="s">
        <v>17</v>
      </c>
      <c r="B12421">
        <v>840000</v>
      </c>
      <c r="C12421">
        <v>2141.1930000000002</v>
      </c>
      <c r="D12421">
        <v>7093322761</v>
      </c>
      <c r="E12421">
        <v>2.5490392857142901</v>
      </c>
    </row>
    <row r="12422" spans="1:5" x14ac:dyDescent="0.3">
      <c r="A12422" t="s">
        <v>17</v>
      </c>
      <c r="B12422">
        <v>842000</v>
      </c>
      <c r="C12422">
        <v>2151.4699999999998</v>
      </c>
      <c r="D12422">
        <v>7127366346</v>
      </c>
      <c r="E12422">
        <v>2.5551900237529699</v>
      </c>
    </row>
    <row r="12423" spans="1:5" x14ac:dyDescent="0.3">
      <c r="A12423" t="s">
        <v>17</v>
      </c>
      <c r="B12423">
        <v>844000</v>
      </c>
      <c r="C12423">
        <v>2161.7860000000001</v>
      </c>
      <c r="D12423">
        <v>7161541096</v>
      </c>
      <c r="E12423">
        <v>2.5613578199052101</v>
      </c>
    </row>
    <row r="12424" spans="1:5" x14ac:dyDescent="0.3">
      <c r="A12424" t="s">
        <v>17</v>
      </c>
      <c r="B12424">
        <v>846000</v>
      </c>
      <c r="C12424">
        <v>2172.0920000000001</v>
      </c>
      <c r="D12424">
        <v>7195682494</v>
      </c>
      <c r="E12424">
        <v>2.5674846335697401</v>
      </c>
    </row>
    <row r="12425" spans="1:5" x14ac:dyDescent="0.3">
      <c r="A12425" t="s">
        <v>17</v>
      </c>
      <c r="B12425">
        <v>848000</v>
      </c>
      <c r="C12425">
        <v>2182.4180000000001</v>
      </c>
      <c r="D12425">
        <v>7229890637</v>
      </c>
      <c r="E12425">
        <v>2.57360613207547</v>
      </c>
    </row>
    <row r="12426" spans="1:5" x14ac:dyDescent="0.3">
      <c r="A12426" t="s">
        <v>17</v>
      </c>
      <c r="B12426">
        <v>850000</v>
      </c>
      <c r="C12426">
        <v>2192.79</v>
      </c>
      <c r="D12426">
        <v>7264253374</v>
      </c>
      <c r="E12426">
        <v>2.5797529411764701</v>
      </c>
    </row>
    <row r="12427" spans="1:5" x14ac:dyDescent="0.3">
      <c r="A12427" t="s">
        <v>17</v>
      </c>
      <c r="B12427">
        <v>852000</v>
      </c>
      <c r="C12427">
        <v>2203.2249999999999</v>
      </c>
      <c r="D12427">
        <v>7298819869</v>
      </c>
      <c r="E12427">
        <v>2.58594483568075</v>
      </c>
    </row>
    <row r="12428" spans="1:5" x14ac:dyDescent="0.3">
      <c r="A12428" t="s">
        <v>17</v>
      </c>
      <c r="B12428">
        <v>854000</v>
      </c>
      <c r="C12428">
        <v>2213.6309999999999</v>
      </c>
      <c r="D12428">
        <v>7333295400</v>
      </c>
      <c r="E12428">
        <v>2.5920737704918002</v>
      </c>
    </row>
    <row r="12429" spans="1:5" x14ac:dyDescent="0.3">
      <c r="A12429" t="s">
        <v>17</v>
      </c>
      <c r="B12429">
        <v>856000</v>
      </c>
      <c r="C12429">
        <v>2224.0700000000002</v>
      </c>
      <c r="D12429">
        <v>7367874907</v>
      </c>
      <c r="E12429">
        <v>2.5982126168224302</v>
      </c>
    </row>
    <row r="12430" spans="1:5" x14ac:dyDescent="0.3">
      <c r="A12430" t="s">
        <v>17</v>
      </c>
      <c r="B12430">
        <v>858000</v>
      </c>
      <c r="C12430">
        <v>2234.5169999999998</v>
      </c>
      <c r="D12430">
        <v>7402485259</v>
      </c>
      <c r="E12430">
        <v>2.6043321678321698</v>
      </c>
    </row>
    <row r="12431" spans="1:5" x14ac:dyDescent="0.3">
      <c r="A12431" t="s">
        <v>17</v>
      </c>
      <c r="B12431">
        <v>860000</v>
      </c>
      <c r="C12431">
        <v>2244.9839999999999</v>
      </c>
      <c r="D12431">
        <v>7437159507</v>
      </c>
      <c r="E12431">
        <v>2.6104465116279099</v>
      </c>
    </row>
    <row r="12432" spans="1:5" x14ac:dyDescent="0.3">
      <c r="A12432" t="s">
        <v>17</v>
      </c>
      <c r="B12432">
        <v>862000</v>
      </c>
      <c r="C12432">
        <v>2255.5100000000002</v>
      </c>
      <c r="D12432">
        <v>7472030925</v>
      </c>
      <c r="E12432">
        <v>2.6166009280742499</v>
      </c>
    </row>
    <row r="12433" spans="1:5" x14ac:dyDescent="0.3">
      <c r="A12433" t="s">
        <v>17</v>
      </c>
      <c r="B12433">
        <v>864000</v>
      </c>
      <c r="C12433">
        <v>2266.0210000000002</v>
      </c>
      <c r="D12433">
        <v>7506849943</v>
      </c>
      <c r="E12433">
        <v>2.62270949074074</v>
      </c>
    </row>
    <row r="12434" spans="1:5" x14ac:dyDescent="0.3">
      <c r="A12434" t="s">
        <v>17</v>
      </c>
      <c r="B12434">
        <v>866000</v>
      </c>
      <c r="C12434">
        <v>2276.5630000000001</v>
      </c>
      <c r="D12434">
        <v>7541773111</v>
      </c>
      <c r="E12434">
        <v>2.6288256351039299</v>
      </c>
    </row>
    <row r="12435" spans="1:5" x14ac:dyDescent="0.3">
      <c r="A12435" t="s">
        <v>17</v>
      </c>
      <c r="B12435">
        <v>868000</v>
      </c>
      <c r="C12435">
        <v>2287.1550000000002</v>
      </c>
      <c r="D12435">
        <v>7576862109</v>
      </c>
      <c r="E12435">
        <v>2.6349711981566801</v>
      </c>
    </row>
    <row r="12436" spans="1:5" x14ac:dyDescent="0.3">
      <c r="A12436" t="s">
        <v>17</v>
      </c>
      <c r="B12436">
        <v>870000</v>
      </c>
      <c r="C12436">
        <v>2297.7379999999998</v>
      </c>
      <c r="D12436">
        <v>7611921633</v>
      </c>
      <c r="E12436">
        <v>2.6410781609195402</v>
      </c>
    </row>
    <row r="12437" spans="1:5" x14ac:dyDescent="0.3">
      <c r="A12437" t="s">
        <v>17</v>
      </c>
      <c r="B12437">
        <v>872000</v>
      </c>
      <c r="C12437">
        <v>2308.462</v>
      </c>
      <c r="D12437">
        <v>7647448472</v>
      </c>
      <c r="E12437">
        <v>2.6473188073394498</v>
      </c>
    </row>
    <row r="12438" spans="1:5" x14ac:dyDescent="0.3">
      <c r="A12438" t="s">
        <v>17</v>
      </c>
      <c r="B12438">
        <v>874000</v>
      </c>
      <c r="C12438">
        <v>2319.1320000000001</v>
      </c>
      <c r="D12438">
        <v>7682797017</v>
      </c>
      <c r="E12438">
        <v>2.6534691075514898</v>
      </c>
    </row>
    <row r="12439" spans="1:5" x14ac:dyDescent="0.3">
      <c r="A12439" t="s">
        <v>17</v>
      </c>
      <c r="B12439">
        <v>876000</v>
      </c>
      <c r="C12439">
        <v>2329.7979999999998</v>
      </c>
      <c r="D12439">
        <v>7718130120</v>
      </c>
      <c r="E12439">
        <v>2.6595867579908701</v>
      </c>
    </row>
    <row r="12440" spans="1:5" x14ac:dyDescent="0.3">
      <c r="A12440" t="s">
        <v>17</v>
      </c>
      <c r="B12440">
        <v>878000</v>
      </c>
      <c r="C12440">
        <v>2340.5590000000002</v>
      </c>
      <c r="D12440">
        <v>7753779446</v>
      </c>
      <c r="E12440">
        <v>2.6657847380409998</v>
      </c>
    </row>
    <row r="12441" spans="1:5" x14ac:dyDescent="0.3">
      <c r="A12441" t="s">
        <v>17</v>
      </c>
      <c r="B12441">
        <v>880000</v>
      </c>
      <c r="C12441">
        <v>2351.3150000000001</v>
      </c>
      <c r="D12441">
        <v>7789413503</v>
      </c>
      <c r="E12441">
        <v>2.6719488636363602</v>
      </c>
    </row>
    <row r="12442" spans="1:5" x14ac:dyDescent="0.3">
      <c r="A12442" t="s">
        <v>17</v>
      </c>
      <c r="B12442">
        <v>882000</v>
      </c>
      <c r="C12442">
        <v>2362.1039999999998</v>
      </c>
      <c r="D12442">
        <v>7825153341</v>
      </c>
      <c r="E12442">
        <v>2.6781224489795901</v>
      </c>
    </row>
    <row r="12443" spans="1:5" x14ac:dyDescent="0.3">
      <c r="A12443" t="s">
        <v>17</v>
      </c>
      <c r="B12443">
        <v>884000</v>
      </c>
      <c r="C12443">
        <v>2372.8989999999999</v>
      </c>
      <c r="D12443">
        <v>7860916325</v>
      </c>
      <c r="E12443">
        <v>2.6842748868778301</v>
      </c>
    </row>
    <row r="12444" spans="1:5" x14ac:dyDescent="0.3">
      <c r="A12444" t="s">
        <v>17</v>
      </c>
      <c r="B12444">
        <v>886000</v>
      </c>
      <c r="C12444">
        <v>2383.6819999999998</v>
      </c>
      <c r="D12444">
        <v>7896635738</v>
      </c>
      <c r="E12444">
        <v>2.6903860045146701</v>
      </c>
    </row>
    <row r="12445" spans="1:5" x14ac:dyDescent="0.3">
      <c r="A12445" t="s">
        <v>17</v>
      </c>
      <c r="B12445">
        <v>888000</v>
      </c>
      <c r="C12445">
        <v>2394.518</v>
      </c>
      <c r="D12445">
        <v>7932533952</v>
      </c>
      <c r="E12445">
        <v>2.6965292792792801</v>
      </c>
    </row>
    <row r="12446" spans="1:5" x14ac:dyDescent="0.3">
      <c r="A12446" t="s">
        <v>17</v>
      </c>
      <c r="B12446">
        <v>890000</v>
      </c>
      <c r="C12446">
        <v>2405.433</v>
      </c>
      <c r="D12446">
        <v>7968693112</v>
      </c>
      <c r="E12446">
        <v>2.7027337078651699</v>
      </c>
    </row>
    <row r="12447" spans="1:5" x14ac:dyDescent="0.3">
      <c r="A12447" t="s">
        <v>17</v>
      </c>
      <c r="B12447">
        <v>892000</v>
      </c>
      <c r="C12447">
        <v>2416.3180000000002</v>
      </c>
      <c r="D12447">
        <v>8004751750</v>
      </c>
      <c r="E12447">
        <v>2.7088766816143499</v>
      </c>
    </row>
    <row r="12448" spans="1:5" x14ac:dyDescent="0.3">
      <c r="A12448" t="s">
        <v>17</v>
      </c>
      <c r="B12448">
        <v>894000</v>
      </c>
      <c r="C12448">
        <v>2427.2469999999998</v>
      </c>
      <c r="D12448">
        <v>8040959522</v>
      </c>
      <c r="E12448">
        <v>2.71504138702461</v>
      </c>
    </row>
    <row r="12449" spans="1:5" x14ac:dyDescent="0.3">
      <c r="A12449" t="s">
        <v>17</v>
      </c>
      <c r="B12449">
        <v>896000</v>
      </c>
      <c r="C12449">
        <v>2438.2069999999999</v>
      </c>
      <c r="D12449">
        <v>8077267199</v>
      </c>
      <c r="E12449">
        <v>2.7212131696428599</v>
      </c>
    </row>
    <row r="12450" spans="1:5" x14ac:dyDescent="0.3">
      <c r="A12450" t="s">
        <v>17</v>
      </c>
      <c r="B12450">
        <v>898000</v>
      </c>
      <c r="C12450">
        <v>2449.223</v>
      </c>
      <c r="D12450">
        <v>8113759711</v>
      </c>
      <c r="E12450">
        <v>2.7274198218262802</v>
      </c>
    </row>
    <row r="12451" spans="1:5" x14ac:dyDescent="0.3">
      <c r="A12451" t="s">
        <v>17</v>
      </c>
      <c r="B12451">
        <v>900000</v>
      </c>
      <c r="C12451">
        <v>2460.2840000000001</v>
      </c>
      <c r="D12451">
        <v>8150402925</v>
      </c>
      <c r="E12451">
        <v>2.7336488888888901</v>
      </c>
    </row>
    <row r="12452" spans="1:5" x14ac:dyDescent="0.3">
      <c r="A12452" t="s">
        <v>17</v>
      </c>
      <c r="B12452">
        <v>902000</v>
      </c>
      <c r="C12452">
        <v>2471.2849999999999</v>
      </c>
      <c r="D12452">
        <v>8186847155</v>
      </c>
      <c r="E12452">
        <v>2.7397838137472301</v>
      </c>
    </row>
    <row r="12453" spans="1:5" x14ac:dyDescent="0.3">
      <c r="A12453" t="s">
        <v>17</v>
      </c>
      <c r="B12453">
        <v>904000</v>
      </c>
      <c r="C12453">
        <v>2482.2820000000002</v>
      </c>
      <c r="D12453">
        <v>8223278427</v>
      </c>
      <c r="E12453">
        <v>2.7458871681415902</v>
      </c>
    </row>
    <row r="12454" spans="1:5" x14ac:dyDescent="0.3">
      <c r="A12454" t="s">
        <v>17</v>
      </c>
      <c r="B12454">
        <v>906000</v>
      </c>
      <c r="C12454">
        <v>2493.3359999999998</v>
      </c>
      <c r="D12454">
        <v>8259896272</v>
      </c>
      <c r="E12454">
        <v>2.7520264900662301</v>
      </c>
    </row>
    <row r="12455" spans="1:5" x14ac:dyDescent="0.3">
      <c r="A12455" t="s">
        <v>17</v>
      </c>
      <c r="B12455">
        <v>908000</v>
      </c>
      <c r="C12455">
        <v>2504.4670000000001</v>
      </c>
      <c r="D12455">
        <v>8296773546</v>
      </c>
      <c r="E12455">
        <v>2.7582235682819398</v>
      </c>
    </row>
    <row r="12456" spans="1:5" x14ac:dyDescent="0.3">
      <c r="A12456" t="s">
        <v>17</v>
      </c>
      <c r="B12456">
        <v>910000</v>
      </c>
      <c r="C12456">
        <v>2515.5529999999999</v>
      </c>
      <c r="D12456">
        <v>8333499465</v>
      </c>
      <c r="E12456">
        <v>2.7643439560439602</v>
      </c>
    </row>
    <row r="12457" spans="1:5" x14ac:dyDescent="0.3">
      <c r="A12457" t="s">
        <v>17</v>
      </c>
      <c r="B12457">
        <v>912000</v>
      </c>
      <c r="C12457">
        <v>2526.69</v>
      </c>
      <c r="D12457">
        <v>8370392468</v>
      </c>
      <c r="E12457">
        <v>2.7704934210526302</v>
      </c>
    </row>
    <row r="12458" spans="1:5" x14ac:dyDescent="0.3">
      <c r="A12458" t="s">
        <v>17</v>
      </c>
      <c r="B12458">
        <v>914000</v>
      </c>
      <c r="C12458">
        <v>2537.8339999999998</v>
      </c>
      <c r="D12458">
        <v>8407309857</v>
      </c>
      <c r="E12458">
        <v>2.7766236323851201</v>
      </c>
    </row>
    <row r="12459" spans="1:5" x14ac:dyDescent="0.3">
      <c r="A12459" t="s">
        <v>17</v>
      </c>
      <c r="B12459">
        <v>916000</v>
      </c>
      <c r="C12459">
        <v>2549.009</v>
      </c>
      <c r="D12459">
        <v>8444331524</v>
      </c>
      <c r="E12459">
        <v>2.7827609170305698</v>
      </c>
    </row>
    <row r="12460" spans="1:5" x14ac:dyDescent="0.3">
      <c r="A12460" t="s">
        <v>17</v>
      </c>
      <c r="B12460">
        <v>918000</v>
      </c>
      <c r="C12460">
        <v>2560.212</v>
      </c>
      <c r="D12460">
        <v>8481443089</v>
      </c>
      <c r="E12460">
        <v>2.78890196078431</v>
      </c>
    </row>
    <row r="12461" spans="1:5" x14ac:dyDescent="0.3">
      <c r="A12461" t="s">
        <v>17</v>
      </c>
      <c r="B12461">
        <v>920000</v>
      </c>
      <c r="C12461">
        <v>2571.3919999999998</v>
      </c>
      <c r="D12461">
        <v>8518479311</v>
      </c>
      <c r="E12461">
        <v>2.7949913043478301</v>
      </c>
    </row>
    <row r="12462" spans="1:5" x14ac:dyDescent="0.3">
      <c r="A12462" t="s">
        <v>17</v>
      </c>
      <c r="B12462">
        <v>922000</v>
      </c>
      <c r="C12462">
        <v>2582.6109999999999</v>
      </c>
      <c r="D12462">
        <v>8555646268</v>
      </c>
      <c r="E12462">
        <v>2.8010965292841599</v>
      </c>
    </row>
    <row r="12463" spans="1:5" x14ac:dyDescent="0.3">
      <c r="A12463" t="s">
        <v>17</v>
      </c>
      <c r="B12463">
        <v>924000</v>
      </c>
      <c r="C12463">
        <v>2593.884</v>
      </c>
      <c r="D12463">
        <v>8592992063</v>
      </c>
      <c r="E12463">
        <v>2.8072337662337699</v>
      </c>
    </row>
    <row r="12464" spans="1:5" x14ac:dyDescent="0.3">
      <c r="A12464" t="s">
        <v>17</v>
      </c>
      <c r="B12464">
        <v>926000</v>
      </c>
      <c r="C12464">
        <v>2605.2269999999999</v>
      </c>
      <c r="D12464">
        <v>8630569791</v>
      </c>
      <c r="E12464">
        <v>2.8134200863930898</v>
      </c>
    </row>
    <row r="12465" spans="1:5" x14ac:dyDescent="0.3">
      <c r="A12465" t="s">
        <v>17</v>
      </c>
      <c r="B12465">
        <v>928000</v>
      </c>
      <c r="C12465">
        <v>2616.5419999999999</v>
      </c>
      <c r="D12465">
        <v>8668052066</v>
      </c>
      <c r="E12465">
        <v>2.8195495689655199</v>
      </c>
    </row>
    <row r="12466" spans="1:5" x14ac:dyDescent="0.3">
      <c r="A12466" t="s">
        <v>17</v>
      </c>
      <c r="B12466">
        <v>930000</v>
      </c>
      <c r="C12466">
        <v>2627.9</v>
      </c>
      <c r="D12466">
        <v>8705678932</v>
      </c>
      <c r="E12466">
        <v>2.8256989247311801</v>
      </c>
    </row>
    <row r="12467" spans="1:5" x14ac:dyDescent="0.3">
      <c r="A12467" t="s">
        <v>17</v>
      </c>
      <c r="B12467">
        <v>932000</v>
      </c>
      <c r="C12467">
        <v>2639.2869999999998</v>
      </c>
      <c r="D12467">
        <v>8743402077</v>
      </c>
      <c r="E12467">
        <v>2.8318530042918502</v>
      </c>
    </row>
    <row r="12468" spans="1:5" x14ac:dyDescent="0.3">
      <c r="A12468" t="s">
        <v>17</v>
      </c>
      <c r="B12468">
        <v>934000</v>
      </c>
      <c r="C12468">
        <v>2650.6930000000002</v>
      </c>
      <c r="D12468">
        <v>8781188241</v>
      </c>
      <c r="E12468">
        <v>2.8380010706638101</v>
      </c>
    </row>
    <row r="12469" spans="1:5" x14ac:dyDescent="0.3">
      <c r="A12469" t="s">
        <v>17</v>
      </c>
      <c r="B12469">
        <v>936000</v>
      </c>
      <c r="C12469">
        <v>2662.1019999999999</v>
      </c>
      <c r="D12469">
        <v>8818982228</v>
      </c>
      <c r="E12469">
        <v>2.8441260683760698</v>
      </c>
    </row>
    <row r="12470" spans="1:5" x14ac:dyDescent="0.3">
      <c r="A12470" t="s">
        <v>17</v>
      </c>
      <c r="B12470">
        <v>938000</v>
      </c>
      <c r="C12470">
        <v>2673.5639999999999</v>
      </c>
      <c r="D12470">
        <v>8856953591</v>
      </c>
      <c r="E12470">
        <v>2.8502814498933899</v>
      </c>
    </row>
    <row r="12471" spans="1:5" x14ac:dyDescent="0.3">
      <c r="A12471" t="s">
        <v>17</v>
      </c>
      <c r="B12471">
        <v>940000</v>
      </c>
      <c r="C12471">
        <v>2685.03</v>
      </c>
      <c r="D12471">
        <v>8894940899</v>
      </c>
      <c r="E12471">
        <v>2.8564148936170199</v>
      </c>
    </row>
    <row r="12472" spans="1:5" x14ac:dyDescent="0.3">
      <c r="A12472" t="s">
        <v>17</v>
      </c>
      <c r="B12472">
        <v>942000</v>
      </c>
      <c r="C12472">
        <v>2696.5349999999999</v>
      </c>
      <c r="D12472">
        <v>8933052433</v>
      </c>
      <c r="E12472">
        <v>2.8625636942675201</v>
      </c>
    </row>
    <row r="12473" spans="1:5" x14ac:dyDescent="0.3">
      <c r="A12473" t="s">
        <v>17</v>
      </c>
      <c r="B12473">
        <v>944000</v>
      </c>
      <c r="C12473">
        <v>2708.09</v>
      </c>
      <c r="D12473">
        <v>8971332944</v>
      </c>
      <c r="E12473">
        <v>2.8687394067796599</v>
      </c>
    </row>
    <row r="12474" spans="1:5" x14ac:dyDescent="0.3">
      <c r="A12474" t="s">
        <v>17</v>
      </c>
      <c r="B12474">
        <v>946000</v>
      </c>
      <c r="C12474">
        <v>2719.62</v>
      </c>
      <c r="D12474">
        <v>9009529067</v>
      </c>
      <c r="E12474">
        <v>2.8748625792811802</v>
      </c>
    </row>
    <row r="12475" spans="1:5" x14ac:dyDescent="0.3">
      <c r="A12475" t="s">
        <v>17</v>
      </c>
      <c r="B12475">
        <v>948000</v>
      </c>
      <c r="C12475">
        <v>2731.1669999999999</v>
      </c>
      <c r="D12475">
        <v>9047781556</v>
      </c>
      <c r="E12475">
        <v>2.8809778481012698</v>
      </c>
    </row>
    <row r="12476" spans="1:5" x14ac:dyDescent="0.3">
      <c r="A12476" t="s">
        <v>17</v>
      </c>
      <c r="B12476">
        <v>950000</v>
      </c>
      <c r="C12476">
        <v>2742.7489999999998</v>
      </c>
      <c r="D12476">
        <v>9086148954</v>
      </c>
      <c r="E12476">
        <v>2.8871042105263198</v>
      </c>
    </row>
    <row r="12477" spans="1:5" x14ac:dyDescent="0.3">
      <c r="A12477" t="s">
        <v>17</v>
      </c>
      <c r="B12477">
        <v>952000</v>
      </c>
      <c r="C12477">
        <v>2754.3449999999998</v>
      </c>
      <c r="D12477">
        <v>9124564506</v>
      </c>
      <c r="E12477">
        <v>2.89321953781513</v>
      </c>
    </row>
    <row r="12478" spans="1:5" x14ac:dyDescent="0.3">
      <c r="A12478" t="s">
        <v>17</v>
      </c>
      <c r="B12478">
        <v>954000</v>
      </c>
      <c r="C12478">
        <v>2766.009</v>
      </c>
      <c r="D12478">
        <v>9163206381</v>
      </c>
      <c r="E12478">
        <v>2.8993805031446498</v>
      </c>
    </row>
    <row r="12479" spans="1:5" x14ac:dyDescent="0.3">
      <c r="A12479" t="s">
        <v>17</v>
      </c>
      <c r="B12479">
        <v>956000</v>
      </c>
      <c r="C12479">
        <v>2777.6959999999999</v>
      </c>
      <c r="D12479">
        <v>9201921420</v>
      </c>
      <c r="E12479">
        <v>2.90553974895397</v>
      </c>
    </row>
    <row r="12480" spans="1:5" x14ac:dyDescent="0.3">
      <c r="A12480" t="s">
        <v>17</v>
      </c>
      <c r="B12480">
        <v>958000</v>
      </c>
      <c r="C12480">
        <v>2789.3960000000002</v>
      </c>
      <c r="D12480">
        <v>9240682118</v>
      </c>
      <c r="E12480">
        <v>2.91168684759917</v>
      </c>
    </row>
    <row r="12481" spans="1:5" x14ac:dyDescent="0.3">
      <c r="A12481" t="s">
        <v>17</v>
      </c>
      <c r="B12481">
        <v>960000</v>
      </c>
      <c r="C12481">
        <v>2801.1410000000001</v>
      </c>
      <c r="D12481">
        <v>9279591831</v>
      </c>
      <c r="E12481">
        <v>2.91785520833333</v>
      </c>
    </row>
    <row r="12482" spans="1:5" x14ac:dyDescent="0.3">
      <c r="A12482" t="s">
        <v>17</v>
      </c>
      <c r="B12482">
        <v>962000</v>
      </c>
      <c r="C12482">
        <v>2812.8910000000001</v>
      </c>
      <c r="D12482">
        <v>9318516494</v>
      </c>
      <c r="E12482">
        <v>2.9240031185031201</v>
      </c>
    </row>
    <row r="12483" spans="1:5" x14ac:dyDescent="0.3">
      <c r="A12483" t="s">
        <v>17</v>
      </c>
      <c r="B12483">
        <v>964000</v>
      </c>
      <c r="C12483">
        <v>2824.6320000000001</v>
      </c>
      <c r="D12483">
        <v>9357412338</v>
      </c>
      <c r="E12483">
        <v>2.9301161825726099</v>
      </c>
    </row>
    <row r="12484" spans="1:5" x14ac:dyDescent="0.3">
      <c r="A12484" t="s">
        <v>17</v>
      </c>
      <c r="B12484">
        <v>966000</v>
      </c>
      <c r="C12484">
        <v>2836.473</v>
      </c>
      <c r="D12484">
        <v>9396638534</v>
      </c>
      <c r="E12484">
        <v>2.9363074534161502</v>
      </c>
    </row>
    <row r="12485" spans="1:5" x14ac:dyDescent="0.3">
      <c r="A12485" t="s">
        <v>17</v>
      </c>
      <c r="B12485">
        <v>968000</v>
      </c>
      <c r="C12485">
        <v>2848.288</v>
      </c>
      <c r="D12485">
        <v>9435777569</v>
      </c>
      <c r="E12485">
        <v>2.94244628099174</v>
      </c>
    </row>
    <row r="12486" spans="1:5" x14ac:dyDescent="0.3">
      <c r="A12486" t="s">
        <v>17</v>
      </c>
      <c r="B12486">
        <v>970000</v>
      </c>
      <c r="C12486">
        <v>2860.1390000000001</v>
      </c>
      <c r="D12486">
        <v>9475040223</v>
      </c>
      <c r="E12486">
        <v>2.9485969072164999</v>
      </c>
    </row>
    <row r="12487" spans="1:5" x14ac:dyDescent="0.3">
      <c r="A12487" t="s">
        <v>17</v>
      </c>
      <c r="B12487">
        <v>972000</v>
      </c>
      <c r="C12487">
        <v>2872.0030000000002</v>
      </c>
      <c r="D12487">
        <v>9514340116</v>
      </c>
      <c r="E12487">
        <v>2.9547355967078199</v>
      </c>
    </row>
    <row r="12488" spans="1:5" x14ac:dyDescent="0.3">
      <c r="A12488" t="s">
        <v>17</v>
      </c>
      <c r="B12488">
        <v>974000</v>
      </c>
      <c r="C12488">
        <v>2883.902</v>
      </c>
      <c r="D12488">
        <v>9553761126</v>
      </c>
      <c r="E12488">
        <v>2.96088501026694</v>
      </c>
    </row>
    <row r="12489" spans="1:5" x14ac:dyDescent="0.3">
      <c r="A12489" t="s">
        <v>17</v>
      </c>
      <c r="B12489">
        <v>976000</v>
      </c>
      <c r="C12489">
        <v>2895.8209999999999</v>
      </c>
      <c r="D12489">
        <v>9593244976</v>
      </c>
      <c r="E12489">
        <v>2.9670297131147501</v>
      </c>
    </row>
    <row r="12490" spans="1:5" x14ac:dyDescent="0.3">
      <c r="A12490" t="s">
        <v>17</v>
      </c>
      <c r="B12490">
        <v>978000</v>
      </c>
      <c r="C12490">
        <v>2907.8490000000002</v>
      </c>
      <c r="D12490">
        <v>9633092106</v>
      </c>
      <c r="E12490">
        <v>2.9732607361963201</v>
      </c>
    </row>
    <row r="12491" spans="1:5" x14ac:dyDescent="0.3">
      <c r="A12491" t="s">
        <v>17</v>
      </c>
      <c r="B12491">
        <v>980000</v>
      </c>
      <c r="C12491">
        <v>2919.797</v>
      </c>
      <c r="D12491">
        <v>9672671855</v>
      </c>
      <c r="E12491">
        <v>2.9793846938775501</v>
      </c>
    </row>
    <row r="12492" spans="1:5" x14ac:dyDescent="0.3">
      <c r="A12492" t="s">
        <v>17</v>
      </c>
      <c r="B12492">
        <v>982000</v>
      </c>
      <c r="C12492">
        <v>2931.7890000000002</v>
      </c>
      <c r="D12492">
        <v>9712400702</v>
      </c>
      <c r="E12492">
        <v>2.98552851323829</v>
      </c>
    </row>
    <row r="12493" spans="1:5" x14ac:dyDescent="0.3">
      <c r="A12493" t="s">
        <v>17</v>
      </c>
      <c r="B12493">
        <v>984000</v>
      </c>
      <c r="C12493">
        <v>2943.8150000000001</v>
      </c>
      <c r="D12493">
        <v>9752240898</v>
      </c>
      <c r="E12493">
        <v>2.9916819105691101</v>
      </c>
    </row>
    <row r="12494" spans="1:5" x14ac:dyDescent="0.3">
      <c r="A12494" t="s">
        <v>17</v>
      </c>
      <c r="B12494">
        <v>986000</v>
      </c>
      <c r="C12494">
        <v>2955.817</v>
      </c>
      <c r="D12494">
        <v>9791998549</v>
      </c>
      <c r="E12494">
        <v>2.9977860040567998</v>
      </c>
    </row>
    <row r="12495" spans="1:5" x14ac:dyDescent="0.3">
      <c r="A12495" t="s">
        <v>17</v>
      </c>
      <c r="B12495">
        <v>988000</v>
      </c>
      <c r="C12495">
        <v>2967.8629999999998</v>
      </c>
      <c r="D12495">
        <v>9831906887</v>
      </c>
      <c r="E12495">
        <v>3.0039099190283398</v>
      </c>
    </row>
    <row r="12496" spans="1:5" x14ac:dyDescent="0.3">
      <c r="A12496" t="s">
        <v>17</v>
      </c>
      <c r="B12496">
        <v>990000</v>
      </c>
      <c r="C12496">
        <v>2979.9459999999999</v>
      </c>
      <c r="D12496">
        <v>9871934343</v>
      </c>
      <c r="E12496">
        <v>3.01004646464646</v>
      </c>
    </row>
    <row r="12497" spans="1:5" x14ac:dyDescent="0.3">
      <c r="A12497" t="s">
        <v>17</v>
      </c>
      <c r="B12497">
        <v>992000</v>
      </c>
      <c r="C12497">
        <v>2992.0569999999998</v>
      </c>
      <c r="D12497">
        <v>9912056482</v>
      </c>
      <c r="E12497">
        <v>3.0161864919354802</v>
      </c>
    </row>
    <row r="12498" spans="1:5" x14ac:dyDescent="0.3">
      <c r="A12498" t="s">
        <v>17</v>
      </c>
      <c r="B12498">
        <v>994000</v>
      </c>
      <c r="C12498">
        <v>3004.248</v>
      </c>
      <c r="D12498">
        <v>9952441895</v>
      </c>
      <c r="E12498">
        <v>3.0223822937625799</v>
      </c>
    </row>
    <row r="12499" spans="1:5" x14ac:dyDescent="0.3">
      <c r="A12499" t="s">
        <v>17</v>
      </c>
      <c r="B12499">
        <v>996000</v>
      </c>
      <c r="C12499">
        <v>3016.4070000000002</v>
      </c>
      <c r="D12499">
        <v>9992720238</v>
      </c>
      <c r="E12499">
        <v>3.02852108433735</v>
      </c>
    </row>
    <row r="12500" spans="1:5" x14ac:dyDescent="0.3">
      <c r="A12500" t="s">
        <v>17</v>
      </c>
      <c r="B12500">
        <v>998000</v>
      </c>
      <c r="C12500">
        <v>3028.5819999999999</v>
      </c>
      <c r="D12500">
        <v>10033054663</v>
      </c>
      <c r="E12500">
        <v>3.03465130260521</v>
      </c>
    </row>
    <row r="12501" spans="1:5" x14ac:dyDescent="0.3">
      <c r="A12501" t="s">
        <v>17</v>
      </c>
      <c r="B12501">
        <v>1000000</v>
      </c>
      <c r="C12501">
        <v>3040.799</v>
      </c>
      <c r="D12501">
        <v>10073526068</v>
      </c>
      <c r="E12501">
        <v>3.0407989999999998</v>
      </c>
    </row>
    <row r="12502" spans="1:5" x14ac:dyDescent="0.3">
      <c r="A12502" t="s">
        <v>17</v>
      </c>
      <c r="B12502">
        <v>1002000</v>
      </c>
      <c r="C12502">
        <v>3053.0369999999998</v>
      </c>
      <c r="D12502">
        <v>10114068405</v>
      </c>
      <c r="E12502">
        <v>3.0469431137724601</v>
      </c>
    </row>
    <row r="12503" spans="1:5" x14ac:dyDescent="0.3">
      <c r="A12503" t="s">
        <v>17</v>
      </c>
      <c r="B12503">
        <v>1004000</v>
      </c>
      <c r="C12503">
        <v>3065.3110000000001</v>
      </c>
      <c r="D12503">
        <v>10154730186</v>
      </c>
      <c r="E12503">
        <v>3.0530986055776901</v>
      </c>
    </row>
    <row r="12504" spans="1:5" x14ac:dyDescent="0.3">
      <c r="A12504" t="s">
        <v>17</v>
      </c>
      <c r="B12504">
        <v>1006000</v>
      </c>
      <c r="C12504">
        <v>3077.625</v>
      </c>
      <c r="D12504">
        <v>10195524755</v>
      </c>
      <c r="E12504">
        <v>3.05926938369781</v>
      </c>
    </row>
    <row r="12505" spans="1:5" x14ac:dyDescent="0.3">
      <c r="A12505" t="s">
        <v>17</v>
      </c>
      <c r="B12505">
        <v>1008000</v>
      </c>
      <c r="C12505">
        <v>3089.9279999999999</v>
      </c>
      <c r="D12505">
        <v>10236281929</v>
      </c>
      <c r="E12505">
        <v>3.0654047619047602</v>
      </c>
    </row>
    <row r="12506" spans="1:5" x14ac:dyDescent="0.3">
      <c r="A12506" t="s">
        <v>17</v>
      </c>
      <c r="B12506">
        <v>1010000</v>
      </c>
      <c r="C12506">
        <v>3102.3249999999998</v>
      </c>
      <c r="D12506">
        <v>10277350613</v>
      </c>
      <c r="E12506">
        <v>3.07160891089109</v>
      </c>
    </row>
    <row r="12507" spans="1:5" x14ac:dyDescent="0.3">
      <c r="A12507" t="s">
        <v>17</v>
      </c>
      <c r="B12507">
        <v>1012000</v>
      </c>
      <c r="C12507">
        <v>3114.672</v>
      </c>
      <c r="D12507">
        <v>10318252187</v>
      </c>
      <c r="E12507">
        <v>3.0777391304347801</v>
      </c>
    </row>
    <row r="12508" spans="1:5" x14ac:dyDescent="0.3">
      <c r="A12508" t="s">
        <v>17</v>
      </c>
      <c r="B12508">
        <v>1014000</v>
      </c>
      <c r="C12508">
        <v>3127.0639999999999</v>
      </c>
      <c r="D12508">
        <v>10359305692</v>
      </c>
      <c r="E12508">
        <v>3.08388954635108</v>
      </c>
    </row>
    <row r="12509" spans="1:5" x14ac:dyDescent="0.3">
      <c r="A12509" t="s">
        <v>17</v>
      </c>
      <c r="B12509">
        <v>1016000</v>
      </c>
      <c r="C12509">
        <v>3139.4589999999998</v>
      </c>
      <c r="D12509">
        <v>10400367149</v>
      </c>
      <c r="E12509">
        <v>3.0900187007873998</v>
      </c>
    </row>
    <row r="12510" spans="1:5" x14ac:dyDescent="0.3">
      <c r="A12510" t="s">
        <v>17</v>
      </c>
      <c r="B12510">
        <v>1018000</v>
      </c>
      <c r="C12510">
        <v>3151.9029999999998</v>
      </c>
      <c r="D12510">
        <v>10441591020</v>
      </c>
      <c r="E12510">
        <v>3.0961719056974499</v>
      </c>
    </row>
    <row r="12511" spans="1:5" x14ac:dyDescent="0.3">
      <c r="A12511" t="s">
        <v>17</v>
      </c>
      <c r="B12511">
        <v>1020000</v>
      </c>
      <c r="C12511">
        <v>3164.3319999999999</v>
      </c>
      <c r="D12511">
        <v>10482766470</v>
      </c>
      <c r="E12511">
        <v>3.1022862745098001</v>
      </c>
    </row>
    <row r="12512" spans="1:5" x14ac:dyDescent="0.3">
      <c r="A12512" t="s">
        <v>17</v>
      </c>
      <c r="B12512">
        <v>1022000</v>
      </c>
      <c r="C12512">
        <v>3176.8040000000001</v>
      </c>
      <c r="D12512">
        <v>10524084041</v>
      </c>
      <c r="E12512">
        <v>3.1084187866927602</v>
      </c>
    </row>
    <row r="12513" spans="1:5" x14ac:dyDescent="0.3">
      <c r="A12513" t="s">
        <v>17</v>
      </c>
      <c r="B12513">
        <v>1024000</v>
      </c>
      <c r="C12513">
        <v>3189.2719999999999</v>
      </c>
      <c r="D12513">
        <v>10565385592</v>
      </c>
      <c r="E12513">
        <v>3.1145234374999999</v>
      </c>
    </row>
    <row r="12514" spans="1:5" x14ac:dyDescent="0.3">
      <c r="A12514" t="s">
        <v>17</v>
      </c>
      <c r="B12514">
        <v>1026000</v>
      </c>
      <c r="C12514">
        <v>3201.81</v>
      </c>
      <c r="D12514">
        <v>10606923412</v>
      </c>
      <c r="E12514">
        <v>3.1206725146198799</v>
      </c>
    </row>
    <row r="12515" spans="1:5" x14ac:dyDescent="0.3">
      <c r="A12515" t="s">
        <v>17</v>
      </c>
      <c r="B12515">
        <v>1028000</v>
      </c>
      <c r="C12515">
        <v>3214.38</v>
      </c>
      <c r="D12515">
        <v>10648563305</v>
      </c>
      <c r="E12515">
        <v>3.1268287937743202</v>
      </c>
    </row>
    <row r="12516" spans="1:5" x14ac:dyDescent="0.3">
      <c r="A12516" t="s">
        <v>17</v>
      </c>
      <c r="B12516">
        <v>1030000</v>
      </c>
      <c r="C12516">
        <v>3226.9560000000001</v>
      </c>
      <c r="D12516">
        <v>10690226506</v>
      </c>
      <c r="E12516">
        <v>3.1329669902912598</v>
      </c>
    </row>
    <row r="12517" spans="1:5" x14ac:dyDescent="0.3">
      <c r="A12517" t="s">
        <v>17</v>
      </c>
      <c r="B12517">
        <v>1032000</v>
      </c>
      <c r="C12517">
        <v>3239.5520000000001</v>
      </c>
      <c r="D12517">
        <v>10731954539</v>
      </c>
      <c r="E12517">
        <v>3.1391007751937998</v>
      </c>
    </row>
    <row r="12518" spans="1:5" x14ac:dyDescent="0.3">
      <c r="A12518" t="s">
        <v>17</v>
      </c>
      <c r="B12518">
        <v>1034000</v>
      </c>
      <c r="C12518">
        <v>3252.1559999999999</v>
      </c>
      <c r="D12518">
        <v>10773707165</v>
      </c>
      <c r="E12518">
        <v>3.14521856866538</v>
      </c>
    </row>
    <row r="12519" spans="1:5" x14ac:dyDescent="0.3">
      <c r="A12519" t="s">
        <v>17</v>
      </c>
      <c r="B12519">
        <v>1036000</v>
      </c>
      <c r="C12519">
        <v>3264.7869999999998</v>
      </c>
      <c r="D12519">
        <v>10815552406</v>
      </c>
      <c r="E12519">
        <v>3.1513388030887999</v>
      </c>
    </row>
    <row r="12520" spans="1:5" x14ac:dyDescent="0.3">
      <c r="A12520" t="s">
        <v>17</v>
      </c>
      <c r="B12520">
        <v>1038000</v>
      </c>
      <c r="C12520">
        <v>3277.4679999999998</v>
      </c>
      <c r="D12520">
        <v>10857561874</v>
      </c>
      <c r="E12520">
        <v>3.1574836223506701</v>
      </c>
    </row>
    <row r="12521" spans="1:5" x14ac:dyDescent="0.3">
      <c r="A12521" t="s">
        <v>17</v>
      </c>
      <c r="B12521">
        <v>1040000</v>
      </c>
      <c r="C12521">
        <v>3290.1120000000001</v>
      </c>
      <c r="D12521">
        <v>10899449999</v>
      </c>
      <c r="E12521">
        <v>3.1635692307692298</v>
      </c>
    </row>
    <row r="12522" spans="1:5" x14ac:dyDescent="0.3">
      <c r="A12522" t="s">
        <v>17</v>
      </c>
      <c r="B12522">
        <v>1042000</v>
      </c>
      <c r="C12522">
        <v>3302.8560000000002</v>
      </c>
      <c r="D12522">
        <v>10941666097</v>
      </c>
      <c r="E12522">
        <v>3.1697274472168901</v>
      </c>
    </row>
    <row r="12523" spans="1:5" x14ac:dyDescent="0.3">
      <c r="A12523" t="s">
        <v>17</v>
      </c>
      <c r="B12523">
        <v>1044000</v>
      </c>
      <c r="C12523">
        <v>3315.5889999999999</v>
      </c>
      <c r="D12523">
        <v>10983848806</v>
      </c>
      <c r="E12523">
        <v>3.1758515325670502</v>
      </c>
    </row>
    <row r="12524" spans="1:5" x14ac:dyDescent="0.3">
      <c r="A12524" t="s">
        <v>17</v>
      </c>
      <c r="B12524">
        <v>1046000</v>
      </c>
      <c r="C12524">
        <v>3328.357</v>
      </c>
      <c r="D12524">
        <v>11026145426</v>
      </c>
      <c r="E12524">
        <v>3.18198565965583</v>
      </c>
    </row>
    <row r="12525" spans="1:5" x14ac:dyDescent="0.3">
      <c r="A12525" t="s">
        <v>17</v>
      </c>
      <c r="B12525">
        <v>1048000</v>
      </c>
      <c r="C12525">
        <v>3341.11</v>
      </c>
      <c r="D12525">
        <v>11068394016</v>
      </c>
      <c r="E12525">
        <v>3.1880820610687</v>
      </c>
    </row>
    <row r="12526" spans="1:5" x14ac:dyDescent="0.3">
      <c r="A12526" t="s">
        <v>17</v>
      </c>
      <c r="B12526">
        <v>1050000</v>
      </c>
      <c r="C12526">
        <v>3353.9470000000001</v>
      </c>
      <c r="D12526">
        <v>11110920766</v>
      </c>
      <c r="E12526">
        <v>3.1942352380952399</v>
      </c>
    </row>
    <row r="12527" spans="1:5" x14ac:dyDescent="0.3">
      <c r="A12527" t="s">
        <v>17</v>
      </c>
      <c r="B12527">
        <v>1052000</v>
      </c>
      <c r="C12527">
        <v>3366.7890000000002</v>
      </c>
      <c r="D12527">
        <v>11153461703</v>
      </c>
      <c r="E12527">
        <v>3.2003697718631199</v>
      </c>
    </row>
    <row r="12528" spans="1:5" x14ac:dyDescent="0.3">
      <c r="A12528" t="s">
        <v>17</v>
      </c>
      <c r="B12528">
        <v>1054000</v>
      </c>
      <c r="C12528">
        <v>3379.654</v>
      </c>
      <c r="D12528">
        <v>11196082121</v>
      </c>
      <c r="E12528">
        <v>3.2065028462998102</v>
      </c>
    </row>
    <row r="12529" spans="1:5" x14ac:dyDescent="0.3">
      <c r="A12529" t="s">
        <v>17</v>
      </c>
      <c r="B12529">
        <v>1056000</v>
      </c>
      <c r="C12529">
        <v>3392.5439999999999</v>
      </c>
      <c r="D12529">
        <v>11238785706</v>
      </c>
      <c r="E12529">
        <v>3.21263636363636</v>
      </c>
    </row>
    <row r="12530" spans="1:5" x14ac:dyDescent="0.3">
      <c r="A12530" t="s">
        <v>17</v>
      </c>
      <c r="B12530">
        <v>1058000</v>
      </c>
      <c r="C12530">
        <v>3405.5079999999998</v>
      </c>
      <c r="D12530">
        <v>11281730943</v>
      </c>
      <c r="E12530">
        <v>3.21881663516068</v>
      </c>
    </row>
    <row r="12531" spans="1:5" x14ac:dyDescent="0.3">
      <c r="A12531" t="s">
        <v>17</v>
      </c>
      <c r="B12531">
        <v>1060000</v>
      </c>
      <c r="C12531">
        <v>3418.3910000000001</v>
      </c>
      <c r="D12531">
        <v>11324409946</v>
      </c>
      <c r="E12531">
        <v>3.22489716981132</v>
      </c>
    </row>
    <row r="12532" spans="1:5" x14ac:dyDescent="0.3">
      <c r="A12532" t="s">
        <v>17</v>
      </c>
      <c r="B12532">
        <v>1062000</v>
      </c>
      <c r="C12532">
        <v>3431.306</v>
      </c>
      <c r="D12532">
        <v>11367195794</v>
      </c>
      <c r="E12532">
        <v>3.2309849340866301</v>
      </c>
    </row>
    <row r="12533" spans="1:5" x14ac:dyDescent="0.3">
      <c r="A12533" t="s">
        <v>17</v>
      </c>
      <c r="B12533">
        <v>1064000</v>
      </c>
      <c r="C12533">
        <v>3444.2820000000002</v>
      </c>
      <c r="D12533">
        <v>11410182084</v>
      </c>
      <c r="E12533">
        <v>3.2371071428571399</v>
      </c>
    </row>
    <row r="12534" spans="1:5" x14ac:dyDescent="0.3">
      <c r="A12534" t="s">
        <v>17</v>
      </c>
      <c r="B12534">
        <v>1066000</v>
      </c>
      <c r="C12534">
        <v>3457.2620000000002</v>
      </c>
      <c r="D12534">
        <v>11453182634</v>
      </c>
      <c r="E12534">
        <v>3.2432101313320798</v>
      </c>
    </row>
    <row r="12535" spans="1:5" x14ac:dyDescent="0.3">
      <c r="A12535" t="s">
        <v>17</v>
      </c>
      <c r="B12535">
        <v>1068000</v>
      </c>
      <c r="C12535">
        <v>3470.2620000000002</v>
      </c>
      <c r="D12535">
        <v>11496246556</v>
      </c>
      <c r="E12535">
        <v>3.2493089887640401</v>
      </c>
    </row>
    <row r="12536" spans="1:5" x14ac:dyDescent="0.3">
      <c r="A12536" t="s">
        <v>17</v>
      </c>
      <c r="B12536">
        <v>1070000</v>
      </c>
      <c r="C12536">
        <v>3483.31</v>
      </c>
      <c r="D12536">
        <v>11539471845</v>
      </c>
      <c r="E12536">
        <v>3.25542990654206</v>
      </c>
    </row>
    <row r="12537" spans="1:5" x14ac:dyDescent="0.3">
      <c r="A12537" t="s">
        <v>17</v>
      </c>
      <c r="B12537">
        <v>1072000</v>
      </c>
      <c r="C12537">
        <v>3496.3670000000002</v>
      </c>
      <c r="D12537">
        <v>11582729000</v>
      </c>
      <c r="E12537">
        <v>3.2615363805970099</v>
      </c>
    </row>
    <row r="12538" spans="1:5" x14ac:dyDescent="0.3">
      <c r="A12538" t="s">
        <v>17</v>
      </c>
      <c r="B12538">
        <v>1074000</v>
      </c>
      <c r="C12538">
        <v>3509.54</v>
      </c>
      <c r="D12538">
        <v>11626366577</v>
      </c>
      <c r="E12538">
        <v>3.2677281191806302</v>
      </c>
    </row>
    <row r="12539" spans="1:5" x14ac:dyDescent="0.3">
      <c r="A12539" t="s">
        <v>17</v>
      </c>
      <c r="B12539">
        <v>1076000</v>
      </c>
      <c r="C12539">
        <v>3522.6289999999999</v>
      </c>
      <c r="D12539">
        <v>11669728192</v>
      </c>
      <c r="E12539">
        <v>3.2738187732342001</v>
      </c>
    </row>
    <row r="12540" spans="1:5" x14ac:dyDescent="0.3">
      <c r="A12540" t="s">
        <v>17</v>
      </c>
      <c r="B12540">
        <v>1078000</v>
      </c>
      <c r="C12540">
        <v>3535.7750000000001</v>
      </c>
      <c r="D12540">
        <v>11713278265</v>
      </c>
      <c r="E12540">
        <v>3.2799397031539899</v>
      </c>
    </row>
    <row r="12541" spans="1:5" x14ac:dyDescent="0.3">
      <c r="A12541" t="s">
        <v>17</v>
      </c>
      <c r="B12541">
        <v>1080000</v>
      </c>
      <c r="C12541">
        <v>3548.9580000000001</v>
      </c>
      <c r="D12541">
        <v>11756949551</v>
      </c>
      <c r="E12541">
        <v>3.2860722222222201</v>
      </c>
    </row>
    <row r="12542" spans="1:5" x14ac:dyDescent="0.3">
      <c r="A12542" t="s">
        <v>17</v>
      </c>
      <c r="B12542">
        <v>1082000</v>
      </c>
      <c r="C12542">
        <v>3562.1480000000001</v>
      </c>
      <c r="D12542">
        <v>11800646086</v>
      </c>
      <c r="E12542">
        <v>3.2921885397412201</v>
      </c>
    </row>
    <row r="12543" spans="1:5" x14ac:dyDescent="0.3">
      <c r="A12543" t="s">
        <v>17</v>
      </c>
      <c r="B12543">
        <v>1084000</v>
      </c>
      <c r="C12543">
        <v>3575.3490000000002</v>
      </c>
      <c r="D12543">
        <v>11844377831</v>
      </c>
      <c r="E12543">
        <v>3.2982924354243499</v>
      </c>
    </row>
    <row r="12544" spans="1:5" x14ac:dyDescent="0.3">
      <c r="A12544" t="s">
        <v>17</v>
      </c>
      <c r="B12544">
        <v>1086000</v>
      </c>
      <c r="C12544">
        <v>3588.6080000000002</v>
      </c>
      <c r="D12544">
        <v>11888302289</v>
      </c>
      <c r="E12544">
        <v>3.3044272559852699</v>
      </c>
    </row>
    <row r="12545" spans="1:5" x14ac:dyDescent="0.3">
      <c r="A12545" t="s">
        <v>17</v>
      </c>
      <c r="B12545">
        <v>1088000</v>
      </c>
      <c r="C12545">
        <v>3601.93</v>
      </c>
      <c r="D12545">
        <v>11932435486</v>
      </c>
      <c r="E12545">
        <v>3.31059742647059</v>
      </c>
    </row>
    <row r="12546" spans="1:5" x14ac:dyDescent="0.3">
      <c r="A12546" t="s">
        <v>17</v>
      </c>
      <c r="B12546">
        <v>1090000</v>
      </c>
      <c r="C12546">
        <v>3615.2240000000002</v>
      </c>
      <c r="D12546">
        <v>11976475293</v>
      </c>
      <c r="E12546">
        <v>3.31671926605505</v>
      </c>
    </row>
    <row r="12547" spans="1:5" x14ac:dyDescent="0.3">
      <c r="A12547" t="s">
        <v>17</v>
      </c>
      <c r="B12547">
        <v>1092000</v>
      </c>
      <c r="C12547">
        <v>3628.5369999999998</v>
      </c>
      <c r="D12547">
        <v>12020577984</v>
      </c>
      <c r="E12547">
        <v>3.3228360805860802</v>
      </c>
    </row>
    <row r="12548" spans="1:5" x14ac:dyDescent="0.3">
      <c r="A12548" t="s">
        <v>17</v>
      </c>
      <c r="B12548">
        <v>1094000</v>
      </c>
      <c r="C12548">
        <v>3641.91</v>
      </c>
      <c r="D12548">
        <v>12064881562</v>
      </c>
      <c r="E12548">
        <v>3.3289853747714799</v>
      </c>
    </row>
    <row r="12549" spans="1:5" x14ac:dyDescent="0.3">
      <c r="A12549" t="s">
        <v>17</v>
      </c>
      <c r="B12549">
        <v>1096000</v>
      </c>
      <c r="C12549">
        <v>3655.2739999999999</v>
      </c>
      <c r="D12549">
        <v>12109152280</v>
      </c>
      <c r="E12549">
        <v>3.33510401459854</v>
      </c>
    </row>
    <row r="12550" spans="1:5" x14ac:dyDescent="0.3">
      <c r="A12550" t="s">
        <v>17</v>
      </c>
      <c r="B12550">
        <v>1098000</v>
      </c>
      <c r="C12550">
        <v>3668.6660000000002</v>
      </c>
      <c r="D12550">
        <v>12153519676</v>
      </c>
      <c r="E12550">
        <v>3.34122586520947</v>
      </c>
    </row>
    <row r="12551" spans="1:5" x14ac:dyDescent="0.3">
      <c r="A12551" t="s">
        <v>17</v>
      </c>
      <c r="B12551">
        <v>1100000</v>
      </c>
      <c r="C12551">
        <v>3682.0569999999998</v>
      </c>
      <c r="D12551">
        <v>12197881233</v>
      </c>
      <c r="E12551">
        <v>3.3473245454545499</v>
      </c>
    </row>
    <row r="12552" spans="1:5" x14ac:dyDescent="0.3">
      <c r="A12552" t="s">
        <v>17</v>
      </c>
      <c r="B12552">
        <v>1102000</v>
      </c>
      <c r="C12552">
        <v>3695.4690000000001</v>
      </c>
      <c r="D12552">
        <v>12242310591</v>
      </c>
      <c r="E12552">
        <v>3.3534201451905599</v>
      </c>
    </row>
    <row r="12553" spans="1:5" x14ac:dyDescent="0.3">
      <c r="A12553" t="s">
        <v>17</v>
      </c>
      <c r="B12553">
        <v>1104000</v>
      </c>
      <c r="C12553">
        <v>3708.9569999999999</v>
      </c>
      <c r="D12553">
        <v>12286994979</v>
      </c>
      <c r="E12553">
        <v>3.3595625</v>
      </c>
    </row>
    <row r="12554" spans="1:5" x14ac:dyDescent="0.3">
      <c r="A12554" t="s">
        <v>17</v>
      </c>
      <c r="B12554">
        <v>1106000</v>
      </c>
      <c r="C12554">
        <v>3722.4110000000001</v>
      </c>
      <c r="D12554">
        <v>12331563731</v>
      </c>
      <c r="E12554">
        <v>3.3656518987341801</v>
      </c>
    </row>
    <row r="12555" spans="1:5" x14ac:dyDescent="0.3">
      <c r="A12555" t="s">
        <v>17</v>
      </c>
      <c r="B12555">
        <v>1108000</v>
      </c>
      <c r="C12555">
        <v>3735.8789999999999</v>
      </c>
      <c r="D12555">
        <v>12376180672</v>
      </c>
      <c r="E12555">
        <v>3.3717319494584799</v>
      </c>
    </row>
    <row r="12556" spans="1:5" x14ac:dyDescent="0.3">
      <c r="A12556" t="s">
        <v>17</v>
      </c>
      <c r="B12556">
        <v>1110000</v>
      </c>
      <c r="C12556">
        <v>3749.4070000000002</v>
      </c>
      <c r="D12556">
        <v>12420994517</v>
      </c>
      <c r="E12556">
        <v>3.3778441441441398</v>
      </c>
    </row>
    <row r="12557" spans="1:5" x14ac:dyDescent="0.3">
      <c r="A12557" t="s">
        <v>17</v>
      </c>
      <c r="B12557">
        <v>1112000</v>
      </c>
      <c r="C12557">
        <v>3762.9229999999998</v>
      </c>
      <c r="D12557">
        <v>12465772117</v>
      </c>
      <c r="E12557">
        <v>3.3839235611510801</v>
      </c>
    </row>
    <row r="12558" spans="1:5" x14ac:dyDescent="0.3">
      <c r="A12558" t="s">
        <v>17</v>
      </c>
      <c r="B12558">
        <v>1114000</v>
      </c>
      <c r="C12558">
        <v>3776.45</v>
      </c>
      <c r="D12558">
        <v>12510585162</v>
      </c>
      <c r="E12558">
        <v>3.38999102333932</v>
      </c>
    </row>
    <row r="12559" spans="1:5" x14ac:dyDescent="0.3">
      <c r="A12559" t="s">
        <v>17</v>
      </c>
      <c r="B12559">
        <v>1116000</v>
      </c>
      <c r="C12559">
        <v>3790.0250000000001</v>
      </c>
      <c r="D12559">
        <v>12555555875</v>
      </c>
      <c r="E12559">
        <v>3.3960797491039401</v>
      </c>
    </row>
    <row r="12560" spans="1:5" x14ac:dyDescent="0.3">
      <c r="A12560" t="s">
        <v>17</v>
      </c>
      <c r="B12560">
        <v>1118000</v>
      </c>
      <c r="C12560">
        <v>3803.7</v>
      </c>
      <c r="D12560">
        <v>12600855744</v>
      </c>
      <c r="E12560">
        <v>3.4022361359570699</v>
      </c>
    </row>
    <row r="12561" spans="1:5" x14ac:dyDescent="0.3">
      <c r="A12561" t="s">
        <v>17</v>
      </c>
      <c r="B12561">
        <v>1120000</v>
      </c>
      <c r="C12561">
        <v>3817.2750000000001</v>
      </c>
      <c r="D12561">
        <v>12645828842</v>
      </c>
      <c r="E12561">
        <v>3.4082812499999999</v>
      </c>
    </row>
    <row r="12562" spans="1:5" x14ac:dyDescent="0.3">
      <c r="A12562" t="s">
        <v>17</v>
      </c>
      <c r="B12562">
        <v>1122000</v>
      </c>
      <c r="C12562">
        <v>3830.9160000000002</v>
      </c>
      <c r="D12562">
        <v>12691018976</v>
      </c>
      <c r="E12562">
        <v>3.4143636363636398</v>
      </c>
    </row>
    <row r="12563" spans="1:5" x14ac:dyDescent="0.3">
      <c r="A12563" t="s">
        <v>17</v>
      </c>
      <c r="B12563">
        <v>1124000</v>
      </c>
      <c r="C12563">
        <v>3844.6410000000001</v>
      </c>
      <c r="D12563">
        <v>12736485401</v>
      </c>
      <c r="E12563">
        <v>3.42049911032028</v>
      </c>
    </row>
    <row r="12564" spans="1:5" x14ac:dyDescent="0.3">
      <c r="A12564" t="s">
        <v>17</v>
      </c>
      <c r="B12564">
        <v>1126000</v>
      </c>
      <c r="C12564">
        <v>3858.3440000000001</v>
      </c>
      <c r="D12564">
        <v>12781881330</v>
      </c>
      <c r="E12564">
        <v>3.4265932504440499</v>
      </c>
    </row>
    <row r="12565" spans="1:5" x14ac:dyDescent="0.3">
      <c r="A12565" t="s">
        <v>17</v>
      </c>
      <c r="B12565">
        <v>1128000</v>
      </c>
      <c r="C12565">
        <v>3872.0889999999999</v>
      </c>
      <c r="D12565">
        <v>12827415817</v>
      </c>
      <c r="E12565">
        <v>3.4327030141843999</v>
      </c>
    </row>
    <row r="12566" spans="1:5" x14ac:dyDescent="0.3">
      <c r="A12566" t="s">
        <v>17</v>
      </c>
      <c r="B12566">
        <v>1130000</v>
      </c>
      <c r="C12566">
        <v>3885.8249999999998</v>
      </c>
      <c r="D12566">
        <v>12872921161</v>
      </c>
      <c r="E12566">
        <v>3.4387831858407099</v>
      </c>
    </row>
    <row r="12567" spans="1:5" x14ac:dyDescent="0.3">
      <c r="A12567" t="s">
        <v>17</v>
      </c>
      <c r="B12567">
        <v>1132000</v>
      </c>
      <c r="C12567">
        <v>3899.74</v>
      </c>
      <c r="D12567">
        <v>12919017737</v>
      </c>
      <c r="E12567">
        <v>3.4449999999999998</v>
      </c>
    </row>
    <row r="12568" spans="1:5" x14ac:dyDescent="0.3">
      <c r="A12568" t="s">
        <v>17</v>
      </c>
      <c r="B12568">
        <v>1134000</v>
      </c>
      <c r="C12568">
        <v>3913.5659999999998</v>
      </c>
      <c r="D12568">
        <v>12964819007</v>
      </c>
      <c r="E12568">
        <v>3.4511164021164</v>
      </c>
    </row>
    <row r="12569" spans="1:5" x14ac:dyDescent="0.3">
      <c r="A12569" t="s">
        <v>17</v>
      </c>
      <c r="B12569">
        <v>1136000</v>
      </c>
      <c r="C12569">
        <v>3927.4140000000002</v>
      </c>
      <c r="D12569">
        <v>13010693952</v>
      </c>
      <c r="E12569">
        <v>3.45723063380282</v>
      </c>
    </row>
    <row r="12570" spans="1:5" x14ac:dyDescent="0.3">
      <c r="A12570" t="s">
        <v>17</v>
      </c>
      <c r="B12570">
        <v>1138000</v>
      </c>
      <c r="C12570">
        <v>3941.2710000000002</v>
      </c>
      <c r="D12570">
        <v>13056599734</v>
      </c>
      <c r="E12570">
        <v>3.46333128295255</v>
      </c>
    </row>
    <row r="12571" spans="1:5" x14ac:dyDescent="0.3">
      <c r="A12571" t="s">
        <v>17</v>
      </c>
      <c r="B12571">
        <v>1140000</v>
      </c>
      <c r="C12571">
        <v>3955.1570000000002</v>
      </c>
      <c r="D12571">
        <v>13102601247</v>
      </c>
      <c r="E12571">
        <v>3.4694359649122801</v>
      </c>
    </row>
    <row r="12572" spans="1:5" x14ac:dyDescent="0.3">
      <c r="A12572" t="s">
        <v>17</v>
      </c>
      <c r="B12572">
        <v>1142000</v>
      </c>
      <c r="C12572">
        <v>3969.058</v>
      </c>
      <c r="D12572">
        <v>13148654845</v>
      </c>
      <c r="E12572">
        <v>3.4755323992994702</v>
      </c>
    </row>
    <row r="12573" spans="1:5" x14ac:dyDescent="0.3">
      <c r="A12573" t="s">
        <v>17</v>
      </c>
      <c r="B12573">
        <v>1144000</v>
      </c>
      <c r="C12573">
        <v>3982.9450000000002</v>
      </c>
      <c r="D12573">
        <v>13194659386</v>
      </c>
      <c r="E12573">
        <v>3.4815952797202798</v>
      </c>
    </row>
    <row r="12574" spans="1:5" x14ac:dyDescent="0.3">
      <c r="A12574" t="s">
        <v>17</v>
      </c>
      <c r="B12574">
        <v>1146000</v>
      </c>
      <c r="C12574">
        <v>3996.8760000000002</v>
      </c>
      <c r="D12574">
        <v>13240807330</v>
      </c>
      <c r="E12574">
        <v>3.4876753926701598</v>
      </c>
    </row>
    <row r="12575" spans="1:5" x14ac:dyDescent="0.3">
      <c r="A12575" t="s">
        <v>17</v>
      </c>
      <c r="B12575">
        <v>1148000</v>
      </c>
      <c r="C12575">
        <v>4010.9340000000002</v>
      </c>
      <c r="D12575">
        <v>13287378139</v>
      </c>
      <c r="E12575">
        <v>3.4938449477351901</v>
      </c>
    </row>
    <row r="12576" spans="1:5" x14ac:dyDescent="0.3">
      <c r="A12576" t="s">
        <v>17</v>
      </c>
      <c r="B12576">
        <v>1150000</v>
      </c>
      <c r="C12576">
        <v>4024.9050000000002</v>
      </c>
      <c r="D12576">
        <v>13333663755</v>
      </c>
      <c r="E12576">
        <v>3.4999173913043502</v>
      </c>
    </row>
    <row r="12577" spans="1:5" x14ac:dyDescent="0.3">
      <c r="A12577" t="s">
        <v>17</v>
      </c>
      <c r="B12577">
        <v>1152000</v>
      </c>
      <c r="C12577">
        <v>4038.9609999999998</v>
      </c>
      <c r="D12577">
        <v>13380226498</v>
      </c>
      <c r="E12577">
        <v>3.5060425347222202</v>
      </c>
    </row>
    <row r="12578" spans="1:5" x14ac:dyDescent="0.3">
      <c r="A12578" t="s">
        <v>17</v>
      </c>
      <c r="B12578">
        <v>1154000</v>
      </c>
      <c r="C12578">
        <v>4053.0320000000002</v>
      </c>
      <c r="D12578">
        <v>13426841858</v>
      </c>
      <c r="E12578">
        <v>3.51215944540728</v>
      </c>
    </row>
    <row r="12579" spans="1:5" x14ac:dyDescent="0.3">
      <c r="A12579" t="s">
        <v>17</v>
      </c>
      <c r="B12579">
        <v>1156000</v>
      </c>
      <c r="C12579">
        <v>4067.1170000000002</v>
      </c>
      <c r="D12579">
        <v>13473503722</v>
      </c>
      <c r="E12579">
        <v>3.5182673010380601</v>
      </c>
    </row>
    <row r="12580" spans="1:5" x14ac:dyDescent="0.3">
      <c r="A12580" t="s">
        <v>17</v>
      </c>
      <c r="B12580">
        <v>1158000</v>
      </c>
      <c r="C12580">
        <v>4081.2350000000001</v>
      </c>
      <c r="D12580">
        <v>13520270906</v>
      </c>
      <c r="E12580">
        <v>3.5243825561312598</v>
      </c>
    </row>
    <row r="12581" spans="1:5" x14ac:dyDescent="0.3">
      <c r="A12581" t="s">
        <v>17</v>
      </c>
      <c r="B12581">
        <v>1160000</v>
      </c>
      <c r="C12581">
        <v>4095.3789999999999</v>
      </c>
      <c r="D12581">
        <v>13567127386</v>
      </c>
      <c r="E12581">
        <v>3.53049913793103</v>
      </c>
    </row>
    <row r="12582" spans="1:5" x14ac:dyDescent="0.3">
      <c r="A12582" t="s">
        <v>17</v>
      </c>
      <c r="B12582">
        <v>1162000</v>
      </c>
      <c r="C12582">
        <v>4109.6499999999996</v>
      </c>
      <c r="D12582">
        <v>13614406072</v>
      </c>
      <c r="E12582">
        <v>3.53670395869191</v>
      </c>
    </row>
    <row r="12583" spans="1:5" x14ac:dyDescent="0.3">
      <c r="A12583" t="s">
        <v>17</v>
      </c>
      <c r="B12583">
        <v>1164000</v>
      </c>
      <c r="C12583">
        <v>4123.8270000000002</v>
      </c>
      <c r="D12583">
        <v>13661369669</v>
      </c>
      <c r="E12583">
        <v>3.5428067010309299</v>
      </c>
    </row>
    <row r="12584" spans="1:5" x14ac:dyDescent="0.3">
      <c r="A12584" t="s">
        <v>17</v>
      </c>
      <c r="B12584">
        <v>1166000</v>
      </c>
      <c r="C12584">
        <v>4137.982</v>
      </c>
      <c r="D12584">
        <v>13708261894</v>
      </c>
      <c r="E12584">
        <v>3.5488696397941699</v>
      </c>
    </row>
    <row r="12585" spans="1:5" x14ac:dyDescent="0.3">
      <c r="A12585" t="s">
        <v>17</v>
      </c>
      <c r="B12585">
        <v>1168000</v>
      </c>
      <c r="C12585">
        <v>4152.2020000000002</v>
      </c>
      <c r="D12585">
        <v>13755371606</v>
      </c>
      <c r="E12585">
        <v>3.5549674657534198</v>
      </c>
    </row>
    <row r="12586" spans="1:5" x14ac:dyDescent="0.3">
      <c r="A12586" t="s">
        <v>17</v>
      </c>
      <c r="B12586">
        <v>1170000</v>
      </c>
      <c r="C12586">
        <v>4166.442</v>
      </c>
      <c r="D12586">
        <v>13802543555</v>
      </c>
      <c r="E12586">
        <v>3.5610615384615398</v>
      </c>
    </row>
    <row r="12587" spans="1:5" x14ac:dyDescent="0.3">
      <c r="A12587" t="s">
        <v>17</v>
      </c>
      <c r="B12587">
        <v>1172000</v>
      </c>
      <c r="C12587">
        <v>4180.72</v>
      </c>
      <c r="D12587">
        <v>13849844047</v>
      </c>
      <c r="E12587">
        <v>3.56716723549488</v>
      </c>
    </row>
    <row r="12588" spans="1:5" x14ac:dyDescent="0.3">
      <c r="A12588" t="s">
        <v>17</v>
      </c>
      <c r="B12588">
        <v>1174000</v>
      </c>
      <c r="C12588">
        <v>4195.027</v>
      </c>
      <c r="D12588">
        <v>13897241082</v>
      </c>
      <c r="E12588">
        <v>3.5732768313458299</v>
      </c>
    </row>
    <row r="12589" spans="1:5" x14ac:dyDescent="0.3">
      <c r="A12589" t="s">
        <v>17</v>
      </c>
      <c r="B12589">
        <v>1176000</v>
      </c>
      <c r="C12589">
        <v>4209.3909999999996</v>
      </c>
      <c r="D12589">
        <v>13944825261</v>
      </c>
      <c r="E12589">
        <v>3.57941411564626</v>
      </c>
    </row>
    <row r="12590" spans="1:5" x14ac:dyDescent="0.3">
      <c r="A12590" t="s">
        <v>17</v>
      </c>
      <c r="B12590">
        <v>1178000</v>
      </c>
      <c r="C12590">
        <v>4223.768</v>
      </c>
      <c r="D12590">
        <v>13992453964</v>
      </c>
      <c r="E12590">
        <v>3.5855415959252999</v>
      </c>
    </row>
    <row r="12591" spans="1:5" x14ac:dyDescent="0.3">
      <c r="A12591" t="s">
        <v>17</v>
      </c>
      <c r="B12591">
        <v>1180000</v>
      </c>
      <c r="C12591">
        <v>4238.1949999999997</v>
      </c>
      <c r="D12591">
        <v>14040246827</v>
      </c>
      <c r="E12591">
        <v>3.5916906779661</v>
      </c>
    </row>
    <row r="12592" spans="1:5" x14ac:dyDescent="0.3">
      <c r="A12592" t="s">
        <v>17</v>
      </c>
      <c r="B12592">
        <v>1182000</v>
      </c>
      <c r="C12592">
        <v>4252.5649999999996</v>
      </c>
      <c r="D12592">
        <v>14087853460</v>
      </c>
      <c r="E12592">
        <v>3.5977707275803699</v>
      </c>
    </row>
    <row r="12593" spans="1:5" x14ac:dyDescent="0.3">
      <c r="A12593" t="s">
        <v>17</v>
      </c>
      <c r="B12593">
        <v>1184000</v>
      </c>
      <c r="C12593">
        <v>4267.0039999999999</v>
      </c>
      <c r="D12593">
        <v>14135685498</v>
      </c>
      <c r="E12593">
        <v>3.6038885135135099</v>
      </c>
    </row>
    <row r="12594" spans="1:5" x14ac:dyDescent="0.3">
      <c r="A12594" t="s">
        <v>17</v>
      </c>
      <c r="B12594">
        <v>1186000</v>
      </c>
      <c r="C12594">
        <v>4281.4570000000003</v>
      </c>
      <c r="D12594">
        <v>14183563991</v>
      </c>
      <c r="E12594">
        <v>3.6099974704890401</v>
      </c>
    </row>
    <row r="12595" spans="1:5" x14ac:dyDescent="0.3">
      <c r="A12595" t="s">
        <v>17</v>
      </c>
      <c r="B12595">
        <v>1188000</v>
      </c>
      <c r="C12595">
        <v>4295.9129999999996</v>
      </c>
      <c r="D12595">
        <v>14231454383</v>
      </c>
      <c r="E12595">
        <v>3.6160883838383802</v>
      </c>
    </row>
    <row r="12596" spans="1:5" x14ac:dyDescent="0.3">
      <c r="A12596" t="s">
        <v>17</v>
      </c>
      <c r="B12596">
        <v>1190000</v>
      </c>
      <c r="C12596">
        <v>4310.4859999999999</v>
      </c>
      <c r="D12596">
        <v>14279731470</v>
      </c>
      <c r="E12596">
        <v>3.6222571428571402</v>
      </c>
    </row>
    <row r="12597" spans="1:5" x14ac:dyDescent="0.3">
      <c r="A12597" t="s">
        <v>17</v>
      </c>
      <c r="B12597">
        <v>1192000</v>
      </c>
      <c r="C12597">
        <v>4325.01</v>
      </c>
      <c r="D12597">
        <v>14327847020</v>
      </c>
      <c r="E12597">
        <v>3.6283640939597301</v>
      </c>
    </row>
    <row r="12598" spans="1:5" x14ac:dyDescent="0.3">
      <c r="A12598" t="s">
        <v>17</v>
      </c>
      <c r="B12598">
        <v>1194000</v>
      </c>
      <c r="C12598">
        <v>4339.5770000000002</v>
      </c>
      <c r="D12598">
        <v>14376103242</v>
      </c>
      <c r="E12598">
        <v>3.63448659966499</v>
      </c>
    </row>
    <row r="12599" spans="1:5" x14ac:dyDescent="0.3">
      <c r="A12599" t="s">
        <v>17</v>
      </c>
      <c r="B12599">
        <v>1196000</v>
      </c>
      <c r="C12599">
        <v>4354.1869999999999</v>
      </c>
      <c r="D12599">
        <v>14424505729</v>
      </c>
      <c r="E12599">
        <v>3.6406245819398002</v>
      </c>
    </row>
    <row r="12600" spans="1:5" x14ac:dyDescent="0.3">
      <c r="A12600" t="s">
        <v>17</v>
      </c>
      <c r="B12600">
        <v>1198000</v>
      </c>
      <c r="C12600">
        <v>4368.7969999999996</v>
      </c>
      <c r="D12600">
        <v>14472905897</v>
      </c>
      <c r="E12600">
        <v>3.64674207011686</v>
      </c>
    </row>
    <row r="12601" spans="1:5" x14ac:dyDescent="0.3">
      <c r="A12601" t="s">
        <v>17</v>
      </c>
      <c r="B12601">
        <v>1200000</v>
      </c>
      <c r="C12601">
        <v>4383.4089999999997</v>
      </c>
      <c r="D12601">
        <v>14521310860</v>
      </c>
      <c r="E12601">
        <v>3.6528408333333302</v>
      </c>
    </row>
    <row r="12602" spans="1:5" x14ac:dyDescent="0.3">
      <c r="A12602" t="s">
        <v>17</v>
      </c>
      <c r="B12602">
        <v>1202000</v>
      </c>
      <c r="C12602">
        <v>4398.0720000000001</v>
      </c>
      <c r="D12602">
        <v>14569885389</v>
      </c>
      <c r="E12602">
        <v>3.6589617304492501</v>
      </c>
    </row>
    <row r="12603" spans="1:5" x14ac:dyDescent="0.3">
      <c r="A12603" t="s">
        <v>17</v>
      </c>
      <c r="B12603">
        <v>1204000</v>
      </c>
      <c r="C12603">
        <v>4412.8289999999997</v>
      </c>
      <c r="D12603">
        <v>14618771378</v>
      </c>
      <c r="E12603">
        <v>3.6651403654485</v>
      </c>
    </row>
    <row r="12604" spans="1:5" x14ac:dyDescent="0.3">
      <c r="A12604" t="s">
        <v>17</v>
      </c>
      <c r="B12604">
        <v>1206000</v>
      </c>
      <c r="C12604">
        <v>4427.5420000000004</v>
      </c>
      <c r="D12604">
        <v>14667515427</v>
      </c>
      <c r="E12604">
        <v>3.6712620232172499</v>
      </c>
    </row>
    <row r="12605" spans="1:5" x14ac:dyDescent="0.3">
      <c r="A12605" t="s">
        <v>17</v>
      </c>
      <c r="B12605">
        <v>1208000</v>
      </c>
      <c r="C12605">
        <v>4442.26</v>
      </c>
      <c r="D12605">
        <v>14716273358</v>
      </c>
      <c r="E12605">
        <v>3.6773675496688698</v>
      </c>
    </row>
    <row r="12606" spans="1:5" x14ac:dyDescent="0.3">
      <c r="A12606" t="s">
        <v>17</v>
      </c>
      <c r="B12606">
        <v>1210000</v>
      </c>
      <c r="C12606">
        <v>4457.0020000000004</v>
      </c>
      <c r="D12606">
        <v>14765110012</v>
      </c>
      <c r="E12606">
        <v>3.6834727272727301</v>
      </c>
    </row>
    <row r="12607" spans="1:5" x14ac:dyDescent="0.3">
      <c r="A12607" t="s">
        <v>17</v>
      </c>
      <c r="B12607">
        <v>1212000</v>
      </c>
      <c r="C12607">
        <v>4471.7619999999997</v>
      </c>
      <c r="D12607">
        <v>14814006796</v>
      </c>
      <c r="E12607">
        <v>3.6895726072607302</v>
      </c>
    </row>
    <row r="12608" spans="1:5" x14ac:dyDescent="0.3">
      <c r="A12608" t="s">
        <v>17</v>
      </c>
      <c r="B12608">
        <v>1214000</v>
      </c>
      <c r="C12608">
        <v>4486.5510000000004</v>
      </c>
      <c r="D12608">
        <v>14862997015</v>
      </c>
      <c r="E12608">
        <v>3.6956762767710098</v>
      </c>
    </row>
    <row r="12609" spans="1:5" x14ac:dyDescent="0.3">
      <c r="A12609" t="s">
        <v>17</v>
      </c>
      <c r="B12609">
        <v>1216000</v>
      </c>
      <c r="C12609">
        <v>4501.4170000000004</v>
      </c>
      <c r="D12609">
        <v>14912244874</v>
      </c>
      <c r="E12609">
        <v>3.7018231907894701</v>
      </c>
    </row>
    <row r="12610" spans="1:5" x14ac:dyDescent="0.3">
      <c r="A12610" t="s">
        <v>17</v>
      </c>
      <c r="B12610">
        <v>1218000</v>
      </c>
      <c r="C12610">
        <v>4516.2420000000002</v>
      </c>
      <c r="D12610">
        <v>14961357052</v>
      </c>
      <c r="E12610">
        <v>3.70791625615764</v>
      </c>
    </row>
    <row r="12611" spans="1:5" x14ac:dyDescent="0.3">
      <c r="A12611" t="s">
        <v>17</v>
      </c>
      <c r="B12611">
        <v>1220000</v>
      </c>
      <c r="C12611">
        <v>4531.1260000000002</v>
      </c>
      <c r="D12611">
        <v>15010667054</v>
      </c>
      <c r="E12611">
        <v>3.71403770491803</v>
      </c>
    </row>
    <row r="12612" spans="1:5" x14ac:dyDescent="0.3">
      <c r="A12612" t="s">
        <v>17</v>
      </c>
      <c r="B12612">
        <v>1222000</v>
      </c>
      <c r="C12612">
        <v>4546.0320000000002</v>
      </c>
      <c r="D12612">
        <v>15060047559</v>
      </c>
      <c r="E12612">
        <v>3.7201571194762701</v>
      </c>
    </row>
    <row r="12613" spans="1:5" x14ac:dyDescent="0.3">
      <c r="A12613" t="s">
        <v>17</v>
      </c>
      <c r="B12613">
        <v>1224000</v>
      </c>
      <c r="C12613">
        <v>4560.9290000000001</v>
      </c>
      <c r="D12613">
        <v>15109396471</v>
      </c>
      <c r="E12613">
        <v>3.7262491830065398</v>
      </c>
    </row>
    <row r="12614" spans="1:5" x14ac:dyDescent="0.3">
      <c r="A12614" t="s">
        <v>17</v>
      </c>
      <c r="B12614">
        <v>1226000</v>
      </c>
      <c r="C12614">
        <v>4575.9080000000004</v>
      </c>
      <c r="D12614">
        <v>15159020538</v>
      </c>
      <c r="E12614">
        <v>3.7323882544861302</v>
      </c>
    </row>
    <row r="12615" spans="1:5" x14ac:dyDescent="0.3">
      <c r="A12615" t="s">
        <v>17</v>
      </c>
      <c r="B12615">
        <v>1228000</v>
      </c>
      <c r="C12615">
        <v>4590.8090000000002</v>
      </c>
      <c r="D12615">
        <v>15208382137</v>
      </c>
      <c r="E12615">
        <v>3.7384438110749199</v>
      </c>
    </row>
    <row r="12616" spans="1:5" x14ac:dyDescent="0.3">
      <c r="A12616" t="s">
        <v>17</v>
      </c>
      <c r="B12616">
        <v>1230000</v>
      </c>
      <c r="C12616">
        <v>4605.8230000000003</v>
      </c>
      <c r="D12616">
        <v>15258122033</v>
      </c>
      <c r="E12616">
        <v>3.7445715447154502</v>
      </c>
    </row>
    <row r="12617" spans="1:5" x14ac:dyDescent="0.3">
      <c r="A12617" t="s">
        <v>17</v>
      </c>
      <c r="B12617">
        <v>1232000</v>
      </c>
      <c r="C12617">
        <v>4620.866</v>
      </c>
      <c r="D12617">
        <v>15307955581</v>
      </c>
      <c r="E12617">
        <v>3.7507029220779202</v>
      </c>
    </row>
    <row r="12618" spans="1:5" x14ac:dyDescent="0.3">
      <c r="A12618" t="s">
        <v>17</v>
      </c>
      <c r="B12618">
        <v>1234000</v>
      </c>
      <c r="C12618">
        <v>4635.8980000000001</v>
      </c>
      <c r="D12618">
        <v>15357752652</v>
      </c>
      <c r="E12618">
        <v>3.7568055105348499</v>
      </c>
    </row>
    <row r="12619" spans="1:5" x14ac:dyDescent="0.3">
      <c r="A12619" t="s">
        <v>17</v>
      </c>
      <c r="B12619">
        <v>1236000</v>
      </c>
      <c r="C12619">
        <v>4650.9549999999999</v>
      </c>
      <c r="D12619">
        <v>15407634156</v>
      </c>
      <c r="E12619">
        <v>3.76290857605178</v>
      </c>
    </row>
    <row r="12620" spans="1:5" x14ac:dyDescent="0.3">
      <c r="A12620" t="s">
        <v>17</v>
      </c>
      <c r="B12620">
        <v>1238000</v>
      </c>
      <c r="C12620">
        <v>4666.027</v>
      </c>
      <c r="D12620">
        <v>15457564628</v>
      </c>
      <c r="E12620">
        <v>3.7690040387722101</v>
      </c>
    </row>
    <row r="12621" spans="1:5" x14ac:dyDescent="0.3">
      <c r="A12621" t="s">
        <v>17</v>
      </c>
      <c r="B12621">
        <v>1240000</v>
      </c>
      <c r="C12621">
        <v>4681.1629999999996</v>
      </c>
      <c r="D12621">
        <v>15507706376</v>
      </c>
      <c r="E12621">
        <v>3.7751314516129</v>
      </c>
    </row>
    <row r="12622" spans="1:5" x14ac:dyDescent="0.3">
      <c r="A12622" t="s">
        <v>17</v>
      </c>
      <c r="B12622">
        <v>1242000</v>
      </c>
      <c r="C12622">
        <v>4696.3149999999996</v>
      </c>
      <c r="D12622">
        <v>15557903521</v>
      </c>
      <c r="E12622">
        <v>3.7812520128824501</v>
      </c>
    </row>
    <row r="12623" spans="1:5" x14ac:dyDescent="0.3">
      <c r="A12623" t="s">
        <v>17</v>
      </c>
      <c r="B12623">
        <v>1244000</v>
      </c>
      <c r="C12623">
        <v>4711.6030000000001</v>
      </c>
      <c r="D12623">
        <v>15608546866</v>
      </c>
      <c r="E12623">
        <v>3.7874622186495199</v>
      </c>
    </row>
    <row r="12624" spans="1:5" x14ac:dyDescent="0.3">
      <c r="A12624" t="s">
        <v>17</v>
      </c>
      <c r="B12624">
        <v>1246000</v>
      </c>
      <c r="C12624">
        <v>4726.7910000000002</v>
      </c>
      <c r="D12624">
        <v>15658863753</v>
      </c>
      <c r="E12624">
        <v>3.7935722311396498</v>
      </c>
    </row>
    <row r="12625" spans="1:5" x14ac:dyDescent="0.3">
      <c r="A12625" t="s">
        <v>17</v>
      </c>
      <c r="B12625">
        <v>1248000</v>
      </c>
      <c r="C12625">
        <v>4742.0159999999996</v>
      </c>
      <c r="D12625">
        <v>15709300428</v>
      </c>
      <c r="E12625">
        <v>3.7996923076923101</v>
      </c>
    </row>
    <row r="12626" spans="1:5" x14ac:dyDescent="0.3">
      <c r="A12626" t="s">
        <v>17</v>
      </c>
      <c r="B12626">
        <v>1250000</v>
      </c>
      <c r="C12626">
        <v>4757.2849999999999</v>
      </c>
      <c r="D12626">
        <v>15759882228</v>
      </c>
      <c r="E12626">
        <v>3.805828</v>
      </c>
    </row>
    <row r="12627" spans="1:5" x14ac:dyDescent="0.3">
      <c r="A12627" t="s">
        <v>17</v>
      </c>
      <c r="B12627">
        <v>1252000</v>
      </c>
      <c r="C12627">
        <v>4772.5389999999998</v>
      </c>
      <c r="D12627">
        <v>15810415801</v>
      </c>
      <c r="E12627">
        <v>3.8119321086262001</v>
      </c>
    </row>
    <row r="12628" spans="1:5" x14ac:dyDescent="0.3">
      <c r="A12628" t="s">
        <v>17</v>
      </c>
      <c r="B12628">
        <v>1254000</v>
      </c>
      <c r="C12628">
        <v>4787.8</v>
      </c>
      <c r="D12628">
        <v>15860972255</v>
      </c>
      <c r="E12628">
        <v>3.8180223285486399</v>
      </c>
    </row>
    <row r="12629" spans="1:5" x14ac:dyDescent="0.3">
      <c r="A12629" t="s">
        <v>17</v>
      </c>
      <c r="B12629">
        <v>1256000</v>
      </c>
      <c r="C12629">
        <v>4803.1869999999999</v>
      </c>
      <c r="D12629">
        <v>15911947798</v>
      </c>
      <c r="E12629">
        <v>3.8241934713375798</v>
      </c>
    </row>
    <row r="12630" spans="1:5" x14ac:dyDescent="0.3">
      <c r="A12630" t="s">
        <v>17</v>
      </c>
      <c r="B12630">
        <v>1258000</v>
      </c>
      <c r="C12630">
        <v>4818.5330000000004</v>
      </c>
      <c r="D12630">
        <v>15962784885</v>
      </c>
      <c r="E12630">
        <v>3.8303124006359299</v>
      </c>
    </row>
    <row r="12631" spans="1:5" x14ac:dyDescent="0.3">
      <c r="A12631" t="s">
        <v>17</v>
      </c>
      <c r="B12631">
        <v>1260000</v>
      </c>
      <c r="C12631">
        <v>4833.8850000000002</v>
      </c>
      <c r="D12631">
        <v>16013644359</v>
      </c>
      <c r="E12631">
        <v>3.8364166666666701</v>
      </c>
    </row>
    <row r="12632" spans="1:5" x14ac:dyDescent="0.3">
      <c r="A12632" t="s">
        <v>17</v>
      </c>
      <c r="B12632">
        <v>1262000</v>
      </c>
      <c r="C12632">
        <v>4849.2849999999999</v>
      </c>
      <c r="D12632">
        <v>16064659353</v>
      </c>
      <c r="E12632">
        <v>3.8425396196513502</v>
      </c>
    </row>
    <row r="12633" spans="1:5" x14ac:dyDescent="0.3">
      <c r="A12633" t="s">
        <v>17</v>
      </c>
      <c r="B12633">
        <v>1264000</v>
      </c>
      <c r="C12633">
        <v>4864.6809999999996</v>
      </c>
      <c r="D12633">
        <v>16115662827</v>
      </c>
      <c r="E12633">
        <v>3.8486400316455698</v>
      </c>
    </row>
    <row r="12634" spans="1:5" x14ac:dyDescent="0.3">
      <c r="A12634" t="s">
        <v>17</v>
      </c>
      <c r="B12634">
        <v>1266000</v>
      </c>
      <c r="C12634">
        <v>4880.0820000000003</v>
      </c>
      <c r="D12634">
        <v>16166683483</v>
      </c>
      <c r="E12634">
        <v>3.8547251184834099</v>
      </c>
    </row>
    <row r="12635" spans="1:5" x14ac:dyDescent="0.3">
      <c r="A12635" t="s">
        <v>17</v>
      </c>
      <c r="B12635">
        <v>1268000</v>
      </c>
      <c r="C12635">
        <v>4895.5420000000004</v>
      </c>
      <c r="D12635">
        <v>16217899732</v>
      </c>
      <c r="E12635">
        <v>3.8608375394321799</v>
      </c>
    </row>
    <row r="12636" spans="1:5" x14ac:dyDescent="0.3">
      <c r="A12636" t="s">
        <v>17</v>
      </c>
      <c r="B12636">
        <v>1270000</v>
      </c>
      <c r="C12636">
        <v>4911.0309999999999</v>
      </c>
      <c r="D12636">
        <v>16269211315</v>
      </c>
      <c r="E12636">
        <v>3.8669535433070901</v>
      </c>
    </row>
    <row r="12637" spans="1:5" x14ac:dyDescent="0.3">
      <c r="A12637" t="s">
        <v>17</v>
      </c>
      <c r="B12637">
        <v>1272000</v>
      </c>
      <c r="C12637">
        <v>4926.576</v>
      </c>
      <c r="D12637">
        <v>16320707192</v>
      </c>
      <c r="E12637">
        <v>3.8730943396226398</v>
      </c>
    </row>
    <row r="12638" spans="1:5" x14ac:dyDescent="0.3">
      <c r="A12638" t="s">
        <v>17</v>
      </c>
      <c r="B12638">
        <v>1274000</v>
      </c>
      <c r="C12638">
        <v>4942.1009999999997</v>
      </c>
      <c r="D12638">
        <v>16372139628</v>
      </c>
      <c r="E12638">
        <v>3.8792001569858701</v>
      </c>
    </row>
    <row r="12639" spans="1:5" x14ac:dyDescent="0.3">
      <c r="A12639" t="s">
        <v>17</v>
      </c>
      <c r="B12639">
        <v>1276000</v>
      </c>
      <c r="C12639">
        <v>4957.6750000000002</v>
      </c>
      <c r="D12639">
        <v>16423731540</v>
      </c>
      <c r="E12639">
        <v>3.8853252351097201</v>
      </c>
    </row>
    <row r="12640" spans="1:5" x14ac:dyDescent="0.3">
      <c r="A12640" t="s">
        <v>17</v>
      </c>
      <c r="B12640">
        <v>1278000</v>
      </c>
      <c r="C12640">
        <v>4973.2340000000004</v>
      </c>
      <c r="D12640">
        <v>16475275536</v>
      </c>
      <c r="E12640">
        <v>3.8914194053208102</v>
      </c>
    </row>
    <row r="12641" spans="1:5" x14ac:dyDescent="0.3">
      <c r="A12641" t="s">
        <v>17</v>
      </c>
      <c r="B12641">
        <v>1280000</v>
      </c>
      <c r="C12641">
        <v>4988.7920000000004</v>
      </c>
      <c r="D12641">
        <v>16526818565</v>
      </c>
      <c r="E12641">
        <v>3.8974937500000002</v>
      </c>
    </row>
    <row r="12642" spans="1:5" x14ac:dyDescent="0.3">
      <c r="A12642" t="s">
        <v>17</v>
      </c>
      <c r="B12642">
        <v>1282000</v>
      </c>
      <c r="C12642">
        <v>5004.4979999999996</v>
      </c>
      <c r="D12642">
        <v>16578846121</v>
      </c>
      <c r="E12642">
        <v>3.90366458658346</v>
      </c>
    </row>
    <row r="12643" spans="1:5" x14ac:dyDescent="0.3">
      <c r="A12643" t="s">
        <v>17</v>
      </c>
      <c r="B12643">
        <v>1284000</v>
      </c>
      <c r="C12643">
        <v>5020.1570000000002</v>
      </c>
      <c r="D12643">
        <v>16630722222</v>
      </c>
      <c r="E12643">
        <v>3.9097795950155798</v>
      </c>
    </row>
    <row r="12644" spans="1:5" x14ac:dyDescent="0.3">
      <c r="A12644" t="s">
        <v>17</v>
      </c>
      <c r="B12644">
        <v>1286000</v>
      </c>
      <c r="C12644">
        <v>5035.8540000000003</v>
      </c>
      <c r="D12644">
        <v>16682724725</v>
      </c>
      <c r="E12644">
        <v>3.91590513219285</v>
      </c>
    </row>
    <row r="12645" spans="1:5" x14ac:dyDescent="0.3">
      <c r="A12645" t="s">
        <v>17</v>
      </c>
      <c r="B12645">
        <v>1288000</v>
      </c>
      <c r="C12645">
        <v>5051.5540000000001</v>
      </c>
      <c r="D12645">
        <v>16734732704</v>
      </c>
      <c r="E12645">
        <v>3.9220139751552798</v>
      </c>
    </row>
    <row r="12646" spans="1:5" x14ac:dyDescent="0.3">
      <c r="A12646" t="s">
        <v>17</v>
      </c>
      <c r="B12646">
        <v>1290000</v>
      </c>
      <c r="C12646">
        <v>5067.2569999999996</v>
      </c>
      <c r="D12646">
        <v>16786754231</v>
      </c>
      <c r="E12646">
        <v>3.9281062015503898</v>
      </c>
    </row>
    <row r="12647" spans="1:5" x14ac:dyDescent="0.3">
      <c r="A12647" t="s">
        <v>17</v>
      </c>
      <c r="B12647">
        <v>1292000</v>
      </c>
      <c r="C12647">
        <v>5083.0280000000002</v>
      </c>
      <c r="D12647">
        <v>16839002273</v>
      </c>
      <c r="E12647">
        <v>3.9342321981424102</v>
      </c>
    </row>
    <row r="12648" spans="1:5" x14ac:dyDescent="0.3">
      <c r="A12648" t="s">
        <v>17</v>
      </c>
      <c r="B12648">
        <v>1294000</v>
      </c>
      <c r="C12648">
        <v>5098.88</v>
      </c>
      <c r="D12648">
        <v>16891514670</v>
      </c>
      <c r="E12648">
        <v>3.94040185471406</v>
      </c>
    </row>
    <row r="12649" spans="1:5" x14ac:dyDescent="0.3">
      <c r="A12649" t="s">
        <v>17</v>
      </c>
      <c r="B12649">
        <v>1296000</v>
      </c>
      <c r="C12649">
        <v>5114.7089999999998</v>
      </c>
      <c r="D12649">
        <v>16943954627</v>
      </c>
      <c r="E12649">
        <v>3.94653472222222</v>
      </c>
    </row>
    <row r="12650" spans="1:5" x14ac:dyDescent="0.3">
      <c r="A12650" t="s">
        <v>17</v>
      </c>
      <c r="B12650">
        <v>1298000</v>
      </c>
      <c r="C12650">
        <v>5130.5519999999997</v>
      </c>
      <c r="D12650">
        <v>16996439015</v>
      </c>
      <c r="E12650">
        <v>3.9526594761171001</v>
      </c>
    </row>
    <row r="12651" spans="1:5" x14ac:dyDescent="0.3">
      <c r="A12651" t="s">
        <v>17</v>
      </c>
      <c r="B12651">
        <v>1300000</v>
      </c>
      <c r="C12651">
        <v>5146.424</v>
      </c>
      <c r="D12651">
        <v>17049017125</v>
      </c>
      <c r="E12651">
        <v>3.9587876923076899</v>
      </c>
    </row>
    <row r="12652" spans="1:5" x14ac:dyDescent="0.3">
      <c r="A12652" t="s">
        <v>17</v>
      </c>
      <c r="B12652">
        <v>1302000</v>
      </c>
      <c r="C12652">
        <v>5162.3109999999997</v>
      </c>
      <c r="D12652">
        <v>17101648299</v>
      </c>
      <c r="E12652">
        <v>3.96490860215054</v>
      </c>
    </row>
    <row r="12653" spans="1:5" x14ac:dyDescent="0.3">
      <c r="A12653" t="s">
        <v>17</v>
      </c>
      <c r="B12653">
        <v>1304000</v>
      </c>
      <c r="C12653">
        <v>5178.2020000000002</v>
      </c>
      <c r="D12653">
        <v>17154293783</v>
      </c>
      <c r="E12653">
        <v>3.9710138036809801</v>
      </c>
    </row>
    <row r="12654" spans="1:5" x14ac:dyDescent="0.3">
      <c r="A12654" t="s">
        <v>17</v>
      </c>
      <c r="B12654">
        <v>1306000</v>
      </c>
      <c r="C12654">
        <v>5194.1180000000004</v>
      </c>
      <c r="D12654">
        <v>17207018711</v>
      </c>
      <c r="E12654">
        <v>3.9771194486983199</v>
      </c>
    </row>
    <row r="12655" spans="1:5" x14ac:dyDescent="0.3">
      <c r="A12655" t="s">
        <v>17</v>
      </c>
      <c r="B12655">
        <v>1308000</v>
      </c>
      <c r="C12655">
        <v>5210.0929999999998</v>
      </c>
      <c r="D12655">
        <v>17259941652</v>
      </c>
      <c r="E12655">
        <v>3.9832515290519899</v>
      </c>
    </row>
    <row r="12656" spans="1:5" x14ac:dyDescent="0.3">
      <c r="A12656" t="s">
        <v>17</v>
      </c>
      <c r="B12656">
        <v>1310000</v>
      </c>
      <c r="C12656">
        <v>5226.0529999999999</v>
      </c>
      <c r="D12656">
        <v>17312812596</v>
      </c>
      <c r="E12656">
        <v>3.9893534351144999</v>
      </c>
    </row>
    <row r="12657" spans="1:5" x14ac:dyDescent="0.3">
      <c r="A12657" t="s">
        <v>17</v>
      </c>
      <c r="B12657">
        <v>1312000</v>
      </c>
      <c r="C12657">
        <v>5242</v>
      </c>
      <c r="D12657">
        <v>17365641919</v>
      </c>
      <c r="E12657">
        <v>3.9954268292682902</v>
      </c>
    </row>
    <row r="12658" spans="1:5" x14ac:dyDescent="0.3">
      <c r="A12658" t="s">
        <v>17</v>
      </c>
      <c r="B12658">
        <v>1314000</v>
      </c>
      <c r="C12658">
        <v>5258.009</v>
      </c>
      <c r="D12658">
        <v>17418677506</v>
      </c>
      <c r="E12658">
        <v>4.0015289193302896</v>
      </c>
    </row>
    <row r="12659" spans="1:5" x14ac:dyDescent="0.3">
      <c r="A12659" t="s">
        <v>17</v>
      </c>
      <c r="B12659">
        <v>1316000</v>
      </c>
      <c r="C12659">
        <v>5274.0429999999997</v>
      </c>
      <c r="D12659">
        <v>17471794794</v>
      </c>
      <c r="E12659">
        <v>4.0076314589665696</v>
      </c>
    </row>
    <row r="12660" spans="1:5" x14ac:dyDescent="0.3">
      <c r="A12660" t="s">
        <v>17</v>
      </c>
      <c r="B12660">
        <v>1318000</v>
      </c>
      <c r="C12660">
        <v>5290.1030000000001</v>
      </c>
      <c r="D12660">
        <v>17524996025</v>
      </c>
      <c r="E12660">
        <v>4.0137352048558403</v>
      </c>
    </row>
    <row r="12661" spans="1:5" x14ac:dyDescent="0.3">
      <c r="A12661" t="s">
        <v>17</v>
      </c>
      <c r="B12661">
        <v>1320000</v>
      </c>
      <c r="C12661">
        <v>5306.2330000000002</v>
      </c>
      <c r="D12661">
        <v>17578432818</v>
      </c>
      <c r="E12661">
        <v>4.0198734848484801</v>
      </c>
    </row>
    <row r="12662" spans="1:5" x14ac:dyDescent="0.3">
      <c r="A12662" t="s">
        <v>17</v>
      </c>
      <c r="B12662">
        <v>1322000</v>
      </c>
      <c r="C12662">
        <v>5322.393</v>
      </c>
      <c r="D12662">
        <v>17631965194</v>
      </c>
      <c r="E12662">
        <v>4.0260158850226899</v>
      </c>
    </row>
    <row r="12663" spans="1:5" x14ac:dyDescent="0.3">
      <c r="A12663" t="s">
        <v>17</v>
      </c>
      <c r="B12663">
        <v>1324000</v>
      </c>
      <c r="C12663">
        <v>5338.5609999999997</v>
      </c>
      <c r="D12663">
        <v>17685527391</v>
      </c>
      <c r="E12663">
        <v>4.0321457703927504</v>
      </c>
    </row>
    <row r="12664" spans="1:5" x14ac:dyDescent="0.3">
      <c r="A12664" t="s">
        <v>17</v>
      </c>
      <c r="B12664">
        <v>1326000</v>
      </c>
      <c r="C12664">
        <v>5354.74</v>
      </c>
      <c r="D12664">
        <v>17739124631</v>
      </c>
      <c r="E12664">
        <v>4.0382654600301704</v>
      </c>
    </row>
    <row r="12665" spans="1:5" x14ac:dyDescent="0.3">
      <c r="A12665" t="s">
        <v>17</v>
      </c>
      <c r="B12665">
        <v>1328000</v>
      </c>
      <c r="C12665">
        <v>5370.8990000000003</v>
      </c>
      <c r="D12665">
        <v>17792655926</v>
      </c>
      <c r="E12665">
        <v>4.0443516566265103</v>
      </c>
    </row>
    <row r="12666" spans="1:5" x14ac:dyDescent="0.3">
      <c r="A12666" t="s">
        <v>17</v>
      </c>
      <c r="B12666">
        <v>1330000</v>
      </c>
      <c r="C12666">
        <v>5387.1210000000001</v>
      </c>
      <c r="D12666">
        <v>17846397423</v>
      </c>
      <c r="E12666">
        <v>4.0504669172932299</v>
      </c>
    </row>
    <row r="12667" spans="1:5" x14ac:dyDescent="0.3">
      <c r="A12667" t="s">
        <v>17</v>
      </c>
      <c r="B12667">
        <v>1332000</v>
      </c>
      <c r="C12667">
        <v>5403.3980000000001</v>
      </c>
      <c r="D12667">
        <v>17900317986</v>
      </c>
      <c r="E12667">
        <v>4.0566051051051097</v>
      </c>
    </row>
    <row r="12668" spans="1:5" x14ac:dyDescent="0.3">
      <c r="A12668" t="s">
        <v>17</v>
      </c>
      <c r="B12668">
        <v>1334000</v>
      </c>
      <c r="C12668">
        <v>5419.6570000000002</v>
      </c>
      <c r="D12668">
        <v>17954183375</v>
      </c>
      <c r="E12668">
        <v>4.0627113943028501</v>
      </c>
    </row>
    <row r="12669" spans="1:5" x14ac:dyDescent="0.3">
      <c r="A12669" t="s">
        <v>17</v>
      </c>
      <c r="B12669">
        <v>1336000</v>
      </c>
      <c r="C12669">
        <v>5435.94</v>
      </c>
      <c r="D12669">
        <v>18008124458</v>
      </c>
      <c r="E12669">
        <v>4.0688173652694601</v>
      </c>
    </row>
    <row r="12670" spans="1:5" x14ac:dyDescent="0.3">
      <c r="A12670" t="s">
        <v>17</v>
      </c>
      <c r="B12670">
        <v>1338000</v>
      </c>
      <c r="C12670">
        <v>5452.2169999999996</v>
      </c>
      <c r="D12670">
        <v>18062044697</v>
      </c>
      <c r="E12670">
        <v>4.0749005979073196</v>
      </c>
    </row>
    <row r="12671" spans="1:5" x14ac:dyDescent="0.3">
      <c r="A12671" t="s">
        <v>17</v>
      </c>
      <c r="B12671">
        <v>1340000</v>
      </c>
      <c r="C12671">
        <v>5468.5529999999999</v>
      </c>
      <c r="D12671">
        <v>18116164161</v>
      </c>
      <c r="E12671">
        <v>4.0810097014925404</v>
      </c>
    </row>
    <row r="12672" spans="1:5" x14ac:dyDescent="0.3">
      <c r="A12672" t="s">
        <v>17</v>
      </c>
      <c r="B12672">
        <v>1342000</v>
      </c>
      <c r="C12672">
        <v>5484.9290000000001</v>
      </c>
      <c r="D12672">
        <v>18170415737</v>
      </c>
      <c r="E12672">
        <v>4.0871304023845001</v>
      </c>
    </row>
    <row r="12673" spans="1:5" x14ac:dyDescent="0.3">
      <c r="A12673" t="s">
        <v>17</v>
      </c>
      <c r="B12673">
        <v>1344000</v>
      </c>
      <c r="C12673">
        <v>5501.3360000000002</v>
      </c>
      <c r="D12673">
        <v>18224767828</v>
      </c>
      <c r="E12673">
        <v>4.0932559523809502</v>
      </c>
    </row>
    <row r="12674" spans="1:5" x14ac:dyDescent="0.3">
      <c r="A12674" t="s">
        <v>17</v>
      </c>
      <c r="B12674">
        <v>1346000</v>
      </c>
      <c r="C12674">
        <v>5517.7359999999999</v>
      </c>
      <c r="D12674">
        <v>18279096761</v>
      </c>
      <c r="E12674">
        <v>4.0993580980683504</v>
      </c>
    </row>
    <row r="12675" spans="1:5" x14ac:dyDescent="0.3">
      <c r="A12675" t="s">
        <v>17</v>
      </c>
      <c r="B12675">
        <v>1348000</v>
      </c>
      <c r="C12675">
        <v>5534.1360000000004</v>
      </c>
      <c r="D12675">
        <v>18333426999</v>
      </c>
      <c r="E12675">
        <v>4.1054421364985201</v>
      </c>
    </row>
    <row r="12676" spans="1:5" x14ac:dyDescent="0.3">
      <c r="A12676" t="s">
        <v>17</v>
      </c>
      <c r="B12676">
        <v>1350000</v>
      </c>
      <c r="C12676">
        <v>5550.5659999999998</v>
      </c>
      <c r="D12676">
        <v>18387855909</v>
      </c>
      <c r="E12676">
        <v>4.1115303703703701</v>
      </c>
    </row>
    <row r="12677" spans="1:5" x14ac:dyDescent="0.3">
      <c r="A12677" t="s">
        <v>17</v>
      </c>
      <c r="B12677">
        <v>1352000</v>
      </c>
      <c r="C12677">
        <v>5567.0330000000004</v>
      </c>
      <c r="D12677">
        <v>18442406675</v>
      </c>
      <c r="E12677">
        <v>4.1176279585798801</v>
      </c>
    </row>
    <row r="12678" spans="1:5" x14ac:dyDescent="0.3">
      <c r="A12678" t="s">
        <v>17</v>
      </c>
      <c r="B12678">
        <v>1354000</v>
      </c>
      <c r="C12678">
        <v>5583.5219999999999</v>
      </c>
      <c r="D12678">
        <v>18497032491</v>
      </c>
      <c r="E12678">
        <v>4.1237237813884802</v>
      </c>
    </row>
    <row r="12679" spans="1:5" x14ac:dyDescent="0.3">
      <c r="A12679" t="s">
        <v>17</v>
      </c>
      <c r="B12679">
        <v>1356000</v>
      </c>
      <c r="C12679">
        <v>5600.0730000000003</v>
      </c>
      <c r="D12679">
        <v>18551861298</v>
      </c>
      <c r="E12679">
        <v>4.12984734513274</v>
      </c>
    </row>
    <row r="12680" spans="1:5" x14ac:dyDescent="0.3">
      <c r="A12680" t="s">
        <v>17</v>
      </c>
      <c r="B12680">
        <v>1358000</v>
      </c>
      <c r="C12680">
        <v>5616.6409999999996</v>
      </c>
      <c r="D12680">
        <v>18606748264</v>
      </c>
      <c r="E12680">
        <v>4.1359653902798197</v>
      </c>
    </row>
    <row r="12681" spans="1:5" x14ac:dyDescent="0.3">
      <c r="A12681" t="s">
        <v>17</v>
      </c>
      <c r="B12681">
        <v>1360000</v>
      </c>
      <c r="C12681">
        <v>5633.2290000000003</v>
      </c>
      <c r="D12681">
        <v>18661700330</v>
      </c>
      <c r="E12681">
        <v>4.1420801470588202</v>
      </c>
    </row>
    <row r="12682" spans="1:5" x14ac:dyDescent="0.3">
      <c r="A12682" t="s">
        <v>17</v>
      </c>
      <c r="B12682">
        <v>1362000</v>
      </c>
      <c r="C12682">
        <v>5649.7939999999999</v>
      </c>
      <c r="D12682">
        <v>18716576418</v>
      </c>
      <c r="E12682">
        <v>4.1481600587371501</v>
      </c>
    </row>
    <row r="12683" spans="1:5" x14ac:dyDescent="0.3">
      <c r="A12683" t="s">
        <v>17</v>
      </c>
      <c r="B12683">
        <v>1364000</v>
      </c>
      <c r="C12683">
        <v>5666.43</v>
      </c>
      <c r="D12683">
        <v>18771689468</v>
      </c>
      <c r="E12683">
        <v>4.1542741935483898</v>
      </c>
    </row>
    <row r="12684" spans="1:5" x14ac:dyDescent="0.3">
      <c r="A12684" t="s">
        <v>17</v>
      </c>
      <c r="B12684">
        <v>1366000</v>
      </c>
      <c r="C12684">
        <v>5683.0829999999996</v>
      </c>
      <c r="D12684">
        <v>18826855416</v>
      </c>
      <c r="E12684">
        <v>4.1603828696925298</v>
      </c>
    </row>
    <row r="12685" spans="1:5" x14ac:dyDescent="0.3">
      <c r="A12685" t="s">
        <v>17</v>
      </c>
      <c r="B12685">
        <v>1368000</v>
      </c>
      <c r="C12685">
        <v>5699.8320000000003</v>
      </c>
      <c r="D12685">
        <v>18882341621</v>
      </c>
      <c r="E12685">
        <v>4.1665438596491198</v>
      </c>
    </row>
    <row r="12686" spans="1:5" x14ac:dyDescent="0.3">
      <c r="A12686" t="s">
        <v>17</v>
      </c>
      <c r="B12686">
        <v>1370000</v>
      </c>
      <c r="C12686">
        <v>5716.5429999999997</v>
      </c>
      <c r="D12686">
        <v>18937701214</v>
      </c>
      <c r="E12686">
        <v>4.1726591240875903</v>
      </c>
    </row>
    <row r="12687" spans="1:5" x14ac:dyDescent="0.3">
      <c r="A12687" t="s">
        <v>17</v>
      </c>
      <c r="B12687">
        <v>1372000</v>
      </c>
      <c r="C12687">
        <v>5733.2259999999997</v>
      </c>
      <c r="D12687">
        <v>18992968856</v>
      </c>
      <c r="E12687">
        <v>4.1787361516035002</v>
      </c>
    </row>
    <row r="12688" spans="1:5" x14ac:dyDescent="0.3">
      <c r="A12688" t="s">
        <v>17</v>
      </c>
      <c r="B12688">
        <v>1374000</v>
      </c>
      <c r="C12688">
        <v>5749.9290000000001</v>
      </c>
      <c r="D12688">
        <v>19048304621</v>
      </c>
      <c r="E12688">
        <v>4.1848100436681204</v>
      </c>
    </row>
    <row r="12689" spans="1:5" x14ac:dyDescent="0.3">
      <c r="A12689" t="s">
        <v>17</v>
      </c>
      <c r="B12689">
        <v>1376000</v>
      </c>
      <c r="C12689">
        <v>5766.6639999999998</v>
      </c>
      <c r="D12689">
        <v>19103743021</v>
      </c>
      <c r="E12689">
        <v>4.1908895348837198</v>
      </c>
    </row>
    <row r="12690" spans="1:5" x14ac:dyDescent="0.3">
      <c r="A12690" t="s">
        <v>17</v>
      </c>
      <c r="B12690">
        <v>1378000</v>
      </c>
      <c r="C12690">
        <v>5783.473</v>
      </c>
      <c r="D12690">
        <v>19159428051</v>
      </c>
      <c r="E12690">
        <v>4.1970050798258303</v>
      </c>
    </row>
    <row r="12691" spans="1:5" x14ac:dyDescent="0.3">
      <c r="A12691" t="s">
        <v>17</v>
      </c>
      <c r="B12691">
        <v>1380000</v>
      </c>
      <c r="C12691">
        <v>5800.3280000000004</v>
      </c>
      <c r="D12691">
        <v>19215265466</v>
      </c>
      <c r="E12691">
        <v>4.2031362318840602</v>
      </c>
    </row>
    <row r="12692" spans="1:5" x14ac:dyDescent="0.3">
      <c r="A12692" t="s">
        <v>17</v>
      </c>
      <c r="B12692">
        <v>1382000</v>
      </c>
      <c r="C12692">
        <v>5817.116</v>
      </c>
      <c r="D12692">
        <v>19270880773</v>
      </c>
      <c r="E12692">
        <v>4.2092011577423998</v>
      </c>
    </row>
    <row r="12693" spans="1:5" x14ac:dyDescent="0.3">
      <c r="A12693" t="s">
        <v>17</v>
      </c>
      <c r="B12693">
        <v>1384000</v>
      </c>
      <c r="C12693">
        <v>5834.0010000000002</v>
      </c>
      <c r="D12693">
        <v>19326815132</v>
      </c>
      <c r="E12693">
        <v>4.2153186416184996</v>
      </c>
    </row>
    <row r="12694" spans="1:5" x14ac:dyDescent="0.3">
      <c r="A12694" t="s">
        <v>17</v>
      </c>
      <c r="B12694">
        <v>1386000</v>
      </c>
      <c r="C12694">
        <v>5850.8959999999997</v>
      </c>
      <c r="D12694">
        <v>19382785414</v>
      </c>
      <c r="E12694">
        <v>4.2214256854256904</v>
      </c>
    </row>
    <row r="12695" spans="1:5" x14ac:dyDescent="0.3">
      <c r="A12695" t="s">
        <v>17</v>
      </c>
      <c r="B12695">
        <v>1388000</v>
      </c>
      <c r="C12695">
        <v>5867.83</v>
      </c>
      <c r="D12695">
        <v>19438885192</v>
      </c>
      <c r="E12695">
        <v>4.2275432276657101</v>
      </c>
    </row>
    <row r="12696" spans="1:5" x14ac:dyDescent="0.3">
      <c r="A12696" t="s">
        <v>17</v>
      </c>
      <c r="B12696">
        <v>1390000</v>
      </c>
      <c r="C12696">
        <v>5884.7359999999999</v>
      </c>
      <c r="D12696">
        <v>19494890693</v>
      </c>
      <c r="E12696">
        <v>4.23362302158273</v>
      </c>
    </row>
    <row r="12697" spans="1:5" x14ac:dyDescent="0.3">
      <c r="A12697" t="s">
        <v>17</v>
      </c>
      <c r="B12697">
        <v>1392000</v>
      </c>
      <c r="C12697">
        <v>5901.7370000000001</v>
      </c>
      <c r="D12697">
        <v>19551209569</v>
      </c>
      <c r="E12697">
        <v>4.2397535919540204</v>
      </c>
    </row>
    <row r="12698" spans="1:5" x14ac:dyDescent="0.3">
      <c r="A12698" t="s">
        <v>17</v>
      </c>
      <c r="B12698">
        <v>1394000</v>
      </c>
      <c r="C12698">
        <v>5918.7920000000004</v>
      </c>
      <c r="D12698">
        <v>19607709382</v>
      </c>
      <c r="E12698">
        <v>4.2459053084648497</v>
      </c>
    </row>
    <row r="12699" spans="1:5" x14ac:dyDescent="0.3">
      <c r="A12699" t="s">
        <v>17</v>
      </c>
      <c r="B12699">
        <v>1396000</v>
      </c>
      <c r="C12699">
        <v>5935.8130000000001</v>
      </c>
      <c r="D12699">
        <v>19664097582</v>
      </c>
      <c r="E12699">
        <v>4.2520150429799397</v>
      </c>
    </row>
    <row r="12700" spans="1:5" x14ac:dyDescent="0.3">
      <c r="A12700" t="s">
        <v>17</v>
      </c>
      <c r="B12700">
        <v>1398000</v>
      </c>
      <c r="C12700">
        <v>5952.808</v>
      </c>
      <c r="D12700">
        <v>19720398079</v>
      </c>
      <c r="E12700">
        <v>4.2580886981401997</v>
      </c>
    </row>
    <row r="12701" spans="1:5" x14ac:dyDescent="0.3">
      <c r="A12701" t="s">
        <v>17</v>
      </c>
      <c r="B12701">
        <v>1400000</v>
      </c>
      <c r="C12701">
        <v>5969.8860000000004</v>
      </c>
      <c r="D12701">
        <v>19776972819</v>
      </c>
      <c r="E12701">
        <v>4.2642042857142899</v>
      </c>
    </row>
    <row r="12702" spans="1:5" x14ac:dyDescent="0.3">
      <c r="A12702" t="s">
        <v>17</v>
      </c>
      <c r="B12702">
        <v>1402000</v>
      </c>
      <c r="C12702">
        <v>5986.99</v>
      </c>
      <c r="D12702">
        <v>19833634931</v>
      </c>
      <c r="E12702">
        <v>4.2703209700427998</v>
      </c>
    </row>
    <row r="12703" spans="1:5" x14ac:dyDescent="0.3">
      <c r="A12703" t="s">
        <v>17</v>
      </c>
      <c r="B12703">
        <v>1404000</v>
      </c>
      <c r="C12703">
        <v>6004.17</v>
      </c>
      <c r="D12703">
        <v>19890549573</v>
      </c>
      <c r="E12703">
        <v>4.2764743589743599</v>
      </c>
    </row>
    <row r="12704" spans="1:5" x14ac:dyDescent="0.3">
      <c r="A12704" t="s">
        <v>17</v>
      </c>
      <c r="B12704">
        <v>1406000</v>
      </c>
      <c r="C12704">
        <v>6021.3389999999999</v>
      </c>
      <c r="D12704">
        <v>19947427785</v>
      </c>
      <c r="E12704">
        <v>4.2826024182076798</v>
      </c>
    </row>
    <row r="12705" spans="1:5" x14ac:dyDescent="0.3">
      <c r="A12705" t="s">
        <v>17</v>
      </c>
      <c r="B12705">
        <v>1408000</v>
      </c>
      <c r="C12705">
        <v>6038.48</v>
      </c>
      <c r="D12705">
        <v>20004212896</v>
      </c>
      <c r="E12705">
        <v>4.2886931818181804</v>
      </c>
    </row>
    <row r="12706" spans="1:5" x14ac:dyDescent="0.3">
      <c r="A12706" t="s">
        <v>17</v>
      </c>
      <c r="B12706">
        <v>1410000</v>
      </c>
      <c r="C12706">
        <v>6055.7740000000003</v>
      </c>
      <c r="D12706">
        <v>20061502460</v>
      </c>
      <c r="E12706">
        <v>4.2948751773049603</v>
      </c>
    </row>
    <row r="12707" spans="1:5" x14ac:dyDescent="0.3">
      <c r="A12707" t="s">
        <v>17</v>
      </c>
      <c r="B12707">
        <v>1412000</v>
      </c>
      <c r="C12707">
        <v>6073.0249999999996</v>
      </c>
      <c r="D12707">
        <v>20118652826</v>
      </c>
      <c r="E12707">
        <v>4.3010092067988701</v>
      </c>
    </row>
    <row r="12708" spans="1:5" x14ac:dyDescent="0.3">
      <c r="A12708" t="s">
        <v>17</v>
      </c>
      <c r="B12708">
        <v>1414000</v>
      </c>
      <c r="C12708">
        <v>6090.308</v>
      </c>
      <c r="D12708">
        <v>20175906199</v>
      </c>
      <c r="E12708">
        <v>4.3071485148514803</v>
      </c>
    </row>
    <row r="12709" spans="1:5" x14ac:dyDescent="0.3">
      <c r="A12709" t="s">
        <v>17</v>
      </c>
      <c r="B12709">
        <v>1416000</v>
      </c>
      <c r="C12709">
        <v>6107.607</v>
      </c>
      <c r="D12709">
        <v>20233213804</v>
      </c>
      <c r="E12709">
        <v>4.3132817796610201</v>
      </c>
    </row>
    <row r="12710" spans="1:5" x14ac:dyDescent="0.3">
      <c r="A12710" t="s">
        <v>17</v>
      </c>
      <c r="B12710">
        <v>1418000</v>
      </c>
      <c r="C12710">
        <v>6124.9120000000003</v>
      </c>
      <c r="D12710">
        <v>20290542002</v>
      </c>
      <c r="E12710">
        <v>4.3194019746121297</v>
      </c>
    </row>
    <row r="12711" spans="1:5" x14ac:dyDescent="0.3">
      <c r="A12711" t="s">
        <v>17</v>
      </c>
      <c r="B12711">
        <v>1420000</v>
      </c>
      <c r="C12711">
        <v>6142.2129999999997</v>
      </c>
      <c r="D12711">
        <v>20347856145</v>
      </c>
      <c r="E12711">
        <v>4.3255021126760598</v>
      </c>
    </row>
    <row r="12712" spans="1:5" x14ac:dyDescent="0.3">
      <c r="A12712" t="s">
        <v>17</v>
      </c>
      <c r="B12712">
        <v>1422000</v>
      </c>
      <c r="C12712">
        <v>6159.49</v>
      </c>
      <c r="D12712">
        <v>20405093870</v>
      </c>
      <c r="E12712">
        <v>4.3315682137833997</v>
      </c>
    </row>
    <row r="12713" spans="1:5" x14ac:dyDescent="0.3">
      <c r="A12713" t="s">
        <v>17</v>
      </c>
      <c r="B12713">
        <v>1424000</v>
      </c>
      <c r="C12713">
        <v>6176.8209999999999</v>
      </c>
      <c r="D12713">
        <v>20462504764</v>
      </c>
      <c r="E12713">
        <v>4.3376551966292096</v>
      </c>
    </row>
    <row r="12714" spans="1:5" x14ac:dyDescent="0.3">
      <c r="A12714" t="s">
        <v>17</v>
      </c>
      <c r="B12714">
        <v>1426000</v>
      </c>
      <c r="C12714">
        <v>6194.201</v>
      </c>
      <c r="D12714">
        <v>20520082992</v>
      </c>
      <c r="E12714">
        <v>4.3437594670406696</v>
      </c>
    </row>
    <row r="12715" spans="1:5" x14ac:dyDescent="0.3">
      <c r="A12715" t="s">
        <v>17</v>
      </c>
      <c r="B12715">
        <v>1428000</v>
      </c>
      <c r="C12715">
        <v>6211.6540000000005</v>
      </c>
      <c r="D12715">
        <v>20577901581</v>
      </c>
      <c r="E12715">
        <v>4.3498977591036398</v>
      </c>
    </row>
    <row r="12716" spans="1:5" x14ac:dyDescent="0.3">
      <c r="A12716" t="s">
        <v>17</v>
      </c>
      <c r="B12716">
        <v>1430000</v>
      </c>
      <c r="C12716">
        <v>6229.0069999999996</v>
      </c>
      <c r="D12716">
        <v>20635388503</v>
      </c>
      <c r="E12716">
        <v>4.3559489510489504</v>
      </c>
    </row>
    <row r="12717" spans="1:5" x14ac:dyDescent="0.3">
      <c r="A12717" t="s">
        <v>17</v>
      </c>
      <c r="B12717">
        <v>1432000</v>
      </c>
      <c r="C12717">
        <v>6246.4579999999996</v>
      </c>
      <c r="D12717">
        <v>20693198697</v>
      </c>
      <c r="E12717">
        <v>4.36205167597765</v>
      </c>
    </row>
    <row r="12718" spans="1:5" x14ac:dyDescent="0.3">
      <c r="A12718" t="s">
        <v>17</v>
      </c>
      <c r="B12718">
        <v>1434000</v>
      </c>
      <c r="C12718">
        <v>6263.88</v>
      </c>
      <c r="D12718">
        <v>20750916067</v>
      </c>
      <c r="E12718">
        <v>4.3681171548117197</v>
      </c>
    </row>
    <row r="12719" spans="1:5" x14ac:dyDescent="0.3">
      <c r="A12719" t="s">
        <v>17</v>
      </c>
      <c r="B12719">
        <v>1436000</v>
      </c>
      <c r="C12719">
        <v>6281.35</v>
      </c>
      <c r="D12719">
        <v>20808788755</v>
      </c>
      <c r="E12719">
        <v>4.3741991643454003</v>
      </c>
    </row>
    <row r="12720" spans="1:5" x14ac:dyDescent="0.3">
      <c r="A12720" t="s">
        <v>17</v>
      </c>
      <c r="B12720">
        <v>1438000</v>
      </c>
      <c r="C12720">
        <v>6298.91</v>
      </c>
      <c r="D12720">
        <v>20866961343</v>
      </c>
      <c r="E12720">
        <v>4.3803268428372704</v>
      </c>
    </row>
    <row r="12721" spans="1:5" x14ac:dyDescent="0.3">
      <c r="A12721" t="s">
        <v>17</v>
      </c>
      <c r="B12721">
        <v>1440000</v>
      </c>
      <c r="C12721">
        <v>6316.4880000000003</v>
      </c>
      <c r="D12721">
        <v>20925193965</v>
      </c>
      <c r="E12721">
        <v>4.38645</v>
      </c>
    </row>
    <row r="12722" spans="1:5" x14ac:dyDescent="0.3">
      <c r="A12722" t="s">
        <v>17</v>
      </c>
      <c r="B12722">
        <v>1442000</v>
      </c>
      <c r="C12722">
        <v>6334.0990000000002</v>
      </c>
      <c r="D12722">
        <v>20983534506</v>
      </c>
      <c r="E12722">
        <v>4.3925790568654604</v>
      </c>
    </row>
    <row r="12723" spans="1:5" x14ac:dyDescent="0.3">
      <c r="A12723" t="s">
        <v>17</v>
      </c>
      <c r="B12723">
        <v>1444000</v>
      </c>
      <c r="C12723">
        <v>6351.6880000000001</v>
      </c>
      <c r="D12723">
        <v>21041805365</v>
      </c>
      <c r="E12723">
        <v>4.3986759002770102</v>
      </c>
    </row>
    <row r="12724" spans="1:5" x14ac:dyDescent="0.3">
      <c r="A12724" t="s">
        <v>17</v>
      </c>
      <c r="B12724">
        <v>1446000</v>
      </c>
      <c r="C12724">
        <v>6369.3209999999999</v>
      </c>
      <c r="D12724">
        <v>21100219091</v>
      </c>
      <c r="E12724">
        <v>4.4047863070539401</v>
      </c>
    </row>
    <row r="12725" spans="1:5" x14ac:dyDescent="0.3">
      <c r="A12725" t="s">
        <v>17</v>
      </c>
      <c r="B12725">
        <v>1448000</v>
      </c>
      <c r="C12725">
        <v>6387.018</v>
      </c>
      <c r="D12725">
        <v>21158844933</v>
      </c>
      <c r="E12725">
        <v>4.4109240331491701</v>
      </c>
    </row>
    <row r="12726" spans="1:5" x14ac:dyDescent="0.3">
      <c r="A12726" t="s">
        <v>17</v>
      </c>
      <c r="B12726">
        <v>1450000</v>
      </c>
      <c r="C12726">
        <v>6404.723</v>
      </c>
      <c r="D12726">
        <v>21217498589</v>
      </c>
      <c r="E12726">
        <v>4.4170503448275902</v>
      </c>
    </row>
    <row r="12727" spans="1:5" x14ac:dyDescent="0.3">
      <c r="A12727" t="s">
        <v>17</v>
      </c>
      <c r="B12727">
        <v>1452000</v>
      </c>
      <c r="C12727">
        <v>6422.4160000000002</v>
      </c>
      <c r="D12727">
        <v>21276110744</v>
      </c>
      <c r="E12727">
        <v>4.4231515151515204</v>
      </c>
    </row>
    <row r="12728" spans="1:5" x14ac:dyDescent="0.3">
      <c r="A12728" t="s">
        <v>17</v>
      </c>
      <c r="B12728">
        <v>1454000</v>
      </c>
      <c r="C12728">
        <v>6440.1610000000001</v>
      </c>
      <c r="D12728">
        <v>21334896103</v>
      </c>
      <c r="E12728">
        <v>4.4292716643741397</v>
      </c>
    </row>
    <row r="12729" spans="1:5" x14ac:dyDescent="0.3">
      <c r="A12729" t="s">
        <v>17</v>
      </c>
      <c r="B12729">
        <v>1456000</v>
      </c>
      <c r="C12729">
        <v>6457.9380000000001</v>
      </c>
      <c r="D12729">
        <v>21393786666</v>
      </c>
      <c r="E12729">
        <v>4.4353969780219797</v>
      </c>
    </row>
    <row r="12730" spans="1:5" x14ac:dyDescent="0.3">
      <c r="A12730" t="s">
        <v>17</v>
      </c>
      <c r="B12730">
        <v>1458000</v>
      </c>
      <c r="C12730">
        <v>6475.7139999999999</v>
      </c>
      <c r="D12730">
        <v>21452674586</v>
      </c>
      <c r="E12730">
        <v>4.4415048010973903</v>
      </c>
    </row>
    <row r="12731" spans="1:5" x14ac:dyDescent="0.3">
      <c r="A12731" t="s">
        <v>17</v>
      </c>
      <c r="B12731">
        <v>1460000</v>
      </c>
      <c r="C12731">
        <v>6493.5209999999997</v>
      </c>
      <c r="D12731">
        <v>21511666081</v>
      </c>
      <c r="E12731">
        <v>4.44761712328767</v>
      </c>
    </row>
    <row r="12732" spans="1:5" x14ac:dyDescent="0.3">
      <c r="A12732" t="s">
        <v>17</v>
      </c>
      <c r="B12732">
        <v>1462000</v>
      </c>
      <c r="C12732">
        <v>6511.4219999999996</v>
      </c>
      <c r="D12732">
        <v>21570967832</v>
      </c>
      <c r="E12732">
        <v>4.4537770177838603</v>
      </c>
    </row>
    <row r="12733" spans="1:5" x14ac:dyDescent="0.3">
      <c r="A12733" t="s">
        <v>17</v>
      </c>
      <c r="B12733">
        <v>1464000</v>
      </c>
      <c r="C12733">
        <v>6529.241</v>
      </c>
      <c r="D12733">
        <v>21629999824</v>
      </c>
      <c r="E12733">
        <v>4.4598640710382504</v>
      </c>
    </row>
    <row r="12734" spans="1:5" x14ac:dyDescent="0.3">
      <c r="A12734" t="s">
        <v>17</v>
      </c>
      <c r="B12734">
        <v>1466000</v>
      </c>
      <c r="C12734">
        <v>6547.0929999999998</v>
      </c>
      <c r="D12734">
        <v>21689137804</v>
      </c>
      <c r="E12734">
        <v>4.4659570259208703</v>
      </c>
    </row>
    <row r="12735" spans="1:5" x14ac:dyDescent="0.3">
      <c r="A12735" t="s">
        <v>17</v>
      </c>
      <c r="B12735">
        <v>1468000</v>
      </c>
      <c r="C12735">
        <v>6564.9830000000002</v>
      </c>
      <c r="D12735">
        <v>21748404836</v>
      </c>
      <c r="E12735">
        <v>4.4720592643051802</v>
      </c>
    </row>
    <row r="12736" spans="1:5" x14ac:dyDescent="0.3">
      <c r="A12736" t="s">
        <v>17</v>
      </c>
      <c r="B12736">
        <v>1470000</v>
      </c>
      <c r="C12736">
        <v>6582.8789999999999</v>
      </c>
      <c r="D12736">
        <v>21807691348</v>
      </c>
      <c r="E12736">
        <v>4.4781489795918397</v>
      </c>
    </row>
    <row r="12737" spans="1:5" x14ac:dyDescent="0.3">
      <c r="A12737" t="s">
        <v>17</v>
      </c>
      <c r="B12737">
        <v>1472000</v>
      </c>
      <c r="C12737">
        <v>6600.83</v>
      </c>
      <c r="D12737">
        <v>21867159801</v>
      </c>
      <c r="E12737">
        <v>4.4842595108695704</v>
      </c>
    </row>
    <row r="12738" spans="1:5" x14ac:dyDescent="0.3">
      <c r="A12738" t="s">
        <v>17</v>
      </c>
      <c r="B12738">
        <v>1474000</v>
      </c>
      <c r="C12738">
        <v>6618.8059999999996</v>
      </c>
      <c r="D12738">
        <v>21926708238</v>
      </c>
      <c r="E12738">
        <v>4.4903704206241501</v>
      </c>
    </row>
    <row r="12739" spans="1:5" x14ac:dyDescent="0.3">
      <c r="A12739" t="s">
        <v>17</v>
      </c>
      <c r="B12739">
        <v>1476000</v>
      </c>
      <c r="C12739">
        <v>6636.8209999999999</v>
      </c>
      <c r="D12739">
        <v>21986390852</v>
      </c>
      <c r="E12739">
        <v>4.49649119241192</v>
      </c>
    </row>
    <row r="12740" spans="1:5" x14ac:dyDescent="0.3">
      <c r="A12740" t="s">
        <v>17</v>
      </c>
      <c r="B12740">
        <v>1478000</v>
      </c>
      <c r="C12740">
        <v>6654.808</v>
      </c>
      <c r="D12740">
        <v>22045977433</v>
      </c>
      <c r="E12740">
        <v>4.5025764546684703</v>
      </c>
    </row>
    <row r="12741" spans="1:5" x14ac:dyDescent="0.3">
      <c r="A12741" t="s">
        <v>17</v>
      </c>
      <c r="B12741">
        <v>1480000</v>
      </c>
      <c r="C12741">
        <v>6672.8919999999998</v>
      </c>
      <c r="D12741">
        <v>22105886312</v>
      </c>
      <c r="E12741">
        <v>4.5087108108108103</v>
      </c>
    </row>
    <row r="12742" spans="1:5" x14ac:dyDescent="0.3">
      <c r="A12742" t="s">
        <v>17</v>
      </c>
      <c r="B12742">
        <v>1482000</v>
      </c>
      <c r="C12742">
        <v>6691.0159999999996</v>
      </c>
      <c r="D12742">
        <v>22165926802</v>
      </c>
      <c r="E12742">
        <v>4.5148556005398097</v>
      </c>
    </row>
    <row r="12743" spans="1:5" x14ac:dyDescent="0.3">
      <c r="A12743" t="s">
        <v>17</v>
      </c>
      <c r="B12743">
        <v>1484000</v>
      </c>
      <c r="C12743">
        <v>6709.1679999999997</v>
      </c>
      <c r="D12743">
        <v>22226059441</v>
      </c>
      <c r="E12743">
        <v>4.5210026954177902</v>
      </c>
    </row>
    <row r="12744" spans="1:5" x14ac:dyDescent="0.3">
      <c r="A12744" t="s">
        <v>17</v>
      </c>
      <c r="B12744">
        <v>1486000</v>
      </c>
      <c r="C12744">
        <v>6727.3140000000003</v>
      </c>
      <c r="D12744">
        <v>22286171868</v>
      </c>
      <c r="E12744">
        <v>4.5271292059219403</v>
      </c>
    </row>
    <row r="12745" spans="1:5" x14ac:dyDescent="0.3">
      <c r="A12745" t="s">
        <v>17</v>
      </c>
      <c r="B12745">
        <v>1488000</v>
      </c>
      <c r="C12745">
        <v>6745.4620000000004</v>
      </c>
      <c r="D12745">
        <v>22346292623</v>
      </c>
      <c r="E12745">
        <v>4.53324059139785</v>
      </c>
    </row>
    <row r="12746" spans="1:5" x14ac:dyDescent="0.3">
      <c r="A12746" t="s">
        <v>17</v>
      </c>
      <c r="B12746">
        <v>1490000</v>
      </c>
      <c r="C12746">
        <v>6763.6390000000001</v>
      </c>
      <c r="D12746">
        <v>22406511703</v>
      </c>
      <c r="E12746">
        <v>4.5393550335570501</v>
      </c>
    </row>
    <row r="12747" spans="1:5" x14ac:dyDescent="0.3">
      <c r="A12747" t="s">
        <v>17</v>
      </c>
      <c r="B12747">
        <v>1492000</v>
      </c>
      <c r="C12747">
        <v>6781.8379999999997</v>
      </c>
      <c r="D12747">
        <v>22466798539</v>
      </c>
      <c r="E12747">
        <v>4.5454678284182304</v>
      </c>
    </row>
    <row r="12748" spans="1:5" x14ac:dyDescent="0.3">
      <c r="A12748" t="s">
        <v>17</v>
      </c>
      <c r="B12748">
        <v>1494000</v>
      </c>
      <c r="C12748">
        <v>6800.0780000000004</v>
      </c>
      <c r="D12748">
        <v>22527223754</v>
      </c>
      <c r="E12748">
        <v>4.5515917001338702</v>
      </c>
    </row>
    <row r="12749" spans="1:5" x14ac:dyDescent="0.3">
      <c r="A12749" t="s">
        <v>17</v>
      </c>
      <c r="B12749">
        <v>1496000</v>
      </c>
      <c r="C12749">
        <v>6818.2870000000003</v>
      </c>
      <c r="D12749">
        <v>22587548698</v>
      </c>
      <c r="E12749">
        <v>4.5576784759358304</v>
      </c>
    </row>
    <row r="12750" spans="1:5" x14ac:dyDescent="0.3">
      <c r="A12750" t="s">
        <v>17</v>
      </c>
      <c r="B12750">
        <v>1498000</v>
      </c>
      <c r="C12750">
        <v>6836.5379999999996</v>
      </c>
      <c r="D12750">
        <v>22648011145</v>
      </c>
      <c r="E12750">
        <v>4.5637770360480596</v>
      </c>
    </row>
    <row r="12751" spans="1:5" x14ac:dyDescent="0.3">
      <c r="A12751" t="s">
        <v>17</v>
      </c>
      <c r="B12751">
        <v>1500000</v>
      </c>
      <c r="C12751">
        <v>6854.7960000000003</v>
      </c>
      <c r="D12751">
        <v>22708495801</v>
      </c>
      <c r="E12751">
        <v>4.5698639999999999</v>
      </c>
    </row>
    <row r="12752" spans="1:5" x14ac:dyDescent="0.3">
      <c r="A12752" t="s">
        <v>17</v>
      </c>
      <c r="B12752">
        <v>1502000</v>
      </c>
      <c r="C12752">
        <v>6873.1279999999997</v>
      </c>
      <c r="D12752">
        <v>22769223712</v>
      </c>
      <c r="E12752">
        <v>4.5759840213049303</v>
      </c>
    </row>
    <row r="12753" spans="1:5" x14ac:dyDescent="0.3">
      <c r="A12753" t="s">
        <v>17</v>
      </c>
      <c r="B12753">
        <v>1504000</v>
      </c>
      <c r="C12753">
        <v>6891.3770000000004</v>
      </c>
      <c r="D12753">
        <v>22829680351</v>
      </c>
      <c r="E12753">
        <v>4.5820325797872297</v>
      </c>
    </row>
    <row r="12754" spans="1:5" x14ac:dyDescent="0.3">
      <c r="A12754" t="s">
        <v>17</v>
      </c>
      <c r="B12754">
        <v>1506000</v>
      </c>
      <c r="C12754">
        <v>6909.7870000000003</v>
      </c>
      <c r="D12754">
        <v>22890669283</v>
      </c>
      <c r="E12754">
        <v>4.5881719787516602</v>
      </c>
    </row>
    <row r="12755" spans="1:5" x14ac:dyDescent="0.3">
      <c r="A12755" t="s">
        <v>17</v>
      </c>
      <c r="B12755">
        <v>1508000</v>
      </c>
      <c r="C12755">
        <v>6928.2219999999998</v>
      </c>
      <c r="D12755">
        <v>22951737751</v>
      </c>
      <c r="E12755">
        <v>4.5943116710875298</v>
      </c>
    </row>
    <row r="12756" spans="1:5" x14ac:dyDescent="0.3">
      <c r="A12756" t="s">
        <v>17</v>
      </c>
      <c r="B12756">
        <v>1510000</v>
      </c>
      <c r="C12756">
        <v>6946.6289999999999</v>
      </c>
      <c r="D12756">
        <v>23012718368</v>
      </c>
      <c r="E12756">
        <v>4.6004165562913899</v>
      </c>
    </row>
    <row r="12757" spans="1:5" x14ac:dyDescent="0.3">
      <c r="A12757" t="s">
        <v>17</v>
      </c>
      <c r="B12757">
        <v>1512000</v>
      </c>
      <c r="C12757">
        <v>6965.0730000000003</v>
      </c>
      <c r="D12757">
        <v>23073820384</v>
      </c>
      <c r="E12757">
        <v>4.6065297619047598</v>
      </c>
    </row>
    <row r="12758" spans="1:5" x14ac:dyDescent="0.3">
      <c r="A12758" t="s">
        <v>17</v>
      </c>
      <c r="B12758">
        <v>1514000</v>
      </c>
      <c r="C12758">
        <v>6983.54</v>
      </c>
      <c r="D12758">
        <v>23134996501</v>
      </c>
      <c r="E12758">
        <v>4.61264200792602</v>
      </c>
    </row>
    <row r="12759" spans="1:5" x14ac:dyDescent="0.3">
      <c r="A12759" t="s">
        <v>17</v>
      </c>
      <c r="B12759">
        <v>1516000</v>
      </c>
      <c r="C12759">
        <v>7002.0929999999998</v>
      </c>
      <c r="D12759">
        <v>23196458462</v>
      </c>
      <c r="E12759">
        <v>4.6187948548812701</v>
      </c>
    </row>
    <row r="12760" spans="1:5" x14ac:dyDescent="0.3">
      <c r="A12760" t="s">
        <v>17</v>
      </c>
      <c r="B12760">
        <v>1518000</v>
      </c>
      <c r="C12760">
        <v>7020.6130000000003</v>
      </c>
      <c r="D12760">
        <v>23257809568</v>
      </c>
      <c r="E12760">
        <v>4.6249097496706204</v>
      </c>
    </row>
    <row r="12761" spans="1:5" x14ac:dyDescent="0.3">
      <c r="A12761" t="s">
        <v>17</v>
      </c>
      <c r="B12761">
        <v>1520000</v>
      </c>
      <c r="C12761">
        <v>7039.1109999999999</v>
      </c>
      <c r="D12761">
        <v>23319090500</v>
      </c>
      <c r="E12761">
        <v>4.6309940789473698</v>
      </c>
    </row>
    <row r="12762" spans="1:5" x14ac:dyDescent="0.3">
      <c r="A12762" t="s">
        <v>17</v>
      </c>
      <c r="B12762">
        <v>1522000</v>
      </c>
      <c r="C12762">
        <v>7057.6719999999996</v>
      </c>
      <c r="D12762">
        <v>23380578858</v>
      </c>
      <c r="E12762">
        <v>4.6371038107753</v>
      </c>
    </row>
    <row r="12763" spans="1:5" x14ac:dyDescent="0.3">
      <c r="A12763" t="s">
        <v>17</v>
      </c>
      <c r="B12763">
        <v>1524000</v>
      </c>
      <c r="C12763">
        <v>7076.26</v>
      </c>
      <c r="D12763">
        <v>23442158830</v>
      </c>
      <c r="E12763">
        <v>4.6432152230971102</v>
      </c>
    </row>
    <row r="12764" spans="1:5" x14ac:dyDescent="0.3">
      <c r="A12764" t="s">
        <v>17</v>
      </c>
      <c r="B12764">
        <v>1526000</v>
      </c>
      <c r="C12764">
        <v>7094.8530000000001</v>
      </c>
      <c r="D12764">
        <v>23503753787</v>
      </c>
      <c r="E12764">
        <v>4.6493138925294897</v>
      </c>
    </row>
    <row r="12765" spans="1:5" x14ac:dyDescent="0.3">
      <c r="A12765" t="s">
        <v>17</v>
      </c>
      <c r="B12765">
        <v>1528000</v>
      </c>
      <c r="C12765">
        <v>7113.6469999999999</v>
      </c>
      <c r="D12765">
        <v>23566012696</v>
      </c>
      <c r="E12765">
        <v>4.6555281413612599</v>
      </c>
    </row>
    <row r="12766" spans="1:5" x14ac:dyDescent="0.3">
      <c r="A12766" t="s">
        <v>17</v>
      </c>
      <c r="B12766">
        <v>1530000</v>
      </c>
      <c r="C12766">
        <v>7132.3590000000004</v>
      </c>
      <c r="D12766">
        <v>23628000658</v>
      </c>
      <c r="E12766">
        <v>4.6616725490196096</v>
      </c>
    </row>
    <row r="12767" spans="1:5" x14ac:dyDescent="0.3">
      <c r="A12767" t="s">
        <v>17</v>
      </c>
      <c r="B12767">
        <v>1532000</v>
      </c>
      <c r="C12767">
        <v>7151.02</v>
      </c>
      <c r="D12767">
        <v>23689820496</v>
      </c>
      <c r="E12767">
        <v>4.6677676240208896</v>
      </c>
    </row>
    <row r="12768" spans="1:5" x14ac:dyDescent="0.3">
      <c r="A12768" t="s">
        <v>17</v>
      </c>
      <c r="B12768">
        <v>1534000</v>
      </c>
      <c r="C12768">
        <v>7169.6570000000002</v>
      </c>
      <c r="D12768">
        <v>23751563570</v>
      </c>
      <c r="E12768">
        <v>4.6738311603650597</v>
      </c>
    </row>
    <row r="12769" spans="1:5" x14ac:dyDescent="0.3">
      <c r="A12769" t="s">
        <v>17</v>
      </c>
      <c r="B12769">
        <v>1536000</v>
      </c>
      <c r="C12769">
        <v>7188.4340000000002</v>
      </c>
      <c r="D12769">
        <v>23813766352</v>
      </c>
      <c r="E12769">
        <v>4.6799700520833296</v>
      </c>
    </row>
    <row r="12770" spans="1:5" x14ac:dyDescent="0.3">
      <c r="A12770" t="s">
        <v>17</v>
      </c>
      <c r="B12770">
        <v>1538000</v>
      </c>
      <c r="C12770">
        <v>7207.2309999999998</v>
      </c>
      <c r="D12770">
        <v>23876037428</v>
      </c>
      <c r="E12770">
        <v>4.6861059817945403</v>
      </c>
    </row>
    <row r="12771" spans="1:5" x14ac:dyDescent="0.3">
      <c r="A12771" t="s">
        <v>17</v>
      </c>
      <c r="B12771">
        <v>1540000</v>
      </c>
      <c r="C12771">
        <v>7225.9870000000001</v>
      </c>
      <c r="D12771">
        <v>23938171746</v>
      </c>
      <c r="E12771">
        <v>4.69219935064935</v>
      </c>
    </row>
    <row r="12772" spans="1:5" x14ac:dyDescent="0.3">
      <c r="A12772" t="s">
        <v>17</v>
      </c>
      <c r="B12772">
        <v>1542000</v>
      </c>
      <c r="C12772">
        <v>7244.7550000000001</v>
      </c>
      <c r="D12772">
        <v>24000345500</v>
      </c>
      <c r="E12772">
        <v>4.69828469520104</v>
      </c>
    </row>
    <row r="12773" spans="1:5" x14ac:dyDescent="0.3">
      <c r="A12773" t="s">
        <v>17</v>
      </c>
      <c r="B12773">
        <v>1544000</v>
      </c>
      <c r="C12773">
        <v>7263.5320000000002</v>
      </c>
      <c r="D12773">
        <v>24062549095</v>
      </c>
      <c r="E12773">
        <v>4.7043601036269402</v>
      </c>
    </row>
    <row r="12774" spans="1:5" x14ac:dyDescent="0.3">
      <c r="A12774" t="s">
        <v>17</v>
      </c>
      <c r="B12774">
        <v>1546000</v>
      </c>
      <c r="C12774">
        <v>7282.3339999999998</v>
      </c>
      <c r="D12774">
        <v>24124836314</v>
      </c>
      <c r="E12774">
        <v>4.7104359637774902</v>
      </c>
    </row>
    <row r="12775" spans="1:5" x14ac:dyDescent="0.3">
      <c r="A12775" t="s">
        <v>17</v>
      </c>
      <c r="B12775">
        <v>1548000</v>
      </c>
      <c r="C12775">
        <v>7301.2209999999995</v>
      </c>
      <c r="D12775">
        <v>24187406454</v>
      </c>
      <c r="E12775">
        <v>4.7165510335917302</v>
      </c>
    </row>
    <row r="12776" spans="1:5" x14ac:dyDescent="0.3">
      <c r="A12776" t="s">
        <v>17</v>
      </c>
      <c r="B12776">
        <v>1550000</v>
      </c>
      <c r="C12776">
        <v>7320.1019999999999</v>
      </c>
      <c r="D12776">
        <v>24249954515</v>
      </c>
      <c r="E12776">
        <v>4.7226464516129001</v>
      </c>
    </row>
    <row r="12777" spans="1:5" x14ac:dyDescent="0.3">
      <c r="A12777" t="s">
        <v>17</v>
      </c>
      <c r="B12777">
        <v>1552000</v>
      </c>
      <c r="C12777">
        <v>7339.0110000000004</v>
      </c>
      <c r="D12777">
        <v>24312597380</v>
      </c>
      <c r="E12777">
        <v>4.7287442010309304</v>
      </c>
    </row>
    <row r="12778" spans="1:5" x14ac:dyDescent="0.3">
      <c r="A12778" t="s">
        <v>17</v>
      </c>
      <c r="B12778">
        <v>1554000</v>
      </c>
      <c r="C12778">
        <v>7357.951</v>
      </c>
      <c r="D12778">
        <v>24375342062</v>
      </c>
      <c r="E12778">
        <v>4.7348462033462004</v>
      </c>
    </row>
    <row r="12779" spans="1:5" x14ac:dyDescent="0.3">
      <c r="A12779" t="s">
        <v>17</v>
      </c>
      <c r="B12779">
        <v>1556000</v>
      </c>
      <c r="C12779">
        <v>7376.9690000000001</v>
      </c>
      <c r="D12779">
        <v>24438341896</v>
      </c>
      <c r="E12779">
        <v>4.74098264781491</v>
      </c>
    </row>
    <row r="12780" spans="1:5" x14ac:dyDescent="0.3">
      <c r="A12780" t="s">
        <v>17</v>
      </c>
      <c r="B12780">
        <v>1558000</v>
      </c>
      <c r="C12780">
        <v>7395.9260000000004</v>
      </c>
      <c r="D12780">
        <v>24501144453</v>
      </c>
      <c r="E12780">
        <v>4.7470641848523796</v>
      </c>
    </row>
    <row r="12781" spans="1:5" x14ac:dyDescent="0.3">
      <c r="A12781" t="s">
        <v>17</v>
      </c>
      <c r="B12781">
        <v>1560000</v>
      </c>
      <c r="C12781">
        <v>7415.0119999999997</v>
      </c>
      <c r="D12781">
        <v>24564373152</v>
      </c>
      <c r="E12781">
        <v>4.7532128205128199</v>
      </c>
    </row>
    <row r="12782" spans="1:5" x14ac:dyDescent="0.3">
      <c r="A12782" t="s">
        <v>17</v>
      </c>
      <c r="B12782">
        <v>1562000</v>
      </c>
      <c r="C12782">
        <v>7434.1090000000004</v>
      </c>
      <c r="D12782">
        <v>24627637277</v>
      </c>
      <c r="E12782">
        <v>4.7593527528809201</v>
      </c>
    </row>
    <row r="12783" spans="1:5" x14ac:dyDescent="0.3">
      <c r="A12783" t="s">
        <v>17</v>
      </c>
      <c r="B12783">
        <v>1564000</v>
      </c>
      <c r="C12783">
        <v>7453.1719999999996</v>
      </c>
      <c r="D12783">
        <v>24690786701</v>
      </c>
      <c r="E12783">
        <v>4.76545524296675</v>
      </c>
    </row>
    <row r="12784" spans="1:5" x14ac:dyDescent="0.3">
      <c r="A12784" t="s">
        <v>17</v>
      </c>
      <c r="B12784">
        <v>1566000</v>
      </c>
      <c r="C12784">
        <v>7472.2749999999996</v>
      </c>
      <c r="D12784">
        <v>24754071650</v>
      </c>
      <c r="E12784">
        <v>4.7715676883780302</v>
      </c>
    </row>
    <row r="12785" spans="1:5" x14ac:dyDescent="0.3">
      <c r="A12785" t="s">
        <v>17</v>
      </c>
      <c r="B12785">
        <v>1568000</v>
      </c>
      <c r="C12785">
        <v>7491.415</v>
      </c>
      <c r="D12785">
        <v>24817477552</v>
      </c>
      <c r="E12785">
        <v>4.7776881377551002</v>
      </c>
    </row>
    <row r="12786" spans="1:5" x14ac:dyDescent="0.3">
      <c r="A12786" t="s">
        <v>17</v>
      </c>
      <c r="B12786">
        <v>1570000</v>
      </c>
      <c r="C12786">
        <v>7510.616</v>
      </c>
      <c r="D12786">
        <v>24881088841</v>
      </c>
      <c r="E12786">
        <v>4.7838318471337598</v>
      </c>
    </row>
    <row r="12787" spans="1:5" x14ac:dyDescent="0.3">
      <c r="A12787" t="s">
        <v>17</v>
      </c>
      <c r="B12787">
        <v>1572000</v>
      </c>
      <c r="C12787">
        <v>7529.8040000000001</v>
      </c>
      <c r="D12787">
        <v>24944654729</v>
      </c>
      <c r="E12787">
        <v>4.7899516539440201</v>
      </c>
    </row>
    <row r="12788" spans="1:5" x14ac:dyDescent="0.3">
      <c r="A12788" t="s">
        <v>17</v>
      </c>
      <c r="B12788">
        <v>1574000</v>
      </c>
      <c r="C12788">
        <v>7549.0439999999999</v>
      </c>
      <c r="D12788">
        <v>25008389977</v>
      </c>
      <c r="E12788">
        <v>4.79608894536213</v>
      </c>
    </row>
    <row r="12789" spans="1:5" x14ac:dyDescent="0.3">
      <c r="A12789" t="s">
        <v>17</v>
      </c>
      <c r="B12789">
        <v>1576000</v>
      </c>
      <c r="C12789">
        <v>7568.2939999999999</v>
      </c>
      <c r="D12789">
        <v>25072161757</v>
      </c>
      <c r="E12789">
        <v>4.8022170050761401</v>
      </c>
    </row>
    <row r="12790" spans="1:5" x14ac:dyDescent="0.3">
      <c r="A12790" t="s">
        <v>17</v>
      </c>
      <c r="B12790">
        <v>1578000</v>
      </c>
      <c r="C12790">
        <v>7587.5420000000004</v>
      </c>
      <c r="D12790">
        <v>25135925711</v>
      </c>
      <c r="E12790">
        <v>4.8083282636248397</v>
      </c>
    </row>
    <row r="12791" spans="1:5" x14ac:dyDescent="0.3">
      <c r="A12791" t="s">
        <v>17</v>
      </c>
      <c r="B12791">
        <v>1580000</v>
      </c>
      <c r="C12791">
        <v>7606.8890000000001</v>
      </c>
      <c r="D12791">
        <v>25200020945</v>
      </c>
      <c r="E12791">
        <v>4.8144867088607599</v>
      </c>
    </row>
    <row r="12792" spans="1:5" x14ac:dyDescent="0.3">
      <c r="A12792" t="s">
        <v>17</v>
      </c>
      <c r="B12792">
        <v>1582000</v>
      </c>
      <c r="C12792">
        <v>7626.1980000000003</v>
      </c>
      <c r="D12792">
        <v>25263986829</v>
      </c>
      <c r="E12792">
        <v>4.8206055625790096</v>
      </c>
    </row>
    <row r="12793" spans="1:5" x14ac:dyDescent="0.3">
      <c r="A12793" t="s">
        <v>17</v>
      </c>
      <c r="B12793">
        <v>1584000</v>
      </c>
      <c r="C12793">
        <v>7645.5</v>
      </c>
      <c r="D12793">
        <v>25327929097</v>
      </c>
      <c r="E12793">
        <v>4.8267045454545503</v>
      </c>
    </row>
    <row r="12794" spans="1:5" x14ac:dyDescent="0.3">
      <c r="A12794" t="s">
        <v>17</v>
      </c>
      <c r="B12794">
        <v>1586000</v>
      </c>
      <c r="C12794">
        <v>7664.7939999999999</v>
      </c>
      <c r="D12794">
        <v>25391845376</v>
      </c>
      <c r="E12794">
        <v>4.8327831021437602</v>
      </c>
    </row>
    <row r="12795" spans="1:5" x14ac:dyDescent="0.3">
      <c r="A12795" t="s">
        <v>17</v>
      </c>
      <c r="B12795">
        <v>1588000</v>
      </c>
      <c r="C12795">
        <v>7684.1130000000003</v>
      </c>
      <c r="D12795">
        <v>25455846428</v>
      </c>
      <c r="E12795">
        <v>4.8388620906800996</v>
      </c>
    </row>
    <row r="12796" spans="1:5" x14ac:dyDescent="0.3">
      <c r="A12796" t="s">
        <v>17</v>
      </c>
      <c r="B12796">
        <v>1590000</v>
      </c>
      <c r="C12796">
        <v>7703.607</v>
      </c>
      <c r="D12796">
        <v>25520426625</v>
      </c>
      <c r="E12796">
        <v>4.8450358490566003</v>
      </c>
    </row>
    <row r="12797" spans="1:5" x14ac:dyDescent="0.3">
      <c r="A12797" t="s">
        <v>17</v>
      </c>
      <c r="B12797">
        <v>1592000</v>
      </c>
      <c r="C12797">
        <v>7723.0320000000002</v>
      </c>
      <c r="D12797">
        <v>25584777666</v>
      </c>
      <c r="E12797">
        <v>4.8511507537688399</v>
      </c>
    </row>
    <row r="12798" spans="1:5" x14ac:dyDescent="0.3">
      <c r="A12798" t="s">
        <v>17</v>
      </c>
      <c r="B12798">
        <v>1594000</v>
      </c>
      <c r="C12798">
        <v>7742.4889999999996</v>
      </c>
      <c r="D12798">
        <v>25649235233</v>
      </c>
      <c r="E12798">
        <v>4.8572703889585904</v>
      </c>
    </row>
    <row r="12799" spans="1:5" x14ac:dyDescent="0.3">
      <c r="A12799" t="s">
        <v>17</v>
      </c>
      <c r="B12799">
        <v>1596000</v>
      </c>
      <c r="C12799">
        <v>7761.9170000000004</v>
      </c>
      <c r="D12799">
        <v>25713593937</v>
      </c>
      <c r="E12799">
        <v>4.8633565162907297</v>
      </c>
    </row>
    <row r="12800" spans="1:5" x14ac:dyDescent="0.3">
      <c r="A12800" t="s">
        <v>17</v>
      </c>
      <c r="B12800">
        <v>1598000</v>
      </c>
      <c r="C12800">
        <v>7781.3519999999999</v>
      </c>
      <c r="D12800">
        <v>25777978748</v>
      </c>
      <c r="E12800">
        <v>4.8694317897371704</v>
      </c>
    </row>
    <row r="12801" spans="1:5" x14ac:dyDescent="0.3">
      <c r="A12801" t="s">
        <v>17</v>
      </c>
      <c r="B12801">
        <v>1600000</v>
      </c>
      <c r="C12801">
        <v>7800.94</v>
      </c>
      <c r="D12801">
        <v>25842869552</v>
      </c>
      <c r="E12801">
        <v>4.8755875</v>
      </c>
    </row>
    <row r="12802" spans="1:5" x14ac:dyDescent="0.3">
      <c r="A12802" t="s">
        <v>17</v>
      </c>
      <c r="B12802">
        <v>1602000</v>
      </c>
      <c r="C12802">
        <v>7820.4489999999996</v>
      </c>
      <c r="D12802">
        <v>25907497826</v>
      </c>
      <c r="E12802">
        <v>4.8816785268414504</v>
      </c>
    </row>
    <row r="12803" spans="1:5" x14ac:dyDescent="0.3">
      <c r="A12803" t="s">
        <v>17</v>
      </c>
      <c r="B12803">
        <v>1604000</v>
      </c>
      <c r="C12803">
        <v>7840.0429999999997</v>
      </c>
      <c r="D12803">
        <v>25972411057</v>
      </c>
      <c r="E12803">
        <v>4.8878073566084801</v>
      </c>
    </row>
    <row r="12804" spans="1:5" x14ac:dyDescent="0.3">
      <c r="A12804" t="s">
        <v>17</v>
      </c>
      <c r="B12804">
        <v>1606000</v>
      </c>
      <c r="C12804">
        <v>7859.6360000000004</v>
      </c>
      <c r="D12804">
        <v>26037318921</v>
      </c>
      <c r="E12804">
        <v>4.8939202988792001</v>
      </c>
    </row>
    <row r="12805" spans="1:5" x14ac:dyDescent="0.3">
      <c r="A12805" t="s">
        <v>17</v>
      </c>
      <c r="B12805">
        <v>1608000</v>
      </c>
      <c r="C12805">
        <v>7879.23</v>
      </c>
      <c r="D12805">
        <v>26102229756</v>
      </c>
      <c r="E12805">
        <v>4.9000186567164201</v>
      </c>
    </row>
    <row r="12806" spans="1:5" x14ac:dyDescent="0.3">
      <c r="A12806" t="s">
        <v>17</v>
      </c>
      <c r="B12806">
        <v>1610000</v>
      </c>
      <c r="C12806">
        <v>7898.9</v>
      </c>
      <c r="D12806">
        <v>26167389996</v>
      </c>
      <c r="E12806">
        <v>4.9061490683229803</v>
      </c>
    </row>
    <row r="12807" spans="1:5" x14ac:dyDescent="0.3">
      <c r="A12807" t="s">
        <v>17</v>
      </c>
      <c r="B12807">
        <v>1612000</v>
      </c>
      <c r="C12807">
        <v>7918.57</v>
      </c>
      <c r="D12807">
        <v>26232554321</v>
      </c>
      <c r="E12807">
        <v>4.9122642679900697</v>
      </c>
    </row>
    <row r="12808" spans="1:5" x14ac:dyDescent="0.3">
      <c r="A12808" t="s">
        <v>17</v>
      </c>
      <c r="B12808">
        <v>1614000</v>
      </c>
      <c r="C12808">
        <v>7938.2870000000003</v>
      </c>
      <c r="D12808">
        <v>26297871447</v>
      </c>
      <c r="E12808">
        <v>4.91839343246592</v>
      </c>
    </row>
    <row r="12809" spans="1:5" x14ac:dyDescent="0.3">
      <c r="A12809" t="s">
        <v>17</v>
      </c>
      <c r="B12809">
        <v>1616000</v>
      </c>
      <c r="C12809">
        <v>7957.9690000000001</v>
      </c>
      <c r="D12809">
        <v>26363072870</v>
      </c>
      <c r="E12809">
        <v>4.9244857673267299</v>
      </c>
    </row>
    <row r="12810" spans="1:5" x14ac:dyDescent="0.3">
      <c r="A12810" t="s">
        <v>17</v>
      </c>
      <c r="B12810">
        <v>1618000</v>
      </c>
      <c r="C12810">
        <v>7977.6930000000002</v>
      </c>
      <c r="D12810">
        <v>26428414139</v>
      </c>
      <c r="E12810">
        <v>4.93058899876391</v>
      </c>
    </row>
    <row r="12811" spans="1:5" x14ac:dyDescent="0.3">
      <c r="A12811" t="s">
        <v>17</v>
      </c>
      <c r="B12811">
        <v>1620000</v>
      </c>
      <c r="C12811">
        <v>7997.4260000000004</v>
      </c>
      <c r="D12811">
        <v>26493785918</v>
      </c>
      <c r="E12811">
        <v>4.93668271604938</v>
      </c>
    </row>
    <row r="12812" spans="1:5" x14ac:dyDescent="0.3">
      <c r="A12812" t="s">
        <v>17</v>
      </c>
      <c r="B12812">
        <v>1622000</v>
      </c>
      <c r="C12812">
        <v>8017.2650000000003</v>
      </c>
      <c r="D12812">
        <v>26559510298</v>
      </c>
      <c r="E12812">
        <v>4.9428267570900104</v>
      </c>
    </row>
    <row r="12813" spans="1:5" x14ac:dyDescent="0.3">
      <c r="A12813" t="s">
        <v>17</v>
      </c>
      <c r="B12813">
        <v>1624000</v>
      </c>
      <c r="C12813">
        <v>8037.0839999999998</v>
      </c>
      <c r="D12813">
        <v>26625164969</v>
      </c>
      <c r="E12813">
        <v>4.9489433497536899</v>
      </c>
    </row>
    <row r="12814" spans="1:5" x14ac:dyDescent="0.3">
      <c r="A12814" t="s">
        <v>17</v>
      </c>
      <c r="B12814">
        <v>1626000</v>
      </c>
      <c r="C12814">
        <v>8056.9070000000002</v>
      </c>
      <c r="D12814">
        <v>26690832998</v>
      </c>
      <c r="E12814">
        <v>4.9550473554735603</v>
      </c>
    </row>
    <row r="12815" spans="1:5" x14ac:dyDescent="0.3">
      <c r="A12815" t="s">
        <v>17</v>
      </c>
      <c r="B12815">
        <v>1628000</v>
      </c>
      <c r="C12815">
        <v>8076.77</v>
      </c>
      <c r="D12815">
        <v>26756636489</v>
      </c>
      <c r="E12815">
        <v>4.9611609336609304</v>
      </c>
    </row>
    <row r="12816" spans="1:5" x14ac:dyDescent="0.3">
      <c r="A12816" t="s">
        <v>17</v>
      </c>
      <c r="B12816">
        <v>1630000</v>
      </c>
      <c r="C12816">
        <v>8096.6239999999998</v>
      </c>
      <c r="D12816">
        <v>26822409314</v>
      </c>
      <c r="E12816">
        <v>4.9672539877300599</v>
      </c>
    </row>
    <row r="12817" spans="1:5" x14ac:dyDescent="0.3">
      <c r="A12817" t="s">
        <v>17</v>
      </c>
      <c r="B12817">
        <v>1632000</v>
      </c>
      <c r="C12817">
        <v>8116.5439999999999</v>
      </c>
      <c r="D12817">
        <v>26888397983</v>
      </c>
      <c r="E12817">
        <v>4.9733725490196097</v>
      </c>
    </row>
    <row r="12818" spans="1:5" x14ac:dyDescent="0.3">
      <c r="A12818" t="s">
        <v>17</v>
      </c>
      <c r="B12818">
        <v>1634000</v>
      </c>
      <c r="C12818">
        <v>8136.4160000000002</v>
      </c>
      <c r="D12818">
        <v>26954231156</v>
      </c>
      <c r="E12818">
        <v>4.9794467564259497</v>
      </c>
    </row>
    <row r="12819" spans="1:5" x14ac:dyDescent="0.3">
      <c r="A12819" t="s">
        <v>17</v>
      </c>
      <c r="B12819">
        <v>1636000</v>
      </c>
      <c r="C12819">
        <v>8156.3419999999996</v>
      </c>
      <c r="D12819">
        <v>27020242151</v>
      </c>
      <c r="E12819">
        <v>4.9855391198044003</v>
      </c>
    </row>
    <row r="12820" spans="1:5" x14ac:dyDescent="0.3">
      <c r="A12820" t="s">
        <v>17</v>
      </c>
      <c r="B12820">
        <v>1638000</v>
      </c>
      <c r="C12820">
        <v>8176.3050000000003</v>
      </c>
      <c r="D12820">
        <v>27086375696</v>
      </c>
      <c r="E12820">
        <v>4.9916391941391902</v>
      </c>
    </row>
    <row r="12821" spans="1:5" x14ac:dyDescent="0.3">
      <c r="A12821" t="s">
        <v>17</v>
      </c>
      <c r="B12821">
        <v>1640000</v>
      </c>
      <c r="C12821">
        <v>8196.2309999999998</v>
      </c>
      <c r="D12821">
        <v>27152386065</v>
      </c>
      <c r="E12821">
        <v>4.9977018292682898</v>
      </c>
    </row>
    <row r="12822" spans="1:5" x14ac:dyDescent="0.3">
      <c r="A12822" t="s">
        <v>17</v>
      </c>
      <c r="B12822">
        <v>1642000</v>
      </c>
      <c r="C12822">
        <v>8216.2690000000002</v>
      </c>
      <c r="D12822">
        <v>27218767404</v>
      </c>
      <c r="E12822">
        <v>5.0038179049939098</v>
      </c>
    </row>
    <row r="12823" spans="1:5" x14ac:dyDescent="0.3">
      <c r="A12823" t="s">
        <v>17</v>
      </c>
      <c r="B12823">
        <v>1644000</v>
      </c>
      <c r="C12823">
        <v>8236.3490000000002</v>
      </c>
      <c r="D12823">
        <v>27285286733</v>
      </c>
      <c r="E12823">
        <v>5.0099446472019498</v>
      </c>
    </row>
    <row r="12824" spans="1:5" x14ac:dyDescent="0.3">
      <c r="A12824" t="s">
        <v>17</v>
      </c>
      <c r="B12824">
        <v>1646000</v>
      </c>
      <c r="C12824">
        <v>8256.4290000000001</v>
      </c>
      <c r="D12824">
        <v>27351808298</v>
      </c>
      <c r="E12824">
        <v>5.0160565006075304</v>
      </c>
    </row>
    <row r="12825" spans="1:5" x14ac:dyDescent="0.3">
      <c r="A12825" t="s">
        <v>17</v>
      </c>
      <c r="B12825">
        <v>1648000</v>
      </c>
      <c r="C12825">
        <v>8276.5630000000001</v>
      </c>
      <c r="D12825">
        <v>27418507093</v>
      </c>
      <c r="E12825">
        <v>5.02218628640777</v>
      </c>
    </row>
    <row r="12826" spans="1:5" x14ac:dyDescent="0.3">
      <c r="A12826" t="s">
        <v>17</v>
      </c>
      <c r="B12826">
        <v>1650000</v>
      </c>
      <c r="C12826">
        <v>8296.6929999999993</v>
      </c>
      <c r="D12826">
        <v>27485196095</v>
      </c>
      <c r="E12826">
        <v>5.0282987878787901</v>
      </c>
    </row>
    <row r="12827" spans="1:5" x14ac:dyDescent="0.3">
      <c r="A12827" t="s">
        <v>17</v>
      </c>
      <c r="B12827">
        <v>1652000</v>
      </c>
      <c r="C12827">
        <v>8316.9779999999992</v>
      </c>
      <c r="D12827">
        <v>27552394450</v>
      </c>
      <c r="E12827">
        <v>5.0344903147699798</v>
      </c>
    </row>
    <row r="12828" spans="1:5" x14ac:dyDescent="0.3">
      <c r="A12828" t="s">
        <v>17</v>
      </c>
      <c r="B12828">
        <v>1654000</v>
      </c>
      <c r="C12828">
        <v>8337.1720000000005</v>
      </c>
      <c r="D12828">
        <v>27619292702</v>
      </c>
      <c r="E12828">
        <v>5.0406118500604604</v>
      </c>
    </row>
    <row r="12829" spans="1:5" x14ac:dyDescent="0.3">
      <c r="A12829" t="s">
        <v>17</v>
      </c>
      <c r="B12829">
        <v>1656000</v>
      </c>
      <c r="C12829">
        <v>8357.3269999999993</v>
      </c>
      <c r="D12829">
        <v>27686061656</v>
      </c>
      <c r="E12829">
        <v>5.0466950483091804</v>
      </c>
    </row>
    <row r="12830" spans="1:5" x14ac:dyDescent="0.3">
      <c r="A12830" t="s">
        <v>17</v>
      </c>
      <c r="B12830">
        <v>1658000</v>
      </c>
      <c r="C12830">
        <v>8377.5480000000007</v>
      </c>
      <c r="D12830">
        <v>27753049711</v>
      </c>
      <c r="E12830">
        <v>5.0528033775633299</v>
      </c>
    </row>
    <row r="12831" spans="1:5" x14ac:dyDescent="0.3">
      <c r="A12831" t="s">
        <v>17</v>
      </c>
      <c r="B12831">
        <v>1660000</v>
      </c>
      <c r="C12831">
        <v>8397.7990000000009</v>
      </c>
      <c r="D12831">
        <v>27820138040</v>
      </c>
      <c r="E12831">
        <v>5.0589150602409596</v>
      </c>
    </row>
    <row r="12832" spans="1:5" x14ac:dyDescent="0.3">
      <c r="A12832" t="s">
        <v>17</v>
      </c>
      <c r="B12832">
        <v>1662000</v>
      </c>
      <c r="C12832">
        <v>8418.1470000000008</v>
      </c>
      <c r="D12832">
        <v>27887547219</v>
      </c>
      <c r="E12832">
        <v>5.06507039711191</v>
      </c>
    </row>
    <row r="12833" spans="1:5" x14ac:dyDescent="0.3">
      <c r="A12833" t="s">
        <v>17</v>
      </c>
      <c r="B12833">
        <v>1664000</v>
      </c>
      <c r="C12833">
        <v>8438.4599999999991</v>
      </c>
      <c r="D12833">
        <v>27954838892</v>
      </c>
      <c r="E12833">
        <v>5.0711899038461503</v>
      </c>
    </row>
    <row r="12834" spans="1:5" x14ac:dyDescent="0.3">
      <c r="A12834" t="s">
        <v>17</v>
      </c>
      <c r="B12834">
        <v>1666000</v>
      </c>
      <c r="C12834">
        <v>8458.7860000000001</v>
      </c>
      <c r="D12834">
        <v>28022173671</v>
      </c>
      <c r="E12834">
        <v>5.0773025210084004</v>
      </c>
    </row>
    <row r="12835" spans="1:5" x14ac:dyDescent="0.3">
      <c r="A12835" t="s">
        <v>17</v>
      </c>
      <c r="B12835">
        <v>1668000</v>
      </c>
      <c r="C12835">
        <v>8479.1380000000008</v>
      </c>
      <c r="D12835">
        <v>28089598382</v>
      </c>
      <c r="E12835">
        <v>5.0834160671462802</v>
      </c>
    </row>
    <row r="12836" spans="1:5" x14ac:dyDescent="0.3">
      <c r="A12836" t="s">
        <v>17</v>
      </c>
      <c r="B12836">
        <v>1670000</v>
      </c>
      <c r="C12836">
        <v>8499.5789999999997</v>
      </c>
      <c r="D12836">
        <v>28157314753</v>
      </c>
      <c r="E12836">
        <v>5.0895682634730504</v>
      </c>
    </row>
    <row r="12837" spans="1:5" x14ac:dyDescent="0.3">
      <c r="A12837" t="s">
        <v>17</v>
      </c>
      <c r="B12837">
        <v>1672000</v>
      </c>
      <c r="C12837">
        <v>8519.991</v>
      </c>
      <c r="D12837">
        <v>28224934193</v>
      </c>
      <c r="E12837">
        <v>5.09568839712919</v>
      </c>
    </row>
    <row r="12838" spans="1:5" x14ac:dyDescent="0.3">
      <c r="A12838" t="s">
        <v>17</v>
      </c>
      <c r="B12838">
        <v>1674000</v>
      </c>
      <c r="C12838">
        <v>8540.3349999999991</v>
      </c>
      <c r="D12838">
        <v>28292328773</v>
      </c>
      <c r="E12838">
        <v>5.1017532855436096</v>
      </c>
    </row>
    <row r="12839" spans="1:5" x14ac:dyDescent="0.3">
      <c r="A12839" t="s">
        <v>17</v>
      </c>
      <c r="B12839">
        <v>1676000</v>
      </c>
      <c r="C12839">
        <v>8560.6820000000007</v>
      </c>
      <c r="D12839">
        <v>28359735634</v>
      </c>
      <c r="E12839">
        <v>5.1078054892601399</v>
      </c>
    </row>
    <row r="12840" spans="1:5" x14ac:dyDescent="0.3">
      <c r="A12840" t="s">
        <v>17</v>
      </c>
      <c r="B12840">
        <v>1678000</v>
      </c>
      <c r="C12840">
        <v>8581.0679999999993</v>
      </c>
      <c r="D12840">
        <v>28427270950</v>
      </c>
      <c r="E12840">
        <v>5.1138665077473204</v>
      </c>
    </row>
    <row r="12841" spans="1:5" x14ac:dyDescent="0.3">
      <c r="A12841" t="s">
        <v>17</v>
      </c>
      <c r="B12841">
        <v>1680000</v>
      </c>
      <c r="C12841">
        <v>8601.5339999999997</v>
      </c>
      <c r="D12841">
        <v>28495067855</v>
      </c>
      <c r="E12841">
        <v>5.1199607142857104</v>
      </c>
    </row>
    <row r="12842" spans="1:5" x14ac:dyDescent="0.3">
      <c r="A12842" t="s">
        <v>17</v>
      </c>
      <c r="B12842">
        <v>1682000</v>
      </c>
      <c r="C12842">
        <v>8622.0339999999997</v>
      </c>
      <c r="D12842">
        <v>28562979757</v>
      </c>
      <c r="E12842">
        <v>5.1260606420927504</v>
      </c>
    </row>
    <row r="12843" spans="1:5" x14ac:dyDescent="0.3">
      <c r="A12843" t="s">
        <v>17</v>
      </c>
      <c r="B12843">
        <v>1684000</v>
      </c>
      <c r="C12843">
        <v>8642.5529999999999</v>
      </c>
      <c r="D12843">
        <v>28630956469</v>
      </c>
      <c r="E12843">
        <v>5.1321573634204301</v>
      </c>
    </row>
    <row r="12844" spans="1:5" x14ac:dyDescent="0.3">
      <c r="A12844" t="s">
        <v>17</v>
      </c>
      <c r="B12844">
        <v>1686000</v>
      </c>
      <c r="C12844">
        <v>8663.0630000000001</v>
      </c>
      <c r="D12844">
        <v>28698901339</v>
      </c>
      <c r="E12844">
        <v>5.1382342823250298</v>
      </c>
    </row>
    <row r="12845" spans="1:5" x14ac:dyDescent="0.3">
      <c r="A12845" t="s">
        <v>17</v>
      </c>
      <c r="B12845">
        <v>1688000</v>
      </c>
      <c r="C12845">
        <v>8683.6650000000009</v>
      </c>
      <c r="D12845">
        <v>28767151581</v>
      </c>
      <c r="E12845">
        <v>5.1443513033175403</v>
      </c>
    </row>
    <row r="12846" spans="1:5" x14ac:dyDescent="0.3">
      <c r="A12846" t="s">
        <v>17</v>
      </c>
      <c r="B12846">
        <v>1690000</v>
      </c>
      <c r="C12846">
        <v>8704.2919999999995</v>
      </c>
      <c r="D12846">
        <v>28835485288</v>
      </c>
      <c r="E12846">
        <v>5.1504686390532504</v>
      </c>
    </row>
    <row r="12847" spans="1:5" x14ac:dyDescent="0.3">
      <c r="A12847" t="s">
        <v>17</v>
      </c>
      <c r="B12847">
        <v>1692000</v>
      </c>
      <c r="C12847">
        <v>8724.9290000000001</v>
      </c>
      <c r="D12847">
        <v>28903849374</v>
      </c>
      <c r="E12847">
        <v>5.1565774231678496</v>
      </c>
    </row>
    <row r="12848" spans="1:5" x14ac:dyDescent="0.3">
      <c r="A12848" t="s">
        <v>17</v>
      </c>
      <c r="B12848">
        <v>1694000</v>
      </c>
      <c r="C12848">
        <v>8745.5300000000007</v>
      </c>
      <c r="D12848">
        <v>28972095932</v>
      </c>
      <c r="E12848">
        <v>5.1626505312868902</v>
      </c>
    </row>
    <row r="12849" spans="1:5" x14ac:dyDescent="0.3">
      <c r="A12849" t="s">
        <v>17</v>
      </c>
      <c r="B12849">
        <v>1696000</v>
      </c>
      <c r="C12849">
        <v>8766.2049999999999</v>
      </c>
      <c r="D12849">
        <v>29040588995</v>
      </c>
      <c r="E12849">
        <v>5.1687529481132097</v>
      </c>
    </row>
    <row r="12850" spans="1:5" x14ac:dyDescent="0.3">
      <c r="A12850" t="s">
        <v>17</v>
      </c>
      <c r="B12850">
        <v>1698000</v>
      </c>
      <c r="C12850">
        <v>8786.8919999999998</v>
      </c>
      <c r="D12850">
        <v>29109122436</v>
      </c>
      <c r="E12850">
        <v>5.1748480565371002</v>
      </c>
    </row>
    <row r="12851" spans="1:5" x14ac:dyDescent="0.3">
      <c r="A12851" t="s">
        <v>17</v>
      </c>
      <c r="B12851">
        <v>1700000</v>
      </c>
      <c r="C12851">
        <v>8807.616</v>
      </c>
      <c r="D12851">
        <v>29177773890</v>
      </c>
      <c r="E12851">
        <v>5.18095058823529</v>
      </c>
    </row>
    <row r="12852" spans="1:5" x14ac:dyDescent="0.3">
      <c r="A12852" t="s">
        <v>17</v>
      </c>
      <c r="B12852">
        <v>1702000</v>
      </c>
      <c r="C12852">
        <v>8828.3739999999998</v>
      </c>
      <c r="D12852">
        <v>29246541271</v>
      </c>
      <c r="E12852">
        <v>5.1870587544065803</v>
      </c>
    </row>
    <row r="12853" spans="1:5" x14ac:dyDescent="0.3">
      <c r="A12853" t="s">
        <v>17</v>
      </c>
      <c r="B12853">
        <v>1704000</v>
      </c>
      <c r="C12853">
        <v>8849.1579999999994</v>
      </c>
      <c r="D12853">
        <v>29315394727</v>
      </c>
      <c r="E12853">
        <v>5.1931678403755903</v>
      </c>
    </row>
    <row r="12854" spans="1:5" x14ac:dyDescent="0.3">
      <c r="A12854" t="s">
        <v>17</v>
      </c>
      <c r="B12854">
        <v>1706000</v>
      </c>
      <c r="C12854">
        <v>8869.9629999999997</v>
      </c>
      <c r="D12854">
        <v>29384316884</v>
      </c>
      <c r="E12854">
        <v>5.1992749120750297</v>
      </c>
    </row>
    <row r="12855" spans="1:5" x14ac:dyDescent="0.3">
      <c r="A12855" t="s">
        <v>17</v>
      </c>
      <c r="B12855">
        <v>1708000</v>
      </c>
      <c r="C12855">
        <v>8890.83</v>
      </c>
      <c r="D12855">
        <v>29453445723</v>
      </c>
      <c r="E12855">
        <v>5.2054039812646398</v>
      </c>
    </row>
    <row r="12856" spans="1:5" x14ac:dyDescent="0.3">
      <c r="A12856" t="s">
        <v>17</v>
      </c>
      <c r="B12856">
        <v>1710000</v>
      </c>
      <c r="C12856">
        <v>8911.7749999999996</v>
      </c>
      <c r="D12856">
        <v>29522831261</v>
      </c>
      <c r="E12856">
        <v>5.2115643274853802</v>
      </c>
    </row>
    <row r="12857" spans="1:5" x14ac:dyDescent="0.3">
      <c r="A12857" t="s">
        <v>17</v>
      </c>
      <c r="B12857">
        <v>1712000</v>
      </c>
      <c r="C12857">
        <v>8932.6509999999998</v>
      </c>
      <c r="D12857">
        <v>29591989121</v>
      </c>
      <c r="E12857">
        <v>5.2176699766355101</v>
      </c>
    </row>
    <row r="12858" spans="1:5" x14ac:dyDescent="0.3">
      <c r="A12858" t="s">
        <v>17</v>
      </c>
      <c r="B12858">
        <v>1714000</v>
      </c>
      <c r="C12858">
        <v>8953.5879999999997</v>
      </c>
      <c r="D12858">
        <v>29661348736</v>
      </c>
      <c r="E12858">
        <v>5.2237969661610304</v>
      </c>
    </row>
    <row r="12859" spans="1:5" x14ac:dyDescent="0.3">
      <c r="A12859" t="s">
        <v>17</v>
      </c>
      <c r="B12859">
        <v>1716000</v>
      </c>
      <c r="C12859">
        <v>8974.4609999999993</v>
      </c>
      <c r="D12859">
        <v>29730495890</v>
      </c>
      <c r="E12859">
        <v>5.2298723776223799</v>
      </c>
    </row>
    <row r="12860" spans="1:5" x14ac:dyDescent="0.3">
      <c r="A12860" t="s">
        <v>17</v>
      </c>
      <c r="B12860">
        <v>1718000</v>
      </c>
      <c r="C12860">
        <v>8995.3189999999995</v>
      </c>
      <c r="D12860">
        <v>29799594666</v>
      </c>
      <c r="E12860">
        <v>5.2359249126891703</v>
      </c>
    </row>
    <row r="12861" spans="1:5" x14ac:dyDescent="0.3">
      <c r="A12861" t="s">
        <v>17</v>
      </c>
      <c r="B12861">
        <v>1720000</v>
      </c>
      <c r="C12861">
        <v>9016.3289999999997</v>
      </c>
      <c r="D12861">
        <v>29869195922</v>
      </c>
      <c r="E12861">
        <v>5.2420517441860497</v>
      </c>
    </row>
    <row r="12862" spans="1:5" x14ac:dyDescent="0.3">
      <c r="A12862" t="s">
        <v>17</v>
      </c>
      <c r="B12862">
        <v>1722000</v>
      </c>
      <c r="C12862">
        <v>9037.3060000000005</v>
      </c>
      <c r="D12862">
        <v>29938688239</v>
      </c>
      <c r="E12862">
        <v>5.2481451800232302</v>
      </c>
    </row>
    <row r="12863" spans="1:5" x14ac:dyDescent="0.3">
      <c r="A12863" t="s">
        <v>17</v>
      </c>
      <c r="B12863">
        <v>1724000</v>
      </c>
      <c r="C12863">
        <v>9058.3510000000006</v>
      </c>
      <c r="D12863">
        <v>30008406617</v>
      </c>
      <c r="E12863">
        <v>5.2542639211136901</v>
      </c>
    </row>
    <row r="12864" spans="1:5" x14ac:dyDescent="0.3">
      <c r="A12864" t="s">
        <v>17</v>
      </c>
      <c r="B12864">
        <v>1726000</v>
      </c>
      <c r="C12864">
        <v>9079.348</v>
      </c>
      <c r="D12864">
        <v>30077966966</v>
      </c>
      <c r="E12864">
        <v>5.2603406720741601</v>
      </c>
    </row>
    <row r="12865" spans="1:5" x14ac:dyDescent="0.3">
      <c r="A12865" t="s">
        <v>17</v>
      </c>
      <c r="B12865">
        <v>1728000</v>
      </c>
      <c r="C12865">
        <v>9100.4470000000001</v>
      </c>
      <c r="D12865">
        <v>30147863102</v>
      </c>
      <c r="E12865">
        <v>5.2664623842592597</v>
      </c>
    </row>
    <row r="12866" spans="1:5" x14ac:dyDescent="0.3">
      <c r="A12866" t="s">
        <v>17</v>
      </c>
      <c r="B12866">
        <v>1730000</v>
      </c>
      <c r="C12866">
        <v>9121.509</v>
      </c>
      <c r="D12866">
        <v>30217636163</v>
      </c>
      <c r="E12866">
        <v>5.27254855491329</v>
      </c>
    </row>
    <row r="12867" spans="1:5" x14ac:dyDescent="0.3">
      <c r="A12867" t="s">
        <v>17</v>
      </c>
      <c r="B12867">
        <v>1732000</v>
      </c>
      <c r="C12867">
        <v>9142.5640000000003</v>
      </c>
      <c r="D12867">
        <v>30287385525</v>
      </c>
      <c r="E12867">
        <v>5.27861662817552</v>
      </c>
    </row>
    <row r="12868" spans="1:5" x14ac:dyDescent="0.3">
      <c r="A12868" t="s">
        <v>17</v>
      </c>
      <c r="B12868">
        <v>1734000</v>
      </c>
      <c r="C12868">
        <v>9163.6880000000001</v>
      </c>
      <c r="D12868">
        <v>30357365356</v>
      </c>
      <c r="E12868">
        <v>5.2847104959630897</v>
      </c>
    </row>
    <row r="12869" spans="1:5" x14ac:dyDescent="0.3">
      <c r="A12869" t="s">
        <v>17</v>
      </c>
      <c r="B12869">
        <v>1736000</v>
      </c>
      <c r="C12869">
        <v>9184.8819999999996</v>
      </c>
      <c r="D12869">
        <v>30427576658</v>
      </c>
      <c r="E12869">
        <v>5.2908306451612903</v>
      </c>
    </row>
    <row r="12870" spans="1:5" x14ac:dyDescent="0.3">
      <c r="A12870" t="s">
        <v>17</v>
      </c>
      <c r="B12870">
        <v>1738000</v>
      </c>
      <c r="C12870">
        <v>9206.0550000000003</v>
      </c>
      <c r="D12870">
        <v>30497719517</v>
      </c>
      <c r="E12870">
        <v>5.2969246260069003</v>
      </c>
    </row>
    <row r="12871" spans="1:5" x14ac:dyDescent="0.3">
      <c r="A12871" t="s">
        <v>17</v>
      </c>
      <c r="B12871">
        <v>1740000</v>
      </c>
      <c r="C12871">
        <v>9227.1980000000003</v>
      </c>
      <c r="D12871">
        <v>30567762531</v>
      </c>
      <c r="E12871">
        <v>5.3029873563218404</v>
      </c>
    </row>
    <row r="12872" spans="1:5" x14ac:dyDescent="0.3">
      <c r="A12872" t="s">
        <v>17</v>
      </c>
      <c r="B12872">
        <v>1742000</v>
      </c>
      <c r="C12872">
        <v>9248.4150000000009</v>
      </c>
      <c r="D12872">
        <v>30638050277</v>
      </c>
      <c r="E12872">
        <v>5.3090786452353598</v>
      </c>
    </row>
    <row r="12873" spans="1:5" x14ac:dyDescent="0.3">
      <c r="A12873" t="s">
        <v>17</v>
      </c>
      <c r="B12873">
        <v>1744000</v>
      </c>
      <c r="C12873">
        <v>9269.69</v>
      </c>
      <c r="D12873">
        <v>30708527858</v>
      </c>
      <c r="E12873">
        <v>5.3151892201834903</v>
      </c>
    </row>
    <row r="12874" spans="1:5" x14ac:dyDescent="0.3">
      <c r="A12874" t="s">
        <v>17</v>
      </c>
      <c r="B12874">
        <v>1746000</v>
      </c>
      <c r="C12874">
        <v>9290.9920000000002</v>
      </c>
      <c r="D12874">
        <v>30779098919</v>
      </c>
      <c r="E12874">
        <v>5.3213012600229099</v>
      </c>
    </row>
    <row r="12875" spans="1:5" x14ac:dyDescent="0.3">
      <c r="A12875" t="s">
        <v>17</v>
      </c>
      <c r="B12875">
        <v>1748000</v>
      </c>
      <c r="C12875">
        <v>9312.3760000000002</v>
      </c>
      <c r="D12875">
        <v>30849938605</v>
      </c>
      <c r="E12875">
        <v>5.3274462242562901</v>
      </c>
    </row>
    <row r="12876" spans="1:5" x14ac:dyDescent="0.3">
      <c r="A12876" t="s">
        <v>17</v>
      </c>
      <c r="B12876">
        <v>1750000</v>
      </c>
      <c r="C12876">
        <v>9333.7260000000006</v>
      </c>
      <c r="D12876">
        <v>30920665466</v>
      </c>
      <c r="E12876">
        <v>5.3335577142857096</v>
      </c>
    </row>
    <row r="12877" spans="1:5" x14ac:dyDescent="0.3">
      <c r="A12877" t="s">
        <v>17</v>
      </c>
      <c r="B12877">
        <v>1752000</v>
      </c>
      <c r="C12877">
        <v>9355.0689999999995</v>
      </c>
      <c r="D12877">
        <v>30991371743</v>
      </c>
      <c r="E12877">
        <v>5.3396512557077598</v>
      </c>
    </row>
    <row r="12878" spans="1:5" x14ac:dyDescent="0.3">
      <c r="A12878" t="s">
        <v>17</v>
      </c>
      <c r="B12878">
        <v>1754000</v>
      </c>
      <c r="C12878">
        <v>9376.44</v>
      </c>
      <c r="D12878">
        <v>31062169708</v>
      </c>
      <c r="E12878">
        <v>5.3457468643101498</v>
      </c>
    </row>
    <row r="12879" spans="1:5" x14ac:dyDescent="0.3">
      <c r="A12879" t="s">
        <v>17</v>
      </c>
      <c r="B12879">
        <v>1756000</v>
      </c>
      <c r="C12879">
        <v>9397.9050000000007</v>
      </c>
      <c r="D12879">
        <v>31133277942</v>
      </c>
      <c r="E12879">
        <v>5.3518821184510204</v>
      </c>
    </row>
    <row r="12880" spans="1:5" x14ac:dyDescent="0.3">
      <c r="A12880" t="s">
        <v>17</v>
      </c>
      <c r="B12880">
        <v>1758000</v>
      </c>
      <c r="C12880">
        <v>9419.3259999999991</v>
      </c>
      <c r="D12880">
        <v>31204241706</v>
      </c>
      <c r="E12880">
        <v>5.3579783845278701</v>
      </c>
    </row>
    <row r="12881" spans="1:5" x14ac:dyDescent="0.3">
      <c r="A12881" t="s">
        <v>17</v>
      </c>
      <c r="B12881">
        <v>1760000</v>
      </c>
      <c r="C12881">
        <v>9440.7180000000008</v>
      </c>
      <c r="D12881">
        <v>31275109798</v>
      </c>
      <c r="E12881">
        <v>5.3640443181818203</v>
      </c>
    </row>
    <row r="12882" spans="1:5" x14ac:dyDescent="0.3">
      <c r="A12882" t="s">
        <v>17</v>
      </c>
      <c r="B12882">
        <v>1762000</v>
      </c>
      <c r="C12882">
        <v>9462.1980000000003</v>
      </c>
      <c r="D12882">
        <v>31346265863</v>
      </c>
      <c r="E12882">
        <v>5.3701464245175901</v>
      </c>
    </row>
    <row r="12883" spans="1:5" x14ac:dyDescent="0.3">
      <c r="A12883" t="s">
        <v>17</v>
      </c>
      <c r="B12883">
        <v>1764000</v>
      </c>
      <c r="C12883">
        <v>9483.7080000000005</v>
      </c>
      <c r="D12883">
        <v>31417526432</v>
      </c>
      <c r="E12883">
        <v>5.3762517006802701</v>
      </c>
    </row>
    <row r="12884" spans="1:5" x14ac:dyDescent="0.3">
      <c r="A12884" t="s">
        <v>17</v>
      </c>
      <c r="B12884">
        <v>1766000</v>
      </c>
      <c r="C12884">
        <v>9505.3089999999993</v>
      </c>
      <c r="D12884">
        <v>31489083172</v>
      </c>
      <c r="E12884">
        <v>5.3823946772366904</v>
      </c>
    </row>
    <row r="12885" spans="1:5" x14ac:dyDescent="0.3">
      <c r="A12885" t="s">
        <v>17</v>
      </c>
      <c r="B12885">
        <v>1768000</v>
      </c>
      <c r="C12885">
        <v>9526.9310000000005</v>
      </c>
      <c r="D12885">
        <v>31560714124</v>
      </c>
      <c r="E12885">
        <v>5.3885356334841603</v>
      </c>
    </row>
    <row r="12886" spans="1:5" x14ac:dyDescent="0.3">
      <c r="A12886" t="s">
        <v>17</v>
      </c>
      <c r="B12886">
        <v>1770000</v>
      </c>
      <c r="C12886">
        <v>9548.5380000000005</v>
      </c>
      <c r="D12886">
        <v>31632294829</v>
      </c>
      <c r="E12886">
        <v>5.3946542372881403</v>
      </c>
    </row>
    <row r="12887" spans="1:5" x14ac:dyDescent="0.3">
      <c r="A12887" t="s">
        <v>17</v>
      </c>
      <c r="B12887">
        <v>1772000</v>
      </c>
      <c r="C12887">
        <v>9570.1470000000008</v>
      </c>
      <c r="D12887">
        <v>31703880811</v>
      </c>
      <c r="E12887">
        <v>5.40076015801354</v>
      </c>
    </row>
    <row r="12888" spans="1:5" x14ac:dyDescent="0.3">
      <c r="A12888" t="s">
        <v>17</v>
      </c>
      <c r="B12888">
        <v>1774000</v>
      </c>
      <c r="C12888">
        <v>9591.8420000000006</v>
      </c>
      <c r="D12888">
        <v>31775751626</v>
      </c>
      <c r="E12888">
        <v>5.4069007891769996</v>
      </c>
    </row>
    <row r="12889" spans="1:5" x14ac:dyDescent="0.3">
      <c r="A12889" t="s">
        <v>17</v>
      </c>
      <c r="B12889">
        <v>1776000</v>
      </c>
      <c r="C12889">
        <v>9613.5280000000002</v>
      </c>
      <c r="D12889">
        <v>31847591929</v>
      </c>
      <c r="E12889">
        <v>5.4130225225225201</v>
      </c>
    </row>
    <row r="12890" spans="1:5" x14ac:dyDescent="0.3">
      <c r="A12890" t="s">
        <v>17</v>
      </c>
      <c r="B12890">
        <v>1778000</v>
      </c>
      <c r="C12890">
        <v>9635.1720000000005</v>
      </c>
      <c r="D12890">
        <v>31919291838</v>
      </c>
      <c r="E12890">
        <v>5.4191068616422902</v>
      </c>
    </row>
    <row r="12891" spans="1:5" x14ac:dyDescent="0.3">
      <c r="A12891" t="s">
        <v>17</v>
      </c>
      <c r="B12891">
        <v>1780000</v>
      </c>
      <c r="C12891">
        <v>9656.9069999999992</v>
      </c>
      <c r="D12891">
        <v>31991295725</v>
      </c>
      <c r="E12891">
        <v>5.4252286516853898</v>
      </c>
    </row>
    <row r="12892" spans="1:5" x14ac:dyDescent="0.3">
      <c r="A12892" t="s">
        <v>17</v>
      </c>
      <c r="B12892">
        <v>1782000</v>
      </c>
      <c r="C12892">
        <v>9678.6589999999997</v>
      </c>
      <c r="D12892">
        <v>32063358315</v>
      </c>
      <c r="E12892">
        <v>5.43134624017957</v>
      </c>
    </row>
    <row r="12893" spans="1:5" x14ac:dyDescent="0.3">
      <c r="A12893" t="s">
        <v>17</v>
      </c>
      <c r="B12893">
        <v>1784000</v>
      </c>
      <c r="C12893">
        <v>9700.4670000000006</v>
      </c>
      <c r="D12893">
        <v>32135600745</v>
      </c>
      <c r="E12893">
        <v>5.4374815022421501</v>
      </c>
    </row>
    <row r="12894" spans="1:5" x14ac:dyDescent="0.3">
      <c r="A12894" t="s">
        <v>17</v>
      </c>
      <c r="B12894">
        <v>1786000</v>
      </c>
      <c r="C12894">
        <v>9722.2749999999996</v>
      </c>
      <c r="D12894">
        <v>32207848520</v>
      </c>
      <c r="E12894">
        <v>5.44360302351624</v>
      </c>
    </row>
    <row r="12895" spans="1:5" x14ac:dyDescent="0.3">
      <c r="A12895" t="s">
        <v>17</v>
      </c>
      <c r="B12895">
        <v>1788000</v>
      </c>
      <c r="C12895">
        <v>9744.01</v>
      </c>
      <c r="D12895">
        <v>32279850661</v>
      </c>
      <c r="E12895">
        <v>5.4496700223713601</v>
      </c>
    </row>
    <row r="12896" spans="1:5" x14ac:dyDescent="0.3">
      <c r="A12896" t="s">
        <v>17</v>
      </c>
      <c r="B12896">
        <v>1790000</v>
      </c>
      <c r="C12896">
        <v>9765.8029999999999</v>
      </c>
      <c r="D12896">
        <v>32352046821</v>
      </c>
      <c r="E12896">
        <v>5.4557558659217902</v>
      </c>
    </row>
    <row r="12897" spans="1:5" x14ac:dyDescent="0.3">
      <c r="A12897" t="s">
        <v>17</v>
      </c>
      <c r="B12897">
        <v>1792000</v>
      </c>
      <c r="C12897">
        <v>9787.6329999999998</v>
      </c>
      <c r="D12897">
        <v>32424363074</v>
      </c>
      <c r="E12897">
        <v>5.4618487723214297</v>
      </c>
    </row>
    <row r="12898" spans="1:5" x14ac:dyDescent="0.3">
      <c r="A12898" t="s">
        <v>17</v>
      </c>
      <c r="B12898">
        <v>1794000</v>
      </c>
      <c r="C12898">
        <v>9809.5560000000005</v>
      </c>
      <c r="D12898">
        <v>32496991315</v>
      </c>
      <c r="E12898">
        <v>5.46797993311037</v>
      </c>
    </row>
    <row r="12899" spans="1:5" x14ac:dyDescent="0.3">
      <c r="A12899" t="s">
        <v>17</v>
      </c>
      <c r="B12899">
        <v>1796000</v>
      </c>
      <c r="C12899">
        <v>9831.5169999999998</v>
      </c>
      <c r="D12899">
        <v>32569742175</v>
      </c>
      <c r="E12899">
        <v>5.4741185968819597</v>
      </c>
    </row>
    <row r="12900" spans="1:5" x14ac:dyDescent="0.3">
      <c r="A12900" t="s">
        <v>17</v>
      </c>
      <c r="B12900">
        <v>1798000</v>
      </c>
      <c r="C12900">
        <v>9853.4519999999993</v>
      </c>
      <c r="D12900">
        <v>32642408837</v>
      </c>
      <c r="E12900">
        <v>5.4802291434927701</v>
      </c>
    </row>
    <row r="12901" spans="1:5" x14ac:dyDescent="0.3">
      <c r="A12901" t="s">
        <v>17</v>
      </c>
      <c r="B12901">
        <v>1800000</v>
      </c>
      <c r="C12901">
        <v>9875.402</v>
      </c>
      <c r="D12901">
        <v>32715123427</v>
      </c>
      <c r="E12901">
        <v>5.4863344444444397</v>
      </c>
    </row>
    <row r="12902" spans="1:5" x14ac:dyDescent="0.3">
      <c r="A12902" t="s">
        <v>17</v>
      </c>
      <c r="B12902">
        <v>1802000</v>
      </c>
      <c r="C12902">
        <v>9897.3799999999992</v>
      </c>
      <c r="D12902">
        <v>32787934419</v>
      </c>
      <c r="E12902">
        <v>5.4924417314095404</v>
      </c>
    </row>
    <row r="12903" spans="1:5" x14ac:dyDescent="0.3">
      <c r="A12903" t="s">
        <v>17</v>
      </c>
      <c r="B12903">
        <v>1804000</v>
      </c>
      <c r="C12903">
        <v>9919.3850000000002</v>
      </c>
      <c r="D12903">
        <v>32860830320</v>
      </c>
      <c r="E12903">
        <v>5.4985504434589796</v>
      </c>
    </row>
    <row r="12904" spans="1:5" x14ac:dyDescent="0.3">
      <c r="A12904" t="s">
        <v>17</v>
      </c>
      <c r="B12904">
        <v>1806000</v>
      </c>
      <c r="C12904">
        <v>9941.4220000000005</v>
      </c>
      <c r="D12904">
        <v>32933833701</v>
      </c>
      <c r="E12904">
        <v>5.5046633444075299</v>
      </c>
    </row>
    <row r="12905" spans="1:5" x14ac:dyDescent="0.3">
      <c r="A12905" t="s">
        <v>17</v>
      </c>
      <c r="B12905">
        <v>1808000</v>
      </c>
      <c r="C12905">
        <v>9963.4390000000003</v>
      </c>
      <c r="D12905">
        <v>33006773056</v>
      </c>
      <c r="E12905">
        <v>5.5107516592920396</v>
      </c>
    </row>
    <row r="12906" spans="1:5" x14ac:dyDescent="0.3">
      <c r="A12906" t="s">
        <v>17</v>
      </c>
      <c r="B12906">
        <v>1810000</v>
      </c>
      <c r="C12906">
        <v>9985.4779999999992</v>
      </c>
      <c r="D12906">
        <v>33079782931</v>
      </c>
      <c r="E12906">
        <v>5.5168386740331501</v>
      </c>
    </row>
    <row r="12907" spans="1:5" x14ac:dyDescent="0.3">
      <c r="A12907" t="s">
        <v>17</v>
      </c>
      <c r="B12907">
        <v>1812000</v>
      </c>
      <c r="C12907">
        <v>10007.626</v>
      </c>
      <c r="D12907">
        <v>33153155009</v>
      </c>
      <c r="E12907">
        <v>5.5229724061810197</v>
      </c>
    </row>
    <row r="12908" spans="1:5" x14ac:dyDescent="0.3">
      <c r="A12908" t="s">
        <v>17</v>
      </c>
      <c r="B12908">
        <v>1814000</v>
      </c>
      <c r="C12908">
        <v>10029.708000000001</v>
      </c>
      <c r="D12908">
        <v>33226307774</v>
      </c>
      <c r="E12908">
        <v>5.5290562293274501</v>
      </c>
    </row>
    <row r="12909" spans="1:5" x14ac:dyDescent="0.3">
      <c r="A12909" t="s">
        <v>17</v>
      </c>
      <c r="B12909">
        <v>1816000</v>
      </c>
      <c r="C12909">
        <v>10051.754000000001</v>
      </c>
      <c r="D12909">
        <v>33299340247</v>
      </c>
      <c r="E12909">
        <v>5.5351068281938298</v>
      </c>
    </row>
    <row r="12910" spans="1:5" x14ac:dyDescent="0.3">
      <c r="A12910" t="s">
        <v>17</v>
      </c>
      <c r="B12910">
        <v>1818000</v>
      </c>
      <c r="C12910">
        <v>10073.967000000001</v>
      </c>
      <c r="D12910">
        <v>33372928702</v>
      </c>
      <c r="E12910">
        <v>5.5412359735973604</v>
      </c>
    </row>
    <row r="12911" spans="1:5" x14ac:dyDescent="0.3">
      <c r="A12911" t="s">
        <v>17</v>
      </c>
      <c r="B12911">
        <v>1820000</v>
      </c>
      <c r="C12911">
        <v>10096.159</v>
      </c>
      <c r="D12911">
        <v>33446446138</v>
      </c>
      <c r="E12911">
        <v>5.5473401098901096</v>
      </c>
    </row>
    <row r="12912" spans="1:5" x14ac:dyDescent="0.3">
      <c r="A12912" t="s">
        <v>17</v>
      </c>
      <c r="B12912">
        <v>1822000</v>
      </c>
      <c r="C12912">
        <v>10118.444</v>
      </c>
      <c r="D12912">
        <v>33520273075</v>
      </c>
      <c r="E12912">
        <v>5.5534818880351304</v>
      </c>
    </row>
    <row r="12913" spans="1:5" x14ac:dyDescent="0.3">
      <c r="A12913" t="s">
        <v>17</v>
      </c>
      <c r="B12913">
        <v>1824000</v>
      </c>
      <c r="C12913">
        <v>10140.638999999999</v>
      </c>
      <c r="D12913">
        <v>33593798126</v>
      </c>
      <c r="E12913">
        <v>5.5595608552631601</v>
      </c>
    </row>
    <row r="12914" spans="1:5" x14ac:dyDescent="0.3">
      <c r="A12914" t="s">
        <v>17</v>
      </c>
      <c r="B12914">
        <v>1826000</v>
      </c>
      <c r="C12914">
        <v>10162.898999999999</v>
      </c>
      <c r="D12914">
        <v>33667541014</v>
      </c>
      <c r="E12914">
        <v>5.5656621029572797</v>
      </c>
    </row>
    <row r="12915" spans="1:5" x14ac:dyDescent="0.3">
      <c r="A12915" t="s">
        <v>17</v>
      </c>
      <c r="B12915">
        <v>1828000</v>
      </c>
      <c r="C12915">
        <v>10185.162</v>
      </c>
      <c r="D12915">
        <v>33741293684</v>
      </c>
      <c r="E12915">
        <v>5.57175164113786</v>
      </c>
    </row>
    <row r="12916" spans="1:5" x14ac:dyDescent="0.3">
      <c r="A12916" t="s">
        <v>17</v>
      </c>
      <c r="B12916">
        <v>1830000</v>
      </c>
      <c r="C12916">
        <v>10207.445</v>
      </c>
      <c r="D12916">
        <v>33815111523</v>
      </c>
      <c r="E12916">
        <v>5.5778387978142101</v>
      </c>
    </row>
    <row r="12917" spans="1:5" x14ac:dyDescent="0.3">
      <c r="A12917" t="s">
        <v>17</v>
      </c>
      <c r="B12917">
        <v>1832000</v>
      </c>
      <c r="C12917">
        <v>10229.839</v>
      </c>
      <c r="D12917">
        <v>33889299410</v>
      </c>
      <c r="E12917">
        <v>5.5839732532751096</v>
      </c>
    </row>
    <row r="12918" spans="1:5" x14ac:dyDescent="0.3">
      <c r="A12918" t="s">
        <v>17</v>
      </c>
      <c r="B12918">
        <v>1834000</v>
      </c>
      <c r="C12918">
        <v>10252.219999999999</v>
      </c>
      <c r="D12918">
        <v>33963443438</v>
      </c>
      <c r="E12918">
        <v>5.5900872410032703</v>
      </c>
    </row>
    <row r="12919" spans="1:5" x14ac:dyDescent="0.3">
      <c r="A12919" t="s">
        <v>17</v>
      </c>
      <c r="B12919">
        <v>1836000</v>
      </c>
      <c r="C12919">
        <v>10274.665999999999</v>
      </c>
      <c r="D12919">
        <v>34037801526</v>
      </c>
      <c r="E12919">
        <v>5.5962233115468401</v>
      </c>
    </row>
    <row r="12920" spans="1:5" x14ac:dyDescent="0.3">
      <c r="A12920" t="s">
        <v>17</v>
      </c>
      <c r="B12920">
        <v>1838000</v>
      </c>
      <c r="C12920">
        <v>10297.115</v>
      </c>
      <c r="D12920">
        <v>34112172183</v>
      </c>
      <c r="E12920">
        <v>5.6023476605005396</v>
      </c>
    </row>
    <row r="12921" spans="1:5" x14ac:dyDescent="0.3">
      <c r="A12921" t="s">
        <v>17</v>
      </c>
      <c r="B12921">
        <v>1840000</v>
      </c>
      <c r="C12921">
        <v>10319.609</v>
      </c>
      <c r="D12921">
        <v>34186689540</v>
      </c>
      <c r="E12921">
        <v>5.6084831521739096</v>
      </c>
    </row>
    <row r="12922" spans="1:5" x14ac:dyDescent="0.3">
      <c r="A12922" t="s">
        <v>17</v>
      </c>
      <c r="B12922">
        <v>1842000</v>
      </c>
      <c r="C12922">
        <v>10342.09</v>
      </c>
      <c r="D12922">
        <v>34261163643</v>
      </c>
      <c r="E12922">
        <v>5.6145982627578697</v>
      </c>
    </row>
    <row r="12923" spans="1:5" x14ac:dyDescent="0.3">
      <c r="A12923" t="s">
        <v>17</v>
      </c>
      <c r="B12923">
        <v>1844000</v>
      </c>
      <c r="C12923">
        <v>10364.562</v>
      </c>
      <c r="D12923">
        <v>34335607530</v>
      </c>
      <c r="E12923">
        <v>5.6206952277657303</v>
      </c>
    </row>
    <row r="12924" spans="1:5" x14ac:dyDescent="0.3">
      <c r="A12924" t="s">
        <v>17</v>
      </c>
      <c r="B12924">
        <v>1846000</v>
      </c>
      <c r="C12924">
        <v>10387.129999999999</v>
      </c>
      <c r="D12924">
        <v>34410370145</v>
      </c>
      <c r="E12924">
        <v>5.6268309859154897</v>
      </c>
    </row>
    <row r="12925" spans="1:5" x14ac:dyDescent="0.3">
      <c r="A12925" t="s">
        <v>17</v>
      </c>
      <c r="B12925">
        <v>1848000</v>
      </c>
      <c r="C12925">
        <v>10409.761</v>
      </c>
      <c r="D12925">
        <v>34485342224</v>
      </c>
      <c r="E12925">
        <v>5.6329875541125496</v>
      </c>
    </row>
    <row r="12926" spans="1:5" x14ac:dyDescent="0.3">
      <c r="A12926" t="s">
        <v>17</v>
      </c>
      <c r="B12926">
        <v>1850000</v>
      </c>
      <c r="C12926">
        <v>10432.269</v>
      </c>
      <c r="D12926">
        <v>34559906510</v>
      </c>
      <c r="E12926">
        <v>5.6390643243243197</v>
      </c>
    </row>
    <row r="12927" spans="1:5" x14ac:dyDescent="0.3">
      <c r="A12927" t="s">
        <v>17</v>
      </c>
      <c r="B12927">
        <v>1852000</v>
      </c>
      <c r="C12927">
        <v>10454.803</v>
      </c>
      <c r="D12927">
        <v>34634556631</v>
      </c>
      <c r="E12927">
        <v>5.6451420086393096</v>
      </c>
    </row>
    <row r="12928" spans="1:5" x14ac:dyDescent="0.3">
      <c r="A12928" t="s">
        <v>17</v>
      </c>
      <c r="B12928">
        <v>1854000</v>
      </c>
      <c r="C12928">
        <v>10477.441999999999</v>
      </c>
      <c r="D12928">
        <v>34709555859</v>
      </c>
      <c r="E12928">
        <v>5.6512632146709798</v>
      </c>
    </row>
    <row r="12929" spans="1:5" x14ac:dyDescent="0.3">
      <c r="A12929" t="s">
        <v>17</v>
      </c>
      <c r="B12929">
        <v>1856000</v>
      </c>
      <c r="C12929">
        <v>10500.19</v>
      </c>
      <c r="D12929">
        <v>34784914313</v>
      </c>
      <c r="E12929">
        <v>5.65742995689655</v>
      </c>
    </row>
    <row r="12930" spans="1:5" x14ac:dyDescent="0.3">
      <c r="A12930" t="s">
        <v>17</v>
      </c>
      <c r="B12930">
        <v>1858000</v>
      </c>
      <c r="C12930">
        <v>10522.886</v>
      </c>
      <c r="D12930">
        <v>34860101633</v>
      </c>
      <c r="E12930">
        <v>5.6635554359526399</v>
      </c>
    </row>
    <row r="12931" spans="1:5" x14ac:dyDescent="0.3">
      <c r="A12931" t="s">
        <v>17</v>
      </c>
      <c r="B12931">
        <v>1860000</v>
      </c>
      <c r="C12931">
        <v>10545.563</v>
      </c>
      <c r="D12931">
        <v>34935227736</v>
      </c>
      <c r="E12931">
        <v>5.6696575268817204</v>
      </c>
    </row>
    <row r="12932" spans="1:5" x14ac:dyDescent="0.3">
      <c r="A12932" t="s">
        <v>17</v>
      </c>
      <c r="B12932">
        <v>1862000</v>
      </c>
      <c r="C12932">
        <v>10568.275</v>
      </c>
      <c r="D12932">
        <v>35010467077</v>
      </c>
      <c r="E12932">
        <v>5.6757653061224502</v>
      </c>
    </row>
    <row r="12933" spans="1:5" x14ac:dyDescent="0.3">
      <c r="A12933" t="s">
        <v>17</v>
      </c>
      <c r="B12933">
        <v>1864000</v>
      </c>
      <c r="C12933">
        <v>10590.978999999999</v>
      </c>
      <c r="D12933">
        <v>35085679940</v>
      </c>
      <c r="E12933">
        <v>5.6818556866952799</v>
      </c>
    </row>
    <row r="12934" spans="1:5" x14ac:dyDescent="0.3">
      <c r="A12934" t="s">
        <v>17</v>
      </c>
      <c r="B12934">
        <v>1866000</v>
      </c>
      <c r="C12934">
        <v>10613.725</v>
      </c>
      <c r="D12934">
        <v>35161033447</v>
      </c>
      <c r="E12934">
        <v>5.6879555198285097</v>
      </c>
    </row>
    <row r="12935" spans="1:5" x14ac:dyDescent="0.3">
      <c r="A12935" t="s">
        <v>17</v>
      </c>
      <c r="B12935">
        <v>1868000</v>
      </c>
      <c r="C12935">
        <v>10636.458000000001</v>
      </c>
      <c r="D12935">
        <v>35236341780</v>
      </c>
      <c r="E12935">
        <v>5.6940353319057797</v>
      </c>
    </row>
    <row r="12936" spans="1:5" x14ac:dyDescent="0.3">
      <c r="A12936" t="s">
        <v>17</v>
      </c>
      <c r="B12936">
        <v>1870000</v>
      </c>
      <c r="C12936">
        <v>10659.207</v>
      </c>
      <c r="D12936">
        <v>35311705875</v>
      </c>
      <c r="E12936">
        <v>5.7001106951871696</v>
      </c>
    </row>
    <row r="12937" spans="1:5" x14ac:dyDescent="0.3">
      <c r="A12937" t="s">
        <v>17</v>
      </c>
      <c r="B12937">
        <v>1872000</v>
      </c>
      <c r="C12937">
        <v>10682.016</v>
      </c>
      <c r="D12937">
        <v>35387267419</v>
      </c>
      <c r="E12937">
        <v>5.7062051282051298</v>
      </c>
    </row>
    <row r="12938" spans="1:5" x14ac:dyDescent="0.3">
      <c r="A12938" t="s">
        <v>17</v>
      </c>
      <c r="B12938">
        <v>1874000</v>
      </c>
      <c r="C12938">
        <v>10704.883</v>
      </c>
      <c r="D12938">
        <v>35463019484</v>
      </c>
      <c r="E12938">
        <v>5.7123175026680899</v>
      </c>
    </row>
    <row r="12939" spans="1:5" x14ac:dyDescent="0.3">
      <c r="A12939" t="s">
        <v>17</v>
      </c>
      <c r="B12939">
        <v>1876000</v>
      </c>
      <c r="C12939">
        <v>10727.76</v>
      </c>
      <c r="D12939">
        <v>35538808182</v>
      </c>
      <c r="E12939">
        <v>5.7184221748400903</v>
      </c>
    </row>
    <row r="12940" spans="1:5" x14ac:dyDescent="0.3">
      <c r="A12940" t="s">
        <v>17</v>
      </c>
      <c r="B12940">
        <v>1878000</v>
      </c>
      <c r="C12940">
        <v>10750.746999999999</v>
      </c>
      <c r="D12940">
        <v>35614957256</v>
      </c>
      <c r="E12940">
        <v>5.7245724174653896</v>
      </c>
    </row>
    <row r="12941" spans="1:5" x14ac:dyDescent="0.3">
      <c r="A12941" t="s">
        <v>17</v>
      </c>
      <c r="B12941">
        <v>1880000</v>
      </c>
      <c r="C12941">
        <v>10773.661</v>
      </c>
      <c r="D12941">
        <v>35690867513</v>
      </c>
      <c r="E12941">
        <v>5.7306707446808502</v>
      </c>
    </row>
    <row r="12942" spans="1:5" x14ac:dyDescent="0.3">
      <c r="A12942" t="s">
        <v>17</v>
      </c>
      <c r="B12942">
        <v>1882000</v>
      </c>
      <c r="C12942">
        <v>10796.611000000001</v>
      </c>
      <c r="D12942">
        <v>35766895284</v>
      </c>
      <c r="E12942">
        <v>5.7367752391073301</v>
      </c>
    </row>
    <row r="12943" spans="1:5" x14ac:dyDescent="0.3">
      <c r="A12943" t="s">
        <v>17</v>
      </c>
      <c r="B12943">
        <v>1884000</v>
      </c>
      <c r="C12943">
        <v>10819.673000000001</v>
      </c>
      <c r="D12943">
        <v>35843295730</v>
      </c>
      <c r="E12943">
        <v>5.7429262208067904</v>
      </c>
    </row>
    <row r="12944" spans="1:5" x14ac:dyDescent="0.3">
      <c r="A12944" t="s">
        <v>17</v>
      </c>
      <c r="B12944">
        <v>1886000</v>
      </c>
      <c r="C12944">
        <v>10842.64</v>
      </c>
      <c r="D12944">
        <v>35919380253</v>
      </c>
      <c r="E12944">
        <v>5.7490137857900301</v>
      </c>
    </row>
    <row r="12945" spans="1:5" x14ac:dyDescent="0.3">
      <c r="A12945" t="s">
        <v>17</v>
      </c>
      <c r="B12945">
        <v>1888000</v>
      </c>
      <c r="C12945">
        <v>10865.68</v>
      </c>
      <c r="D12945">
        <v>35995707722</v>
      </c>
      <c r="E12945">
        <v>5.7551271186440696</v>
      </c>
    </row>
    <row r="12946" spans="1:5" x14ac:dyDescent="0.3">
      <c r="A12946" t="s">
        <v>17</v>
      </c>
      <c r="B12946">
        <v>1890000</v>
      </c>
      <c r="C12946">
        <v>10888.735000000001</v>
      </c>
      <c r="D12946">
        <v>36072082895</v>
      </c>
      <c r="E12946">
        <v>5.7612354497354499</v>
      </c>
    </row>
    <row r="12947" spans="1:5" x14ac:dyDescent="0.3">
      <c r="A12947" t="s">
        <v>17</v>
      </c>
      <c r="B12947">
        <v>1892000</v>
      </c>
      <c r="C12947">
        <v>10911.859</v>
      </c>
      <c r="D12947">
        <v>36148688970</v>
      </c>
      <c r="E12947">
        <v>5.76736733615222</v>
      </c>
    </row>
    <row r="12948" spans="1:5" x14ac:dyDescent="0.3">
      <c r="A12948" t="s">
        <v>17</v>
      </c>
      <c r="B12948">
        <v>1894000</v>
      </c>
      <c r="C12948">
        <v>10934.975</v>
      </c>
      <c r="D12948">
        <v>36225268192</v>
      </c>
      <c r="E12948">
        <v>5.7734820485744498</v>
      </c>
    </row>
    <row r="12949" spans="1:5" x14ac:dyDescent="0.3">
      <c r="A12949" t="s">
        <v>17</v>
      </c>
      <c r="B12949">
        <v>1896000</v>
      </c>
      <c r="C12949">
        <v>10958.14</v>
      </c>
      <c r="D12949">
        <v>36302007345</v>
      </c>
      <c r="E12949">
        <v>5.7796097046413504</v>
      </c>
    </row>
    <row r="12950" spans="1:5" x14ac:dyDescent="0.3">
      <c r="A12950" t="s">
        <v>17</v>
      </c>
      <c r="B12950">
        <v>1898000</v>
      </c>
      <c r="C12950">
        <v>10981.272999999999</v>
      </c>
      <c r="D12950">
        <v>36378642489</v>
      </c>
      <c r="E12950">
        <v>5.7857075869336096</v>
      </c>
    </row>
    <row r="12951" spans="1:5" x14ac:dyDescent="0.3">
      <c r="A12951" t="s">
        <v>17</v>
      </c>
      <c r="B12951">
        <v>1900000</v>
      </c>
      <c r="C12951">
        <v>11004.442999999999</v>
      </c>
      <c r="D12951">
        <v>36455398314</v>
      </c>
      <c r="E12951">
        <v>5.7918121052631601</v>
      </c>
    </row>
    <row r="12952" spans="1:5" x14ac:dyDescent="0.3">
      <c r="A12952" t="s">
        <v>17</v>
      </c>
      <c r="B12952">
        <v>1902000</v>
      </c>
      <c r="C12952">
        <v>11027.706</v>
      </c>
      <c r="D12952">
        <v>36532463773</v>
      </c>
      <c r="E12952">
        <v>5.7979526813880096</v>
      </c>
    </row>
    <row r="12953" spans="1:5" x14ac:dyDescent="0.3">
      <c r="A12953" t="s">
        <v>17</v>
      </c>
      <c r="B12953">
        <v>1904000</v>
      </c>
      <c r="C12953">
        <v>11050.986000000001</v>
      </c>
      <c r="D12953">
        <v>36609586947</v>
      </c>
      <c r="E12953">
        <v>5.8040892857142898</v>
      </c>
    </row>
    <row r="12954" spans="1:5" x14ac:dyDescent="0.3">
      <c r="A12954" t="s">
        <v>17</v>
      </c>
      <c r="B12954">
        <v>1906000</v>
      </c>
      <c r="C12954">
        <v>11074.222</v>
      </c>
      <c r="D12954">
        <v>36686563692</v>
      </c>
      <c r="E12954">
        <v>5.8101899265477401</v>
      </c>
    </row>
    <row r="12955" spans="1:5" x14ac:dyDescent="0.3">
      <c r="A12955" t="s">
        <v>17</v>
      </c>
      <c r="B12955">
        <v>1908000</v>
      </c>
      <c r="C12955">
        <v>11097.602000000001</v>
      </c>
      <c r="D12955">
        <v>36764014190</v>
      </c>
      <c r="E12955">
        <v>5.8163532494758901</v>
      </c>
    </row>
    <row r="12956" spans="1:5" x14ac:dyDescent="0.3">
      <c r="A12956" t="s">
        <v>17</v>
      </c>
      <c r="B12956">
        <v>1910000</v>
      </c>
      <c r="C12956">
        <v>11121.049000000001</v>
      </c>
      <c r="D12956">
        <v>36841689024</v>
      </c>
      <c r="E12956">
        <v>5.8225387434554996</v>
      </c>
    </row>
    <row r="12957" spans="1:5" x14ac:dyDescent="0.3">
      <c r="A12957" t="s">
        <v>17</v>
      </c>
      <c r="B12957">
        <v>1912000</v>
      </c>
      <c r="C12957">
        <v>11144.406999999999</v>
      </c>
      <c r="D12957">
        <v>36919070627</v>
      </c>
      <c r="E12957">
        <v>5.8286647489539796</v>
      </c>
    </row>
    <row r="12958" spans="1:5" x14ac:dyDescent="0.3">
      <c r="A12958" t="s">
        <v>17</v>
      </c>
      <c r="B12958">
        <v>1914000</v>
      </c>
      <c r="C12958">
        <v>11167.677</v>
      </c>
      <c r="D12958">
        <v>36996159151</v>
      </c>
      <c r="E12958">
        <v>5.8347319749216302</v>
      </c>
    </row>
    <row r="12959" spans="1:5" x14ac:dyDescent="0.3">
      <c r="A12959" t="s">
        <v>17</v>
      </c>
      <c r="B12959">
        <v>1916000</v>
      </c>
      <c r="C12959">
        <v>11191.111999999999</v>
      </c>
      <c r="D12959">
        <v>37073794557</v>
      </c>
      <c r="E12959">
        <v>5.8408726513569897</v>
      </c>
    </row>
    <row r="12960" spans="1:5" x14ac:dyDescent="0.3">
      <c r="A12960" t="s">
        <v>17</v>
      </c>
      <c r="B12960">
        <v>1918000</v>
      </c>
      <c r="C12960">
        <v>11214.593999999999</v>
      </c>
      <c r="D12960">
        <v>37151584387</v>
      </c>
      <c r="E12960">
        <v>5.8470250260688204</v>
      </c>
    </row>
    <row r="12961" spans="1:5" x14ac:dyDescent="0.3">
      <c r="A12961" t="s">
        <v>17</v>
      </c>
      <c r="B12961">
        <v>1920000</v>
      </c>
      <c r="C12961">
        <v>11238.040999999999</v>
      </c>
      <c r="D12961">
        <v>37229261262</v>
      </c>
      <c r="E12961">
        <v>5.85314635416667</v>
      </c>
    </row>
    <row r="12962" spans="1:5" x14ac:dyDescent="0.3">
      <c r="A12962" t="s">
        <v>17</v>
      </c>
      <c r="B12962">
        <v>1922000</v>
      </c>
      <c r="C12962">
        <v>11261.405000000001</v>
      </c>
      <c r="D12962">
        <v>37306658688</v>
      </c>
      <c r="E12962">
        <v>5.8592117585848102</v>
      </c>
    </row>
    <row r="12963" spans="1:5" x14ac:dyDescent="0.3">
      <c r="A12963" t="s">
        <v>17</v>
      </c>
      <c r="B12963">
        <v>1924000</v>
      </c>
      <c r="C12963">
        <v>11284.754000000001</v>
      </c>
      <c r="D12963">
        <v>37384010273</v>
      </c>
      <c r="E12963">
        <v>5.8652567567567599</v>
      </c>
    </row>
    <row r="12964" spans="1:5" x14ac:dyDescent="0.3">
      <c r="A12964" t="s">
        <v>17</v>
      </c>
      <c r="B12964">
        <v>1926000</v>
      </c>
      <c r="C12964">
        <v>11308.263000000001</v>
      </c>
      <c r="D12964">
        <v>37461892396</v>
      </c>
      <c r="E12964">
        <v>5.8713722741433001</v>
      </c>
    </row>
    <row r="12965" spans="1:5" x14ac:dyDescent="0.3">
      <c r="A12965" t="s">
        <v>17</v>
      </c>
      <c r="B12965">
        <v>1928000</v>
      </c>
      <c r="C12965">
        <v>11331.816999999999</v>
      </c>
      <c r="D12965">
        <v>37539920737</v>
      </c>
      <c r="E12965">
        <v>5.8774984439834004</v>
      </c>
    </row>
    <row r="12966" spans="1:5" x14ac:dyDescent="0.3">
      <c r="A12966" t="s">
        <v>17</v>
      </c>
      <c r="B12966">
        <v>1930000</v>
      </c>
      <c r="C12966">
        <v>11355.365</v>
      </c>
      <c r="D12966">
        <v>37617928659</v>
      </c>
      <c r="E12966">
        <v>5.8836088082901599</v>
      </c>
    </row>
    <row r="12967" spans="1:5" x14ac:dyDescent="0.3">
      <c r="A12967" t="s">
        <v>17</v>
      </c>
      <c r="B12967">
        <v>1932000</v>
      </c>
      <c r="C12967">
        <v>11378.914000000001</v>
      </c>
      <c r="D12967">
        <v>37695944202</v>
      </c>
      <c r="E12967">
        <v>5.8897070393374698</v>
      </c>
    </row>
    <row r="12968" spans="1:5" x14ac:dyDescent="0.3">
      <c r="A12968" t="s">
        <v>17</v>
      </c>
      <c r="B12968">
        <v>1934000</v>
      </c>
      <c r="C12968">
        <v>11402.587</v>
      </c>
      <c r="D12968">
        <v>37774366432</v>
      </c>
      <c r="E12968">
        <v>5.8958567735263703</v>
      </c>
    </row>
    <row r="12969" spans="1:5" x14ac:dyDescent="0.3">
      <c r="A12969" t="s">
        <v>17</v>
      </c>
      <c r="B12969">
        <v>1936000</v>
      </c>
      <c r="C12969">
        <v>11426.24</v>
      </c>
      <c r="D12969">
        <v>37852724954</v>
      </c>
      <c r="E12969">
        <v>5.9019834710743799</v>
      </c>
    </row>
    <row r="12970" spans="1:5" x14ac:dyDescent="0.3">
      <c r="A12970" t="s">
        <v>17</v>
      </c>
      <c r="B12970">
        <v>1938000</v>
      </c>
      <c r="C12970">
        <v>11449.915000000001</v>
      </c>
      <c r="D12970">
        <v>37931154345</v>
      </c>
      <c r="E12970">
        <v>5.9081088751289998</v>
      </c>
    </row>
    <row r="12971" spans="1:5" x14ac:dyDescent="0.3">
      <c r="A12971" t="s">
        <v>17</v>
      </c>
      <c r="B12971">
        <v>1940000</v>
      </c>
      <c r="C12971">
        <v>11473.552</v>
      </c>
      <c r="D12971">
        <v>38009459008</v>
      </c>
      <c r="E12971">
        <v>5.9142020618556703</v>
      </c>
    </row>
    <row r="12972" spans="1:5" x14ac:dyDescent="0.3">
      <c r="A12972" t="s">
        <v>17</v>
      </c>
      <c r="B12972">
        <v>1942000</v>
      </c>
      <c r="C12972">
        <v>11497.22</v>
      </c>
      <c r="D12972">
        <v>38087866873</v>
      </c>
      <c r="E12972">
        <v>5.9202986611740496</v>
      </c>
    </row>
    <row r="12973" spans="1:5" x14ac:dyDescent="0.3">
      <c r="A12973" t="s">
        <v>17</v>
      </c>
      <c r="B12973">
        <v>1944000</v>
      </c>
      <c r="C12973">
        <v>11521.016</v>
      </c>
      <c r="D12973">
        <v>38166697640</v>
      </c>
      <c r="E12973">
        <v>5.9264485596707797</v>
      </c>
    </row>
    <row r="12974" spans="1:5" x14ac:dyDescent="0.3">
      <c r="A12974" t="s">
        <v>17</v>
      </c>
      <c r="B12974">
        <v>1946000</v>
      </c>
      <c r="C12974">
        <v>11544.739</v>
      </c>
      <c r="D12974">
        <v>38245284454</v>
      </c>
      <c r="E12974">
        <v>5.9325483042137703</v>
      </c>
    </row>
    <row r="12975" spans="1:5" x14ac:dyDescent="0.3">
      <c r="A12975" t="s">
        <v>17</v>
      </c>
      <c r="B12975">
        <v>1948000</v>
      </c>
      <c r="C12975">
        <v>11568.444</v>
      </c>
      <c r="D12975">
        <v>38323814897</v>
      </c>
      <c r="E12975">
        <v>5.9386262833675598</v>
      </c>
    </row>
    <row r="12976" spans="1:5" x14ac:dyDescent="0.3">
      <c r="A12976" t="s">
        <v>17</v>
      </c>
      <c r="B12976">
        <v>1950000</v>
      </c>
      <c r="C12976">
        <v>11592.227999999999</v>
      </c>
      <c r="D12976">
        <v>38402607886</v>
      </c>
      <c r="E12976">
        <v>5.94473230769231</v>
      </c>
    </row>
    <row r="12977" spans="1:5" x14ac:dyDescent="0.3">
      <c r="A12977" t="s">
        <v>17</v>
      </c>
      <c r="B12977">
        <v>1952000</v>
      </c>
      <c r="C12977">
        <v>11616.16</v>
      </c>
      <c r="D12977">
        <v>38481889837</v>
      </c>
      <c r="E12977">
        <v>5.9509016393442602</v>
      </c>
    </row>
    <row r="12978" spans="1:5" x14ac:dyDescent="0.3">
      <c r="A12978" t="s">
        <v>17</v>
      </c>
      <c r="B12978">
        <v>1954000</v>
      </c>
      <c r="C12978">
        <v>11639.999</v>
      </c>
      <c r="D12978">
        <v>38560863917</v>
      </c>
      <c r="E12978">
        <v>5.9570107471852598</v>
      </c>
    </row>
    <row r="12979" spans="1:5" x14ac:dyDescent="0.3">
      <c r="A12979" t="s">
        <v>17</v>
      </c>
      <c r="B12979">
        <v>1956000</v>
      </c>
      <c r="C12979">
        <v>11663.9</v>
      </c>
      <c r="D12979">
        <v>38640041102</v>
      </c>
      <c r="E12979">
        <v>5.9631390593046998</v>
      </c>
    </row>
    <row r="12980" spans="1:5" x14ac:dyDescent="0.3">
      <c r="A12980" t="s">
        <v>17</v>
      </c>
      <c r="B12980">
        <v>1958000</v>
      </c>
      <c r="C12980">
        <v>11687.754999999999</v>
      </c>
      <c r="D12980">
        <v>38719068241</v>
      </c>
      <c r="E12980">
        <v>5.9692313585291101</v>
      </c>
    </row>
    <row r="12981" spans="1:5" x14ac:dyDescent="0.3">
      <c r="A12981" t="s">
        <v>17</v>
      </c>
      <c r="B12981">
        <v>1960000</v>
      </c>
      <c r="C12981">
        <v>11711.723</v>
      </c>
      <c r="D12981">
        <v>38798469431</v>
      </c>
      <c r="E12981">
        <v>5.9753688775510199</v>
      </c>
    </row>
    <row r="12982" spans="1:5" x14ac:dyDescent="0.3">
      <c r="A12982" t="s">
        <v>17</v>
      </c>
      <c r="B12982">
        <v>1962000</v>
      </c>
      <c r="C12982">
        <v>11735.659</v>
      </c>
      <c r="D12982">
        <v>38877763365</v>
      </c>
      <c r="E12982">
        <v>5.9814775739041801</v>
      </c>
    </row>
    <row r="12983" spans="1:5" x14ac:dyDescent="0.3">
      <c r="A12983" t="s">
        <v>17</v>
      </c>
      <c r="B12983">
        <v>1964000</v>
      </c>
      <c r="C12983">
        <v>11759.644</v>
      </c>
      <c r="D12983">
        <v>38957222045</v>
      </c>
      <c r="E12983">
        <v>5.9875987780040703</v>
      </c>
    </row>
    <row r="12984" spans="1:5" x14ac:dyDescent="0.3">
      <c r="A12984" t="s">
        <v>17</v>
      </c>
      <c r="B12984">
        <v>1966000</v>
      </c>
      <c r="C12984">
        <v>11783.678</v>
      </c>
      <c r="D12984">
        <v>39036841164</v>
      </c>
      <c r="E12984">
        <v>5.9937324516785404</v>
      </c>
    </row>
    <row r="12985" spans="1:5" x14ac:dyDescent="0.3">
      <c r="A12985" t="s">
        <v>17</v>
      </c>
      <c r="B12985">
        <v>1968000</v>
      </c>
      <c r="C12985">
        <v>11807.7</v>
      </c>
      <c r="D12985">
        <v>39116420623</v>
      </c>
      <c r="E12985">
        <v>5.9998475609756099</v>
      </c>
    </row>
    <row r="12986" spans="1:5" x14ac:dyDescent="0.3">
      <c r="A12986" t="s">
        <v>17</v>
      </c>
      <c r="B12986">
        <v>1970000</v>
      </c>
      <c r="C12986">
        <v>11831.722</v>
      </c>
      <c r="D12986">
        <v>39196001632</v>
      </c>
      <c r="E12986">
        <v>6.0059502538071099</v>
      </c>
    </row>
    <row r="12987" spans="1:5" x14ac:dyDescent="0.3">
      <c r="A12987" t="s">
        <v>17</v>
      </c>
      <c r="B12987">
        <v>1972000</v>
      </c>
      <c r="C12987">
        <v>11855.721</v>
      </c>
      <c r="D12987">
        <v>39275502505</v>
      </c>
      <c r="E12987">
        <v>6.0120289046653097</v>
      </c>
    </row>
    <row r="12988" spans="1:5" x14ac:dyDescent="0.3">
      <c r="A12988" t="s">
        <v>17</v>
      </c>
      <c r="B12988">
        <v>1974000</v>
      </c>
      <c r="C12988">
        <v>11879.832</v>
      </c>
      <c r="D12988">
        <v>39355378414</v>
      </c>
      <c r="E12988">
        <v>6.0181519756838897</v>
      </c>
    </row>
    <row r="12989" spans="1:5" x14ac:dyDescent="0.3">
      <c r="A12989" t="s">
        <v>17</v>
      </c>
      <c r="B12989">
        <v>1976000</v>
      </c>
      <c r="C12989">
        <v>11904.036</v>
      </c>
      <c r="D12989">
        <v>39435562698</v>
      </c>
      <c r="E12989">
        <v>6.0243097165991903</v>
      </c>
    </row>
    <row r="12990" spans="1:5" x14ac:dyDescent="0.3">
      <c r="A12990" t="s">
        <v>17</v>
      </c>
      <c r="B12990">
        <v>1978000</v>
      </c>
      <c r="C12990">
        <v>11928.223</v>
      </c>
      <c r="D12990">
        <v>39515686847</v>
      </c>
      <c r="E12990">
        <v>6.0304464105156699</v>
      </c>
    </row>
    <row r="12991" spans="1:5" x14ac:dyDescent="0.3">
      <c r="A12991" t="s">
        <v>17</v>
      </c>
      <c r="B12991">
        <v>1980000</v>
      </c>
      <c r="C12991">
        <v>11952.27</v>
      </c>
      <c r="D12991">
        <v>39595349656</v>
      </c>
      <c r="E12991">
        <v>6.0365000000000002</v>
      </c>
    </row>
    <row r="12992" spans="1:5" x14ac:dyDescent="0.3">
      <c r="A12992" t="s">
        <v>17</v>
      </c>
      <c r="B12992">
        <v>1982000</v>
      </c>
      <c r="C12992">
        <v>11976.374</v>
      </c>
      <c r="D12992">
        <v>39675202183</v>
      </c>
      <c r="E12992">
        <v>6.0425701311806304</v>
      </c>
    </row>
    <row r="12993" spans="1:5" x14ac:dyDescent="0.3">
      <c r="A12993" t="s">
        <v>17</v>
      </c>
      <c r="B12993">
        <v>1984000</v>
      </c>
      <c r="C12993">
        <v>12000.589</v>
      </c>
      <c r="D12993">
        <v>39755421917</v>
      </c>
      <c r="E12993">
        <v>6.0486839717741896</v>
      </c>
    </row>
    <row r="12994" spans="1:5" x14ac:dyDescent="0.3">
      <c r="A12994" t="s">
        <v>17</v>
      </c>
      <c r="B12994">
        <v>1986000</v>
      </c>
      <c r="C12994">
        <v>12024.772000000001</v>
      </c>
      <c r="D12994">
        <v>39835533817</v>
      </c>
      <c r="E12994">
        <v>6.0547693856998999</v>
      </c>
    </row>
    <row r="12995" spans="1:5" x14ac:dyDescent="0.3">
      <c r="A12995" t="s">
        <v>17</v>
      </c>
      <c r="B12995">
        <v>1988000</v>
      </c>
      <c r="C12995">
        <v>12049.013999999999</v>
      </c>
      <c r="D12995">
        <v>39915841329</v>
      </c>
      <c r="E12995">
        <v>6.0608722334004002</v>
      </c>
    </row>
    <row r="12996" spans="1:5" x14ac:dyDescent="0.3">
      <c r="A12996" t="s">
        <v>17</v>
      </c>
      <c r="B12996">
        <v>1990000</v>
      </c>
      <c r="C12996">
        <v>12073.226000000001</v>
      </c>
      <c r="D12996">
        <v>39996050822</v>
      </c>
      <c r="E12996">
        <v>6.0669477386934698</v>
      </c>
    </row>
    <row r="12997" spans="1:5" x14ac:dyDescent="0.3">
      <c r="A12997" t="s">
        <v>17</v>
      </c>
      <c r="B12997">
        <v>1992000</v>
      </c>
      <c r="C12997">
        <v>12097.541999999999</v>
      </c>
      <c r="D12997">
        <v>40076605854</v>
      </c>
      <c r="E12997">
        <v>6.0730632530120499</v>
      </c>
    </row>
    <row r="12998" spans="1:5" x14ac:dyDescent="0.3">
      <c r="A12998" t="s">
        <v>17</v>
      </c>
      <c r="B12998">
        <v>1994000</v>
      </c>
      <c r="C12998">
        <v>12121.855</v>
      </c>
      <c r="D12998">
        <v>40157150001</v>
      </c>
      <c r="E12998">
        <v>6.07916499498495</v>
      </c>
    </row>
    <row r="12999" spans="1:5" x14ac:dyDescent="0.3">
      <c r="A12999" t="s">
        <v>17</v>
      </c>
      <c r="B12999">
        <v>1996000</v>
      </c>
      <c r="C12999">
        <v>12146.130999999999</v>
      </c>
      <c r="D12999">
        <v>40237570999</v>
      </c>
      <c r="E12999">
        <v>6.0852359719438898</v>
      </c>
    </row>
    <row r="13000" spans="1:5" x14ac:dyDescent="0.3">
      <c r="A13000" t="s">
        <v>17</v>
      </c>
      <c r="B13000">
        <v>1998000</v>
      </c>
      <c r="C13000">
        <v>12170.52</v>
      </c>
      <c r="D13000">
        <v>40318365079</v>
      </c>
      <c r="E13000">
        <v>6.0913513513513502</v>
      </c>
    </row>
    <row r="13001" spans="1:5" x14ac:dyDescent="0.3">
      <c r="A13001" t="s">
        <v>17</v>
      </c>
      <c r="B13001">
        <v>2000000</v>
      </c>
      <c r="C13001">
        <v>12194.87</v>
      </c>
      <c r="D13001">
        <v>40399032206</v>
      </c>
      <c r="E13001">
        <v>6.0974349999999999</v>
      </c>
    </row>
    <row r="13002" spans="1:5" x14ac:dyDescent="0.3">
      <c r="A13002" t="s">
        <v>17</v>
      </c>
      <c r="B13002">
        <v>2000</v>
      </c>
      <c r="C13002">
        <v>5.0000000000000001E-3</v>
      </c>
      <c r="D13002">
        <v>19230</v>
      </c>
      <c r="E13002">
        <v>2.5000000000000001E-3</v>
      </c>
    </row>
    <row r="13003" spans="1:5" x14ac:dyDescent="0.3">
      <c r="A13003" t="s">
        <v>17</v>
      </c>
      <c r="B13003">
        <v>4000</v>
      </c>
      <c r="C13003">
        <v>0.02</v>
      </c>
      <c r="D13003">
        <v>69412</v>
      </c>
      <c r="E13003">
        <v>5.0000000000000001E-3</v>
      </c>
    </row>
    <row r="13004" spans="1:5" x14ac:dyDescent="0.3">
      <c r="A13004" t="s">
        <v>17</v>
      </c>
      <c r="B13004">
        <v>6000</v>
      </c>
      <c r="C13004">
        <v>4.4999999999999998E-2</v>
      </c>
      <c r="D13004">
        <v>151155</v>
      </c>
      <c r="E13004">
        <v>7.4999999999999997E-3</v>
      </c>
    </row>
    <row r="13005" spans="1:5" x14ac:dyDescent="0.3">
      <c r="A13005" t="s">
        <v>17</v>
      </c>
      <c r="B13005">
        <v>8000</v>
      </c>
      <c r="C13005">
        <v>7.9000000000000001E-2</v>
      </c>
      <c r="D13005">
        <v>264139</v>
      </c>
      <c r="E13005">
        <v>9.8750000000000001E-3</v>
      </c>
    </row>
    <row r="13006" spans="1:5" x14ac:dyDescent="0.3">
      <c r="A13006" t="s">
        <v>17</v>
      </c>
      <c r="B13006">
        <v>10000</v>
      </c>
      <c r="C13006">
        <v>0.123</v>
      </c>
      <c r="D13006">
        <v>409170</v>
      </c>
      <c r="E13006">
        <v>1.23E-2</v>
      </c>
    </row>
    <row r="13007" spans="1:5" x14ac:dyDescent="0.3">
      <c r="A13007" t="s">
        <v>17</v>
      </c>
      <c r="B13007">
        <v>12000</v>
      </c>
      <c r="C13007">
        <v>0.17699999999999999</v>
      </c>
      <c r="D13007">
        <v>586817</v>
      </c>
      <c r="E13007">
        <v>1.4749999999999999E-2</v>
      </c>
    </row>
    <row r="13008" spans="1:5" x14ac:dyDescent="0.3">
      <c r="A13008" t="s">
        <v>17</v>
      </c>
      <c r="B13008">
        <v>14000</v>
      </c>
      <c r="C13008">
        <v>0.24099999999999999</v>
      </c>
      <c r="D13008">
        <v>799114</v>
      </c>
      <c r="E13008">
        <v>1.7214285714285699E-2</v>
      </c>
    </row>
    <row r="13009" spans="1:5" x14ac:dyDescent="0.3">
      <c r="A13009" t="s">
        <v>17</v>
      </c>
      <c r="B13009">
        <v>16000</v>
      </c>
      <c r="C13009">
        <v>0.31900000000000001</v>
      </c>
      <c r="D13009">
        <v>1059477</v>
      </c>
      <c r="E13009">
        <v>1.99375E-2</v>
      </c>
    </row>
    <row r="13010" spans="1:5" x14ac:dyDescent="0.3">
      <c r="A13010" t="s">
        <v>17</v>
      </c>
      <c r="B13010">
        <v>18000</v>
      </c>
      <c r="C13010">
        <v>0.40200000000000002</v>
      </c>
      <c r="D13010">
        <v>1333667</v>
      </c>
      <c r="E13010">
        <v>2.2333333333333299E-2</v>
      </c>
    </row>
    <row r="13011" spans="1:5" x14ac:dyDescent="0.3">
      <c r="A13011" t="s">
        <v>17</v>
      </c>
      <c r="B13011">
        <v>20000</v>
      </c>
      <c r="C13011">
        <v>0.49399999999999999</v>
      </c>
      <c r="D13011">
        <v>1639471</v>
      </c>
      <c r="E13011">
        <v>2.47E-2</v>
      </c>
    </row>
    <row r="13012" spans="1:5" x14ac:dyDescent="0.3">
      <c r="A13012" t="s">
        <v>17</v>
      </c>
      <c r="B13012">
        <v>22000</v>
      </c>
      <c r="C13012">
        <v>0.59599999999999997</v>
      </c>
      <c r="D13012">
        <v>1976820</v>
      </c>
      <c r="E13012">
        <v>2.70909090909091E-2</v>
      </c>
    </row>
    <row r="13013" spans="1:5" x14ac:dyDescent="0.3">
      <c r="A13013" t="s">
        <v>17</v>
      </c>
      <c r="B13013">
        <v>24000</v>
      </c>
      <c r="C13013">
        <v>0.70799999999999996</v>
      </c>
      <c r="D13013">
        <v>2346017</v>
      </c>
      <c r="E13013">
        <v>2.9499999999999998E-2</v>
      </c>
    </row>
    <row r="13014" spans="1:5" x14ac:dyDescent="0.3">
      <c r="A13014" t="s">
        <v>17</v>
      </c>
      <c r="B13014">
        <v>26000</v>
      </c>
      <c r="C13014">
        <v>0.82899999999999996</v>
      </c>
      <c r="D13014">
        <v>2746963</v>
      </c>
      <c r="E13014">
        <v>3.18846153846154E-2</v>
      </c>
    </row>
    <row r="13015" spans="1:5" x14ac:dyDescent="0.3">
      <c r="A13015" t="s">
        <v>17</v>
      </c>
      <c r="B13015">
        <v>28000</v>
      </c>
      <c r="C13015">
        <v>0.96</v>
      </c>
      <c r="D13015">
        <v>3180718</v>
      </c>
      <c r="E13015">
        <v>3.4285714285714301E-2</v>
      </c>
    </row>
    <row r="13016" spans="1:5" x14ac:dyDescent="0.3">
      <c r="A13016" t="s">
        <v>17</v>
      </c>
      <c r="B13016">
        <v>30000</v>
      </c>
      <c r="C13016">
        <v>1.1000000000000001</v>
      </c>
      <c r="D13016">
        <v>3644973</v>
      </c>
      <c r="E13016">
        <v>3.6666666666666702E-2</v>
      </c>
    </row>
    <row r="13017" spans="1:5" x14ac:dyDescent="0.3">
      <c r="A13017" t="s">
        <v>17</v>
      </c>
      <c r="B13017">
        <v>32000</v>
      </c>
      <c r="C13017">
        <v>1.25</v>
      </c>
      <c r="D13017">
        <v>4141159</v>
      </c>
      <c r="E13017">
        <v>3.90625E-2</v>
      </c>
    </row>
    <row r="13018" spans="1:5" x14ac:dyDescent="0.3">
      <c r="A13018" t="s">
        <v>17</v>
      </c>
      <c r="B13018">
        <v>34000</v>
      </c>
      <c r="C13018">
        <v>1.409</v>
      </c>
      <c r="D13018">
        <v>4668771</v>
      </c>
      <c r="E13018">
        <v>4.1441176470588197E-2</v>
      </c>
    </row>
    <row r="13019" spans="1:5" x14ac:dyDescent="0.3">
      <c r="A13019" t="s">
        <v>17</v>
      </c>
      <c r="B13019">
        <v>36000</v>
      </c>
      <c r="C13019">
        <v>1.5780000000000001</v>
      </c>
      <c r="D13019">
        <v>5228477</v>
      </c>
      <c r="E13019">
        <v>4.3833333333333301E-2</v>
      </c>
    </row>
    <row r="13020" spans="1:5" x14ac:dyDescent="0.3">
      <c r="A13020" t="s">
        <v>17</v>
      </c>
      <c r="B13020">
        <v>38000</v>
      </c>
      <c r="C13020">
        <v>1.758</v>
      </c>
      <c r="D13020">
        <v>5824076</v>
      </c>
      <c r="E13020">
        <v>4.6263157894736798E-2</v>
      </c>
    </row>
    <row r="13021" spans="1:5" x14ac:dyDescent="0.3">
      <c r="A13021" t="s">
        <v>17</v>
      </c>
      <c r="B13021">
        <v>40000</v>
      </c>
      <c r="C13021">
        <v>1.946</v>
      </c>
      <c r="D13021">
        <v>6449624</v>
      </c>
      <c r="E13021">
        <v>4.8649999999999999E-2</v>
      </c>
    </row>
    <row r="13022" spans="1:5" x14ac:dyDescent="0.3">
      <c r="A13022" t="s">
        <v>17</v>
      </c>
      <c r="B13022">
        <v>42000</v>
      </c>
      <c r="C13022">
        <v>2.1440000000000001</v>
      </c>
      <c r="D13022">
        <v>7104406</v>
      </c>
      <c r="E13022">
        <v>5.1047619047619099E-2</v>
      </c>
    </row>
    <row r="13023" spans="1:5" x14ac:dyDescent="0.3">
      <c r="A13023" t="s">
        <v>17</v>
      </c>
      <c r="B13023">
        <v>44000</v>
      </c>
      <c r="C13023">
        <v>2.3519999999999999</v>
      </c>
      <c r="D13023">
        <v>7791789</v>
      </c>
      <c r="E13023">
        <v>5.3454545454545498E-2</v>
      </c>
    </row>
    <row r="13024" spans="1:5" x14ac:dyDescent="0.3">
      <c r="A13024" t="s">
        <v>17</v>
      </c>
      <c r="B13024">
        <v>46000</v>
      </c>
      <c r="C13024">
        <v>2.5680000000000001</v>
      </c>
      <c r="D13024">
        <v>8510408</v>
      </c>
      <c r="E13024">
        <v>5.5826086956521699E-2</v>
      </c>
    </row>
    <row r="13025" spans="1:5" x14ac:dyDescent="0.3">
      <c r="A13025" t="s">
        <v>17</v>
      </c>
      <c r="B13025">
        <v>48000</v>
      </c>
      <c r="C13025">
        <v>2.7949999999999999</v>
      </c>
      <c r="D13025">
        <v>9261794</v>
      </c>
      <c r="E13025">
        <v>5.82291666666667E-2</v>
      </c>
    </row>
    <row r="13026" spans="1:5" x14ac:dyDescent="0.3">
      <c r="A13026" t="s">
        <v>17</v>
      </c>
      <c r="B13026">
        <v>50000</v>
      </c>
      <c r="C13026">
        <v>3.0329999999999999</v>
      </c>
      <c r="D13026">
        <v>10049204</v>
      </c>
      <c r="E13026">
        <v>6.0659999999999999E-2</v>
      </c>
    </row>
    <row r="13027" spans="1:5" x14ac:dyDescent="0.3">
      <c r="A13027" t="s">
        <v>17</v>
      </c>
      <c r="B13027">
        <v>52000</v>
      </c>
      <c r="C13027">
        <v>3.2789999999999999</v>
      </c>
      <c r="D13027">
        <v>10865534</v>
      </c>
      <c r="E13027">
        <v>6.3057692307692301E-2</v>
      </c>
    </row>
    <row r="13028" spans="1:5" x14ac:dyDescent="0.3">
      <c r="A13028" t="s">
        <v>17</v>
      </c>
      <c r="B13028">
        <v>54000</v>
      </c>
      <c r="C13028">
        <v>3.536</v>
      </c>
      <c r="D13028">
        <v>11717153</v>
      </c>
      <c r="E13028">
        <v>6.5481481481481502E-2</v>
      </c>
    </row>
    <row r="13029" spans="1:5" x14ac:dyDescent="0.3">
      <c r="A13029" t="s">
        <v>17</v>
      </c>
      <c r="B13029">
        <v>56000</v>
      </c>
      <c r="C13029">
        <v>3.802</v>
      </c>
      <c r="D13029">
        <v>12597681</v>
      </c>
      <c r="E13029">
        <v>6.7892857142857102E-2</v>
      </c>
    </row>
    <row r="13030" spans="1:5" x14ac:dyDescent="0.3">
      <c r="A13030" t="s">
        <v>17</v>
      </c>
      <c r="B13030">
        <v>58000</v>
      </c>
      <c r="C13030">
        <v>4.0780000000000003</v>
      </c>
      <c r="D13030">
        <v>13510868</v>
      </c>
      <c r="E13030">
        <v>7.0310344827586205E-2</v>
      </c>
    </row>
    <row r="13031" spans="1:5" x14ac:dyDescent="0.3">
      <c r="A13031" t="s">
        <v>17</v>
      </c>
      <c r="B13031">
        <v>60000</v>
      </c>
      <c r="C13031">
        <v>4.3630000000000004</v>
      </c>
      <c r="D13031">
        <v>14455088</v>
      </c>
      <c r="E13031">
        <v>7.2716666666666693E-2</v>
      </c>
    </row>
    <row r="13032" spans="1:5" x14ac:dyDescent="0.3">
      <c r="A13032" t="s">
        <v>17</v>
      </c>
      <c r="B13032">
        <v>62000</v>
      </c>
      <c r="C13032">
        <v>4.6580000000000004</v>
      </c>
      <c r="D13032">
        <v>15431058</v>
      </c>
      <c r="E13032">
        <v>7.5129032258064499E-2</v>
      </c>
    </row>
    <row r="13033" spans="1:5" x14ac:dyDescent="0.3">
      <c r="A13033" t="s">
        <v>17</v>
      </c>
      <c r="B13033">
        <v>64000</v>
      </c>
      <c r="C13033">
        <v>4.9619999999999997</v>
      </c>
      <c r="D13033">
        <v>16441109</v>
      </c>
      <c r="E13033">
        <v>7.7531249999999996E-2</v>
      </c>
    </row>
    <row r="13034" spans="1:5" x14ac:dyDescent="0.3">
      <c r="A13034" t="s">
        <v>17</v>
      </c>
      <c r="B13034">
        <v>66000</v>
      </c>
      <c r="C13034">
        <v>5.2759999999999998</v>
      </c>
      <c r="D13034">
        <v>17480937</v>
      </c>
      <c r="E13034">
        <v>7.9939393939393893E-2</v>
      </c>
    </row>
    <row r="13035" spans="1:5" x14ac:dyDescent="0.3">
      <c r="A13035" t="s">
        <v>17</v>
      </c>
      <c r="B13035">
        <v>68000</v>
      </c>
      <c r="C13035">
        <v>5.6</v>
      </c>
      <c r="D13035">
        <v>18554140</v>
      </c>
      <c r="E13035">
        <v>8.2352941176470601E-2</v>
      </c>
    </row>
    <row r="13036" spans="1:5" x14ac:dyDescent="0.3">
      <c r="A13036" t="s">
        <v>17</v>
      </c>
      <c r="B13036">
        <v>70000</v>
      </c>
      <c r="C13036">
        <v>5.9349999999999996</v>
      </c>
      <c r="D13036">
        <v>19661504</v>
      </c>
      <c r="E13036">
        <v>8.4785714285714298E-2</v>
      </c>
    </row>
    <row r="13037" spans="1:5" x14ac:dyDescent="0.3">
      <c r="A13037" t="s">
        <v>17</v>
      </c>
      <c r="B13037">
        <v>72000</v>
      </c>
      <c r="C13037">
        <v>6.2789999999999999</v>
      </c>
      <c r="D13037">
        <v>20801370</v>
      </c>
      <c r="E13037">
        <v>8.7208333333333304E-2</v>
      </c>
    </row>
    <row r="13038" spans="1:5" x14ac:dyDescent="0.3">
      <c r="A13038" t="s">
        <v>17</v>
      </c>
      <c r="B13038">
        <v>74000</v>
      </c>
      <c r="C13038">
        <v>6.633</v>
      </c>
      <c r="D13038">
        <v>21974233</v>
      </c>
      <c r="E13038">
        <v>8.9635135135135102E-2</v>
      </c>
    </row>
    <row r="13039" spans="1:5" x14ac:dyDescent="0.3">
      <c r="A13039" t="s">
        <v>17</v>
      </c>
      <c r="B13039">
        <v>76000</v>
      </c>
      <c r="C13039">
        <v>6.9969999999999999</v>
      </c>
      <c r="D13039">
        <v>23180171</v>
      </c>
      <c r="E13039">
        <v>9.2065789473684198E-2</v>
      </c>
    </row>
    <row r="13040" spans="1:5" x14ac:dyDescent="0.3">
      <c r="A13040" t="s">
        <v>17</v>
      </c>
      <c r="B13040">
        <v>78000</v>
      </c>
      <c r="C13040">
        <v>7.3710000000000004</v>
      </c>
      <c r="D13040">
        <v>24418644</v>
      </c>
      <c r="E13040">
        <v>9.4500000000000001E-2</v>
      </c>
    </row>
    <row r="13041" spans="1:5" x14ac:dyDescent="0.3">
      <c r="A13041" t="s">
        <v>17</v>
      </c>
      <c r="B13041">
        <v>80000</v>
      </c>
      <c r="C13041">
        <v>7.7549999999999999</v>
      </c>
      <c r="D13041">
        <v>25692724</v>
      </c>
      <c r="E13041">
        <v>9.6937499999999996E-2</v>
      </c>
    </row>
    <row r="13042" spans="1:5" x14ac:dyDescent="0.3">
      <c r="A13042" t="s">
        <v>17</v>
      </c>
      <c r="B13042">
        <v>82000</v>
      </c>
      <c r="C13042">
        <v>8.1489999999999991</v>
      </c>
      <c r="D13042">
        <v>26998189</v>
      </c>
      <c r="E13042">
        <v>9.9378048780487796E-2</v>
      </c>
    </row>
    <row r="13043" spans="1:5" x14ac:dyDescent="0.3">
      <c r="A13043" t="s">
        <v>17</v>
      </c>
      <c r="B13043">
        <v>84000</v>
      </c>
      <c r="C13043">
        <v>8.5530000000000008</v>
      </c>
      <c r="D13043">
        <v>28335060</v>
      </c>
      <c r="E13043">
        <v>0.10182142857142901</v>
      </c>
    </row>
    <row r="13044" spans="1:5" x14ac:dyDescent="0.3">
      <c r="A13044" t="s">
        <v>17</v>
      </c>
      <c r="B13044">
        <v>86000</v>
      </c>
      <c r="C13044">
        <v>8.9670000000000005</v>
      </c>
      <c r="D13044">
        <v>29706941</v>
      </c>
      <c r="E13044">
        <v>0.10426744186046499</v>
      </c>
    </row>
    <row r="13045" spans="1:5" x14ac:dyDescent="0.3">
      <c r="A13045" t="s">
        <v>17</v>
      </c>
      <c r="B13045">
        <v>88000</v>
      </c>
      <c r="C13045">
        <v>9.39</v>
      </c>
      <c r="D13045">
        <v>31109269</v>
      </c>
      <c r="E13045">
        <v>0.106704545454545</v>
      </c>
    </row>
    <row r="13046" spans="1:5" x14ac:dyDescent="0.3">
      <c r="A13046" t="s">
        <v>17</v>
      </c>
      <c r="B13046">
        <v>90000</v>
      </c>
      <c r="C13046">
        <v>9.8239999999999998</v>
      </c>
      <c r="D13046">
        <v>32545492</v>
      </c>
      <c r="E13046">
        <v>0.10915555555555601</v>
      </c>
    </row>
    <row r="13047" spans="1:5" x14ac:dyDescent="0.3">
      <c r="A13047" t="s">
        <v>17</v>
      </c>
      <c r="B13047">
        <v>92000</v>
      </c>
      <c r="C13047">
        <v>10.268000000000001</v>
      </c>
      <c r="D13047">
        <v>34017950</v>
      </c>
      <c r="E13047">
        <v>0.111608695652174</v>
      </c>
    </row>
    <row r="13048" spans="1:5" x14ac:dyDescent="0.3">
      <c r="A13048" t="s">
        <v>17</v>
      </c>
      <c r="B13048">
        <v>94000</v>
      </c>
      <c r="C13048">
        <v>10.723000000000001</v>
      </c>
      <c r="D13048">
        <v>35523443</v>
      </c>
      <c r="E13048">
        <v>0.114074468085106</v>
      </c>
    </row>
    <row r="13049" spans="1:5" x14ac:dyDescent="0.3">
      <c r="A13049" t="s">
        <v>17</v>
      </c>
      <c r="B13049">
        <v>96000</v>
      </c>
      <c r="C13049">
        <v>11.188000000000001</v>
      </c>
      <c r="D13049">
        <v>37063975</v>
      </c>
      <c r="E13049">
        <v>0.116541666666667</v>
      </c>
    </row>
    <row r="13050" spans="1:5" x14ac:dyDescent="0.3">
      <c r="A13050" t="s">
        <v>17</v>
      </c>
      <c r="B13050">
        <v>98000</v>
      </c>
      <c r="C13050">
        <v>11.663</v>
      </c>
      <c r="D13050">
        <v>38640028</v>
      </c>
      <c r="E13050">
        <v>0.119010204081633</v>
      </c>
    </row>
    <row r="13051" spans="1:5" x14ac:dyDescent="0.3">
      <c r="A13051" t="s">
        <v>17</v>
      </c>
      <c r="B13051">
        <v>100000</v>
      </c>
      <c r="C13051">
        <v>12.15</v>
      </c>
      <c r="D13051">
        <v>40251148</v>
      </c>
      <c r="E13051">
        <v>0.1215</v>
      </c>
    </row>
    <row r="13052" spans="1:5" x14ac:dyDescent="0.3">
      <c r="A13052" t="s">
        <v>17</v>
      </c>
      <c r="B13052">
        <v>102000</v>
      </c>
      <c r="C13052">
        <v>12.647</v>
      </c>
      <c r="D13052">
        <v>41897298</v>
      </c>
      <c r="E13052">
        <v>0.12399019607843099</v>
      </c>
    </row>
    <row r="13053" spans="1:5" x14ac:dyDescent="0.3">
      <c r="A13053" t="s">
        <v>17</v>
      </c>
      <c r="B13053">
        <v>104000</v>
      </c>
      <c r="C13053">
        <v>13.154</v>
      </c>
      <c r="D13053">
        <v>43579566</v>
      </c>
      <c r="E13053">
        <v>0.12648076923076901</v>
      </c>
    </row>
    <row r="13054" spans="1:5" x14ac:dyDescent="0.3">
      <c r="A13054" t="s">
        <v>17</v>
      </c>
      <c r="B13054">
        <v>106000</v>
      </c>
      <c r="C13054">
        <v>13.672000000000001</v>
      </c>
      <c r="D13054">
        <v>45294769</v>
      </c>
      <c r="E13054">
        <v>0.12898113207547199</v>
      </c>
    </row>
    <row r="13055" spans="1:5" x14ac:dyDescent="0.3">
      <c r="A13055" t="s">
        <v>17</v>
      </c>
      <c r="B13055">
        <v>108000</v>
      </c>
      <c r="C13055">
        <v>14.201000000000001</v>
      </c>
      <c r="D13055">
        <v>47045922</v>
      </c>
      <c r="E13055">
        <v>0.13149074074074099</v>
      </c>
    </row>
    <row r="13056" spans="1:5" x14ac:dyDescent="0.3">
      <c r="A13056" t="s">
        <v>17</v>
      </c>
      <c r="B13056">
        <v>110000</v>
      </c>
      <c r="C13056">
        <v>14.74</v>
      </c>
      <c r="D13056">
        <v>48833254</v>
      </c>
      <c r="E13056">
        <v>0.13400000000000001</v>
      </c>
    </row>
    <row r="13057" spans="1:5" x14ac:dyDescent="0.3">
      <c r="A13057" t="s">
        <v>17</v>
      </c>
      <c r="B13057">
        <v>112000</v>
      </c>
      <c r="C13057">
        <v>15.289</v>
      </c>
      <c r="D13057">
        <v>50652524</v>
      </c>
      <c r="E13057">
        <v>0.13650892857142899</v>
      </c>
    </row>
    <row r="13058" spans="1:5" x14ac:dyDescent="0.3">
      <c r="A13058" t="s">
        <v>17</v>
      </c>
      <c r="B13058">
        <v>114000</v>
      </c>
      <c r="C13058">
        <v>15.849</v>
      </c>
      <c r="D13058">
        <v>52504523</v>
      </c>
      <c r="E13058">
        <v>0.139026315789474</v>
      </c>
    </row>
    <row r="13059" spans="1:5" x14ac:dyDescent="0.3">
      <c r="A13059" t="s">
        <v>17</v>
      </c>
      <c r="B13059">
        <v>116000</v>
      </c>
      <c r="C13059">
        <v>16.417000000000002</v>
      </c>
      <c r="D13059">
        <v>54389365</v>
      </c>
      <c r="E13059">
        <v>0.141525862068966</v>
      </c>
    </row>
    <row r="13060" spans="1:5" x14ac:dyDescent="0.3">
      <c r="A13060" t="s">
        <v>17</v>
      </c>
      <c r="B13060">
        <v>118000</v>
      </c>
      <c r="C13060">
        <v>16.995999999999999</v>
      </c>
      <c r="D13060">
        <v>56307287</v>
      </c>
      <c r="E13060">
        <v>0.14403389830508501</v>
      </c>
    </row>
    <row r="13061" spans="1:5" x14ac:dyDescent="0.3">
      <c r="A13061" t="s">
        <v>17</v>
      </c>
      <c r="B13061">
        <v>120000</v>
      </c>
      <c r="C13061">
        <v>17.585000000000001</v>
      </c>
      <c r="D13061">
        <v>58258552</v>
      </c>
      <c r="E13061">
        <v>0.14654166666666699</v>
      </c>
    </row>
    <row r="13062" spans="1:5" x14ac:dyDescent="0.3">
      <c r="A13062" t="s">
        <v>17</v>
      </c>
      <c r="B13062">
        <v>122000</v>
      </c>
      <c r="C13062">
        <v>18.184000000000001</v>
      </c>
      <c r="D13062">
        <v>60242487</v>
      </c>
      <c r="E13062">
        <v>0.14904918032786901</v>
      </c>
    </row>
    <row r="13063" spans="1:5" x14ac:dyDescent="0.3">
      <c r="A13063" t="s">
        <v>17</v>
      </c>
      <c r="B13063">
        <v>124000</v>
      </c>
      <c r="C13063">
        <v>18.792999999999999</v>
      </c>
      <c r="D13063">
        <v>62258428</v>
      </c>
      <c r="E13063">
        <v>0.15155645161290299</v>
      </c>
    </row>
    <row r="13064" spans="1:5" x14ac:dyDescent="0.3">
      <c r="A13064" t="s">
        <v>17</v>
      </c>
      <c r="B13064">
        <v>126000</v>
      </c>
      <c r="C13064">
        <v>19.411000000000001</v>
      </c>
      <c r="D13064">
        <v>64306542</v>
      </c>
      <c r="E13064">
        <v>0.154055555555556</v>
      </c>
    </row>
    <row r="13065" spans="1:5" x14ac:dyDescent="0.3">
      <c r="A13065" t="s">
        <v>17</v>
      </c>
      <c r="B13065">
        <v>128000</v>
      </c>
      <c r="C13065">
        <v>20.04</v>
      </c>
      <c r="D13065">
        <v>66389365</v>
      </c>
      <c r="E13065">
        <v>0.15656249999999999</v>
      </c>
    </row>
    <row r="13066" spans="1:5" x14ac:dyDescent="0.3">
      <c r="A13066" t="s">
        <v>17</v>
      </c>
      <c r="B13066">
        <v>130000</v>
      </c>
      <c r="C13066">
        <v>20.677</v>
      </c>
      <c r="D13066">
        <v>68501410</v>
      </c>
      <c r="E13066">
        <v>0.15905384615384599</v>
      </c>
    </row>
    <row r="13067" spans="1:5" x14ac:dyDescent="0.3">
      <c r="A13067" t="s">
        <v>17</v>
      </c>
      <c r="B13067">
        <v>132000</v>
      </c>
      <c r="C13067">
        <v>21.324999999999999</v>
      </c>
      <c r="D13067">
        <v>70647821</v>
      </c>
      <c r="E13067">
        <v>0.16155303030303</v>
      </c>
    </row>
    <row r="13068" spans="1:5" x14ac:dyDescent="0.3">
      <c r="A13068" t="s">
        <v>17</v>
      </c>
      <c r="B13068">
        <v>134000</v>
      </c>
      <c r="C13068">
        <v>21.983000000000001</v>
      </c>
      <c r="D13068">
        <v>72826255</v>
      </c>
      <c r="E13068">
        <v>0.16405223880597</v>
      </c>
    </row>
    <row r="13069" spans="1:5" x14ac:dyDescent="0.3">
      <c r="A13069" t="s">
        <v>17</v>
      </c>
      <c r="B13069">
        <v>136000</v>
      </c>
      <c r="C13069">
        <v>22.651</v>
      </c>
      <c r="D13069">
        <v>75038664</v>
      </c>
      <c r="E13069">
        <v>0.166551470588235</v>
      </c>
    </row>
    <row r="13070" spans="1:5" x14ac:dyDescent="0.3">
      <c r="A13070" t="s">
        <v>17</v>
      </c>
      <c r="B13070">
        <v>138000</v>
      </c>
      <c r="C13070">
        <v>23.327999999999999</v>
      </c>
      <c r="D13070">
        <v>77282501</v>
      </c>
      <c r="E13070">
        <v>0.16904347826086999</v>
      </c>
    </row>
    <row r="13071" spans="1:5" x14ac:dyDescent="0.3">
      <c r="A13071" t="s">
        <v>17</v>
      </c>
      <c r="B13071">
        <v>140000</v>
      </c>
      <c r="C13071">
        <v>24.015999999999998</v>
      </c>
      <c r="D13071">
        <v>79560113</v>
      </c>
      <c r="E13071">
        <v>0.171542857142857</v>
      </c>
    </row>
    <row r="13072" spans="1:5" x14ac:dyDescent="0.3">
      <c r="A13072" t="s">
        <v>17</v>
      </c>
      <c r="B13072">
        <v>142000</v>
      </c>
      <c r="C13072">
        <v>24.712</v>
      </c>
      <c r="D13072">
        <v>81867803</v>
      </c>
      <c r="E13072">
        <v>0.17402816901408399</v>
      </c>
    </row>
    <row r="13073" spans="1:5" x14ac:dyDescent="0.3">
      <c r="A13073" t="s">
        <v>17</v>
      </c>
      <c r="B13073">
        <v>144000</v>
      </c>
      <c r="C13073">
        <v>25.419</v>
      </c>
      <c r="D13073">
        <v>84210102</v>
      </c>
      <c r="E13073">
        <v>0.17652083333333299</v>
      </c>
    </row>
    <row r="13074" spans="1:5" x14ac:dyDescent="0.3">
      <c r="A13074" t="s">
        <v>17</v>
      </c>
      <c r="B13074">
        <v>146000</v>
      </c>
      <c r="C13074">
        <v>26.135999999999999</v>
      </c>
      <c r="D13074">
        <v>86584514</v>
      </c>
      <c r="E13074">
        <v>0.179013698630137</v>
      </c>
    </row>
    <row r="13075" spans="1:5" x14ac:dyDescent="0.3">
      <c r="A13075" t="s">
        <v>17</v>
      </c>
      <c r="B13075">
        <v>148000</v>
      </c>
      <c r="C13075">
        <v>26.863</v>
      </c>
      <c r="D13075">
        <v>88991869</v>
      </c>
      <c r="E13075">
        <v>0.18150675675675701</v>
      </c>
    </row>
    <row r="13076" spans="1:5" x14ac:dyDescent="0.3">
      <c r="A13076" t="s">
        <v>17</v>
      </c>
      <c r="B13076">
        <v>150000</v>
      </c>
      <c r="C13076">
        <v>27.599</v>
      </c>
      <c r="D13076">
        <v>91432232</v>
      </c>
      <c r="E13076">
        <v>0.18399333333333301</v>
      </c>
    </row>
    <row r="13077" spans="1:5" x14ac:dyDescent="0.3">
      <c r="A13077" t="s">
        <v>17</v>
      </c>
      <c r="B13077">
        <v>152000</v>
      </c>
      <c r="C13077">
        <v>28.346</v>
      </c>
      <c r="D13077">
        <v>93905747</v>
      </c>
      <c r="E13077">
        <v>0.18648684210526301</v>
      </c>
    </row>
    <row r="13078" spans="1:5" x14ac:dyDescent="0.3">
      <c r="A13078" t="s">
        <v>17</v>
      </c>
      <c r="B13078">
        <v>154000</v>
      </c>
      <c r="C13078">
        <v>29.102</v>
      </c>
      <c r="D13078">
        <v>96410708</v>
      </c>
      <c r="E13078">
        <v>0.18897402597402599</v>
      </c>
    </row>
    <row r="13079" spans="1:5" x14ac:dyDescent="0.3">
      <c r="A13079" t="s">
        <v>17</v>
      </c>
      <c r="B13079">
        <v>156000</v>
      </c>
      <c r="C13079">
        <v>29.867999999999999</v>
      </c>
      <c r="D13079">
        <v>98948315</v>
      </c>
      <c r="E13079">
        <v>0.19146153846153799</v>
      </c>
    </row>
    <row r="13080" spans="1:5" x14ac:dyDescent="0.3">
      <c r="A13080" t="s">
        <v>17</v>
      </c>
      <c r="B13080">
        <v>158000</v>
      </c>
      <c r="C13080">
        <v>30.643999999999998</v>
      </c>
      <c r="D13080">
        <v>101519108</v>
      </c>
      <c r="E13080">
        <v>0.19394936708860799</v>
      </c>
    </row>
    <row r="13081" spans="1:5" x14ac:dyDescent="0.3">
      <c r="A13081" t="s">
        <v>17</v>
      </c>
      <c r="B13081">
        <v>160000</v>
      </c>
      <c r="C13081">
        <v>31.43</v>
      </c>
      <c r="D13081">
        <v>104123799</v>
      </c>
      <c r="E13081">
        <v>0.19643749999999999</v>
      </c>
    </row>
    <row r="13082" spans="1:5" x14ac:dyDescent="0.3">
      <c r="A13082" t="s">
        <v>17</v>
      </c>
      <c r="B13082">
        <v>162000</v>
      </c>
      <c r="C13082">
        <v>32.225999999999999</v>
      </c>
      <c r="D13082">
        <v>106760904</v>
      </c>
      <c r="E13082">
        <v>0.19892592592592601</v>
      </c>
    </row>
    <row r="13083" spans="1:5" x14ac:dyDescent="0.3">
      <c r="A13083" t="s">
        <v>17</v>
      </c>
      <c r="B13083">
        <v>164000</v>
      </c>
      <c r="C13083">
        <v>33.031999999999996</v>
      </c>
      <c r="D13083">
        <v>109431280</v>
      </c>
      <c r="E13083">
        <v>0.201414634146341</v>
      </c>
    </row>
    <row r="13084" spans="1:5" x14ac:dyDescent="0.3">
      <c r="A13084" t="s">
        <v>17</v>
      </c>
      <c r="B13084">
        <v>166000</v>
      </c>
      <c r="C13084">
        <v>33.847999999999999</v>
      </c>
      <c r="D13084">
        <v>112133425</v>
      </c>
      <c r="E13084">
        <v>0.20390361445783101</v>
      </c>
    </row>
    <row r="13085" spans="1:5" x14ac:dyDescent="0.3">
      <c r="A13085" t="s">
        <v>17</v>
      </c>
      <c r="B13085">
        <v>168000</v>
      </c>
      <c r="C13085">
        <v>34.673000000000002</v>
      </c>
      <c r="D13085">
        <v>114867079</v>
      </c>
      <c r="E13085">
        <v>0.20638690476190499</v>
      </c>
    </row>
    <row r="13086" spans="1:5" x14ac:dyDescent="0.3">
      <c r="A13086" t="s">
        <v>17</v>
      </c>
      <c r="B13086">
        <v>170000</v>
      </c>
      <c r="C13086">
        <v>35.509</v>
      </c>
      <c r="D13086">
        <v>117634084</v>
      </c>
      <c r="E13086">
        <v>0.208876470588235</v>
      </c>
    </row>
    <row r="13087" spans="1:5" x14ac:dyDescent="0.3">
      <c r="A13087" t="s">
        <v>17</v>
      </c>
      <c r="B13087">
        <v>172000</v>
      </c>
      <c r="C13087">
        <v>36.353999999999999</v>
      </c>
      <c r="D13087">
        <v>120435124</v>
      </c>
      <c r="E13087">
        <v>0.21136046511627901</v>
      </c>
    </row>
    <row r="13088" spans="1:5" x14ac:dyDescent="0.3">
      <c r="A13088" t="s">
        <v>17</v>
      </c>
      <c r="B13088">
        <v>174000</v>
      </c>
      <c r="C13088">
        <v>37.209000000000003</v>
      </c>
      <c r="D13088">
        <v>123265883</v>
      </c>
      <c r="E13088">
        <v>0.21384482758620699</v>
      </c>
    </row>
    <row r="13089" spans="1:5" x14ac:dyDescent="0.3">
      <c r="A13089" t="s">
        <v>17</v>
      </c>
      <c r="B13089">
        <v>176000</v>
      </c>
      <c r="C13089">
        <v>38.073999999999998</v>
      </c>
      <c r="D13089">
        <v>126133982</v>
      </c>
      <c r="E13089">
        <v>0.216329545454545</v>
      </c>
    </row>
    <row r="13090" spans="1:5" x14ac:dyDescent="0.3">
      <c r="A13090" t="s">
        <v>17</v>
      </c>
      <c r="B13090">
        <v>178000</v>
      </c>
      <c r="C13090">
        <v>38.948</v>
      </c>
      <c r="D13090">
        <v>129029477</v>
      </c>
      <c r="E13090">
        <v>0.218808988764045</v>
      </c>
    </row>
    <row r="13091" spans="1:5" x14ac:dyDescent="0.3">
      <c r="A13091" t="s">
        <v>17</v>
      </c>
      <c r="B13091">
        <v>180000</v>
      </c>
      <c r="C13091">
        <v>39.832000000000001</v>
      </c>
      <c r="D13091">
        <v>131956259</v>
      </c>
      <c r="E13091">
        <v>0.22128888888888901</v>
      </c>
    </row>
    <row r="13092" spans="1:5" x14ac:dyDescent="0.3">
      <c r="A13092" t="s">
        <v>17</v>
      </c>
      <c r="B13092">
        <v>182000</v>
      </c>
      <c r="C13092">
        <v>40.725999999999999</v>
      </c>
      <c r="D13092">
        <v>134917527</v>
      </c>
      <c r="E13092">
        <v>0.223769230769231</v>
      </c>
    </row>
    <row r="13093" spans="1:5" x14ac:dyDescent="0.3">
      <c r="A13093" t="s">
        <v>17</v>
      </c>
      <c r="B13093">
        <v>184000</v>
      </c>
      <c r="C13093">
        <v>41.628999999999998</v>
      </c>
      <c r="D13093">
        <v>137910065</v>
      </c>
      <c r="E13093">
        <v>0.226244565217391</v>
      </c>
    </row>
    <row r="13094" spans="1:5" x14ac:dyDescent="0.3">
      <c r="A13094" t="s">
        <v>17</v>
      </c>
      <c r="B13094">
        <v>186000</v>
      </c>
      <c r="C13094">
        <v>42.542000000000002</v>
      </c>
      <c r="D13094">
        <v>140935782</v>
      </c>
      <c r="E13094">
        <v>0.22872043010752699</v>
      </c>
    </row>
    <row r="13095" spans="1:5" x14ac:dyDescent="0.3">
      <c r="A13095" t="s">
        <v>17</v>
      </c>
      <c r="B13095">
        <v>188000</v>
      </c>
      <c r="C13095">
        <v>43.466000000000001</v>
      </c>
      <c r="D13095">
        <v>143995943</v>
      </c>
      <c r="E13095">
        <v>0.23120212765957401</v>
      </c>
    </row>
    <row r="13096" spans="1:5" x14ac:dyDescent="0.3">
      <c r="A13096" t="s">
        <v>17</v>
      </c>
      <c r="B13096">
        <v>190000</v>
      </c>
      <c r="C13096">
        <v>44.399000000000001</v>
      </c>
      <c r="D13096">
        <v>147086772</v>
      </c>
      <c r="E13096">
        <v>0.23367894736842099</v>
      </c>
    </row>
    <row r="13097" spans="1:5" x14ac:dyDescent="0.3">
      <c r="A13097" t="s">
        <v>17</v>
      </c>
      <c r="B13097">
        <v>192000</v>
      </c>
      <c r="C13097">
        <v>45.341999999999999</v>
      </c>
      <c r="D13097">
        <v>150209583</v>
      </c>
      <c r="E13097">
        <v>0.23615625000000001</v>
      </c>
    </row>
    <row r="13098" spans="1:5" x14ac:dyDescent="0.3">
      <c r="A13098" t="s">
        <v>17</v>
      </c>
      <c r="B13098">
        <v>194000</v>
      </c>
      <c r="C13098">
        <v>46.295000000000002</v>
      </c>
      <c r="D13098">
        <v>153365755</v>
      </c>
      <c r="E13098">
        <v>0.23863402061855701</v>
      </c>
    </row>
    <row r="13099" spans="1:5" x14ac:dyDescent="0.3">
      <c r="A13099" t="s">
        <v>17</v>
      </c>
      <c r="B13099">
        <v>196000</v>
      </c>
      <c r="C13099">
        <v>47.256999999999998</v>
      </c>
      <c r="D13099">
        <v>156555668</v>
      </c>
      <c r="E13099">
        <v>0.24110714285714299</v>
      </c>
    </row>
    <row r="13100" spans="1:5" x14ac:dyDescent="0.3">
      <c r="A13100" t="s">
        <v>17</v>
      </c>
      <c r="B13100">
        <v>198000</v>
      </c>
      <c r="C13100">
        <v>48.23</v>
      </c>
      <c r="D13100">
        <v>159778208</v>
      </c>
      <c r="E13100">
        <v>0.24358585858585899</v>
      </c>
    </row>
    <row r="13101" spans="1:5" x14ac:dyDescent="0.3">
      <c r="A13101" t="s">
        <v>17</v>
      </c>
      <c r="B13101">
        <v>200000</v>
      </c>
      <c r="C13101">
        <v>49.225000000000001</v>
      </c>
      <c r="D13101">
        <v>163074295</v>
      </c>
      <c r="E13101">
        <v>0.24612500000000001</v>
      </c>
    </row>
    <row r="13102" spans="1:5" x14ac:dyDescent="0.3">
      <c r="A13102" t="s">
        <v>17</v>
      </c>
      <c r="B13102">
        <v>202000</v>
      </c>
      <c r="C13102">
        <v>50.219000000000001</v>
      </c>
      <c r="D13102">
        <v>166367157</v>
      </c>
      <c r="E13102">
        <v>0.248608910891089</v>
      </c>
    </row>
    <row r="13103" spans="1:5" x14ac:dyDescent="0.3">
      <c r="A13103" t="s">
        <v>17</v>
      </c>
      <c r="B13103">
        <v>204000</v>
      </c>
      <c r="C13103">
        <v>51.223999999999997</v>
      </c>
      <c r="D13103">
        <v>169696563</v>
      </c>
      <c r="E13103">
        <v>0.25109803921568602</v>
      </c>
    </row>
    <row r="13104" spans="1:5" x14ac:dyDescent="0.3">
      <c r="A13104" t="s">
        <v>17</v>
      </c>
      <c r="B13104">
        <v>206000</v>
      </c>
      <c r="C13104">
        <v>52.238999999999997</v>
      </c>
      <c r="D13104">
        <v>173058304</v>
      </c>
      <c r="E13104">
        <v>0.25358737864077702</v>
      </c>
    </row>
    <row r="13105" spans="1:5" x14ac:dyDescent="0.3">
      <c r="A13105" t="s">
        <v>17</v>
      </c>
      <c r="B13105">
        <v>208000</v>
      </c>
      <c r="C13105">
        <v>53.265000000000001</v>
      </c>
      <c r="D13105">
        <v>176456841</v>
      </c>
      <c r="E13105">
        <v>0.25608173076923102</v>
      </c>
    </row>
    <row r="13106" spans="1:5" x14ac:dyDescent="0.3">
      <c r="A13106" t="s">
        <v>17</v>
      </c>
      <c r="B13106">
        <v>210000</v>
      </c>
      <c r="C13106">
        <v>54.301000000000002</v>
      </c>
      <c r="D13106">
        <v>179888120</v>
      </c>
      <c r="E13106">
        <v>0.25857619047619002</v>
      </c>
    </row>
    <row r="13107" spans="1:5" x14ac:dyDescent="0.3">
      <c r="A13107" t="s">
        <v>17</v>
      </c>
      <c r="B13107">
        <v>212000</v>
      </c>
      <c r="C13107">
        <v>55.344999999999999</v>
      </c>
      <c r="D13107">
        <v>183349089</v>
      </c>
      <c r="E13107">
        <v>0.261061320754717</v>
      </c>
    </row>
    <row r="13108" spans="1:5" x14ac:dyDescent="0.3">
      <c r="A13108" t="s">
        <v>17</v>
      </c>
      <c r="B13108">
        <v>214000</v>
      </c>
      <c r="C13108">
        <v>56.401000000000003</v>
      </c>
      <c r="D13108">
        <v>186845322</v>
      </c>
      <c r="E13108">
        <v>0.26355607476635501</v>
      </c>
    </row>
    <row r="13109" spans="1:5" x14ac:dyDescent="0.3">
      <c r="A13109" t="s">
        <v>17</v>
      </c>
      <c r="B13109">
        <v>216000</v>
      </c>
      <c r="C13109">
        <v>57.466999999999999</v>
      </c>
      <c r="D13109">
        <v>190378995</v>
      </c>
      <c r="E13109">
        <v>0.266050925925926</v>
      </c>
    </row>
    <row r="13110" spans="1:5" x14ac:dyDescent="0.3">
      <c r="A13110" t="s">
        <v>17</v>
      </c>
      <c r="B13110">
        <v>218000</v>
      </c>
      <c r="C13110">
        <v>58.545000000000002</v>
      </c>
      <c r="D13110">
        <v>193947509</v>
      </c>
      <c r="E13110">
        <v>0.26855504587155998</v>
      </c>
    </row>
    <row r="13111" spans="1:5" x14ac:dyDescent="0.3">
      <c r="A13111" t="s">
        <v>17</v>
      </c>
      <c r="B13111">
        <v>220000</v>
      </c>
      <c r="C13111">
        <v>59.633000000000003</v>
      </c>
      <c r="D13111">
        <v>197554703</v>
      </c>
      <c r="E13111">
        <v>0.27105909090909103</v>
      </c>
    </row>
    <row r="13112" spans="1:5" x14ac:dyDescent="0.3">
      <c r="A13112" t="s">
        <v>17</v>
      </c>
      <c r="B13112">
        <v>222000</v>
      </c>
      <c r="C13112">
        <v>60.731999999999999</v>
      </c>
      <c r="D13112">
        <v>201194543</v>
      </c>
      <c r="E13112">
        <v>0.273567567567568</v>
      </c>
    </row>
    <row r="13113" spans="1:5" x14ac:dyDescent="0.3">
      <c r="A13113" t="s">
        <v>17</v>
      </c>
      <c r="B13113">
        <v>224000</v>
      </c>
      <c r="C13113">
        <v>61.843000000000004</v>
      </c>
      <c r="D13113">
        <v>204874070</v>
      </c>
      <c r="E13113">
        <v>0.27608482142857099</v>
      </c>
    </row>
    <row r="13114" spans="1:5" x14ac:dyDescent="0.3">
      <c r="A13114" t="s">
        <v>17</v>
      </c>
      <c r="B13114">
        <v>226000</v>
      </c>
      <c r="C13114">
        <v>62.965000000000003</v>
      </c>
      <c r="D13114">
        <v>208590842</v>
      </c>
      <c r="E13114">
        <v>0.27860619469026499</v>
      </c>
    </row>
    <row r="13115" spans="1:5" x14ac:dyDescent="0.3">
      <c r="A13115" t="s">
        <v>17</v>
      </c>
      <c r="B13115">
        <v>228000</v>
      </c>
      <c r="C13115">
        <v>64.096000000000004</v>
      </c>
      <c r="D13115">
        <v>212337240</v>
      </c>
      <c r="E13115">
        <v>0.281122807017544</v>
      </c>
    </row>
    <row r="13116" spans="1:5" x14ac:dyDescent="0.3">
      <c r="A13116" t="s">
        <v>17</v>
      </c>
      <c r="B13116">
        <v>230000</v>
      </c>
      <c r="C13116">
        <v>65.238</v>
      </c>
      <c r="D13116">
        <v>216120092</v>
      </c>
      <c r="E13116">
        <v>0.28364347826087</v>
      </c>
    </row>
    <row r="13117" spans="1:5" x14ac:dyDescent="0.3">
      <c r="A13117" t="s">
        <v>17</v>
      </c>
      <c r="B13117">
        <v>232000</v>
      </c>
      <c r="C13117">
        <v>66.39</v>
      </c>
      <c r="D13117">
        <v>219937275</v>
      </c>
      <c r="E13117">
        <v>0.28616379310344803</v>
      </c>
    </row>
    <row r="13118" spans="1:5" x14ac:dyDescent="0.3">
      <c r="A13118" t="s">
        <v>17</v>
      </c>
      <c r="B13118">
        <v>234000</v>
      </c>
      <c r="C13118">
        <v>67.552000000000007</v>
      </c>
      <c r="D13118">
        <v>223787366</v>
      </c>
      <c r="E13118">
        <v>0.288683760683761</v>
      </c>
    </row>
    <row r="13119" spans="1:5" x14ac:dyDescent="0.3">
      <c r="A13119" t="s">
        <v>17</v>
      </c>
      <c r="B13119">
        <v>236000</v>
      </c>
      <c r="C13119">
        <v>68.724999999999994</v>
      </c>
      <c r="D13119">
        <v>227674495</v>
      </c>
      <c r="E13119">
        <v>0.29120762711864401</v>
      </c>
    </row>
    <row r="13120" spans="1:5" x14ac:dyDescent="0.3">
      <c r="A13120" t="s">
        <v>17</v>
      </c>
      <c r="B13120">
        <v>238000</v>
      </c>
      <c r="C13120">
        <v>69.915000000000006</v>
      </c>
      <c r="D13120">
        <v>231616617</v>
      </c>
      <c r="E13120">
        <v>0.29376050420168098</v>
      </c>
    </row>
    <row r="13121" spans="1:5" x14ac:dyDescent="0.3">
      <c r="A13121" t="s">
        <v>17</v>
      </c>
      <c r="B13121">
        <v>240000</v>
      </c>
      <c r="C13121">
        <v>71.111000000000004</v>
      </c>
      <c r="D13121">
        <v>235575777</v>
      </c>
      <c r="E13121">
        <v>0.29629583333333298</v>
      </c>
    </row>
    <row r="13122" spans="1:5" x14ac:dyDescent="0.3">
      <c r="A13122" t="s">
        <v>17</v>
      </c>
      <c r="B13122">
        <v>242000</v>
      </c>
      <c r="C13122">
        <v>72.316999999999993</v>
      </c>
      <c r="D13122">
        <v>239572660</v>
      </c>
      <c r="E13122">
        <v>0.29883057851239703</v>
      </c>
    </row>
    <row r="13123" spans="1:5" x14ac:dyDescent="0.3">
      <c r="A13123" t="s">
        <v>17</v>
      </c>
      <c r="B13123">
        <v>244000</v>
      </c>
      <c r="C13123">
        <v>73.536000000000001</v>
      </c>
      <c r="D13123">
        <v>243610961</v>
      </c>
      <c r="E13123">
        <v>0.30137704918032798</v>
      </c>
    </row>
    <row r="13124" spans="1:5" x14ac:dyDescent="0.3">
      <c r="A13124" t="s">
        <v>17</v>
      </c>
      <c r="B13124">
        <v>246000</v>
      </c>
      <c r="C13124">
        <v>74.766000000000005</v>
      </c>
      <c r="D13124">
        <v>247684351</v>
      </c>
      <c r="E13124">
        <v>0.30392682926829301</v>
      </c>
    </row>
    <row r="13125" spans="1:5" x14ac:dyDescent="0.3">
      <c r="A13125" t="s">
        <v>17</v>
      </c>
      <c r="B13125">
        <v>248000</v>
      </c>
      <c r="C13125">
        <v>76.007000000000005</v>
      </c>
      <c r="D13125">
        <v>251795562</v>
      </c>
      <c r="E13125">
        <v>0.30647983870967699</v>
      </c>
    </row>
    <row r="13126" spans="1:5" x14ac:dyDescent="0.3">
      <c r="A13126" t="s">
        <v>17</v>
      </c>
      <c r="B13126">
        <v>250000</v>
      </c>
      <c r="C13126">
        <v>77.259</v>
      </c>
      <c r="D13126">
        <v>255943889</v>
      </c>
      <c r="E13126">
        <v>0.30903599999999998</v>
      </c>
    </row>
    <row r="13127" spans="1:5" x14ac:dyDescent="0.3">
      <c r="A13127" t="s">
        <v>17</v>
      </c>
      <c r="B13127">
        <v>252000</v>
      </c>
      <c r="C13127">
        <v>78.522000000000006</v>
      </c>
      <c r="D13127">
        <v>260127449</v>
      </c>
      <c r="E13127">
        <v>0.31159523809523798</v>
      </c>
    </row>
    <row r="13128" spans="1:5" x14ac:dyDescent="0.3">
      <c r="A13128" t="s">
        <v>17</v>
      </c>
      <c r="B13128">
        <v>254000</v>
      </c>
      <c r="C13128">
        <v>79.795000000000002</v>
      </c>
      <c r="D13128">
        <v>264346079</v>
      </c>
      <c r="E13128">
        <v>0.314153543307087</v>
      </c>
    </row>
    <row r="13129" spans="1:5" x14ac:dyDescent="0.3">
      <c r="A13129" t="s">
        <v>17</v>
      </c>
      <c r="B13129">
        <v>256000</v>
      </c>
      <c r="C13129">
        <v>81.08</v>
      </c>
      <c r="D13129">
        <v>268602966</v>
      </c>
      <c r="E13129">
        <v>0.31671874999999999</v>
      </c>
    </row>
    <row r="13130" spans="1:5" x14ac:dyDescent="0.3">
      <c r="A13130" t="s">
        <v>17</v>
      </c>
      <c r="B13130">
        <v>258000</v>
      </c>
      <c r="C13130">
        <v>82.379000000000005</v>
      </c>
      <c r="D13130">
        <v>272906576</v>
      </c>
      <c r="E13130">
        <v>0.319298449612403</v>
      </c>
    </row>
    <row r="13131" spans="1:5" x14ac:dyDescent="0.3">
      <c r="A13131" t="s">
        <v>17</v>
      </c>
      <c r="B13131">
        <v>260000</v>
      </c>
      <c r="C13131">
        <v>83.691000000000003</v>
      </c>
      <c r="D13131">
        <v>277251988</v>
      </c>
      <c r="E13131">
        <v>0.32188846153846201</v>
      </c>
    </row>
    <row r="13132" spans="1:5" x14ac:dyDescent="0.3">
      <c r="A13132" t="s">
        <v>17</v>
      </c>
      <c r="B13132">
        <v>262000</v>
      </c>
      <c r="C13132">
        <v>85.013000000000005</v>
      </c>
      <c r="D13132">
        <v>281632568</v>
      </c>
      <c r="E13132">
        <v>0.32447709923664098</v>
      </c>
    </row>
    <row r="13133" spans="1:5" x14ac:dyDescent="0.3">
      <c r="A13133" t="s">
        <v>17</v>
      </c>
      <c r="B13133">
        <v>264000</v>
      </c>
      <c r="C13133">
        <v>86.349000000000004</v>
      </c>
      <c r="D13133">
        <v>286057254</v>
      </c>
      <c r="E13133">
        <v>0.32707954545454498</v>
      </c>
    </row>
    <row r="13134" spans="1:5" x14ac:dyDescent="0.3">
      <c r="A13134" t="s">
        <v>17</v>
      </c>
      <c r="B13134">
        <v>266000</v>
      </c>
      <c r="C13134">
        <v>87.697000000000003</v>
      </c>
      <c r="D13134">
        <v>290524352</v>
      </c>
      <c r="E13134">
        <v>0.32968796992481197</v>
      </c>
    </row>
    <row r="13135" spans="1:5" x14ac:dyDescent="0.3">
      <c r="A13135" t="s">
        <v>17</v>
      </c>
      <c r="B13135">
        <v>268000</v>
      </c>
      <c r="C13135">
        <v>89.058000000000007</v>
      </c>
      <c r="D13135">
        <v>295032921</v>
      </c>
      <c r="E13135">
        <v>0.332305970149254</v>
      </c>
    </row>
    <row r="13136" spans="1:5" x14ac:dyDescent="0.3">
      <c r="A13136" t="s">
        <v>17</v>
      </c>
      <c r="B13136">
        <v>270000</v>
      </c>
      <c r="C13136">
        <v>90.43</v>
      </c>
      <c r="D13136">
        <v>299578280</v>
      </c>
      <c r="E13136">
        <v>0.33492592592592602</v>
      </c>
    </row>
    <row r="13137" spans="1:5" x14ac:dyDescent="0.3">
      <c r="A13137" t="s">
        <v>17</v>
      </c>
      <c r="B13137">
        <v>272000</v>
      </c>
      <c r="C13137">
        <v>91.817999999999998</v>
      </c>
      <c r="D13137">
        <v>304174025</v>
      </c>
      <c r="E13137">
        <v>0.33756617647058801</v>
      </c>
    </row>
    <row r="13138" spans="1:5" x14ac:dyDescent="0.3">
      <c r="A13138" t="s">
        <v>17</v>
      </c>
      <c r="B13138">
        <v>274000</v>
      </c>
      <c r="C13138">
        <v>93.218000000000004</v>
      </c>
      <c r="D13138">
        <v>308814548</v>
      </c>
      <c r="E13138">
        <v>0.340211678832117</v>
      </c>
    </row>
    <row r="13139" spans="1:5" x14ac:dyDescent="0.3">
      <c r="A13139" t="s">
        <v>17</v>
      </c>
      <c r="B13139">
        <v>276000</v>
      </c>
      <c r="C13139">
        <v>94.63</v>
      </c>
      <c r="D13139">
        <v>313492519</v>
      </c>
      <c r="E13139">
        <v>0.34286231884057999</v>
      </c>
    </row>
    <row r="13140" spans="1:5" x14ac:dyDescent="0.3">
      <c r="A13140" t="s">
        <v>17</v>
      </c>
      <c r="B13140">
        <v>278000</v>
      </c>
      <c r="C13140">
        <v>96.055999999999997</v>
      </c>
      <c r="D13140">
        <v>318215495</v>
      </c>
      <c r="E13140">
        <v>0.34552517985611497</v>
      </c>
    </row>
    <row r="13141" spans="1:5" x14ac:dyDescent="0.3">
      <c r="A13141" t="s">
        <v>17</v>
      </c>
      <c r="B13141">
        <v>280000</v>
      </c>
      <c r="C13141">
        <v>97.494</v>
      </c>
      <c r="D13141">
        <v>322977995</v>
      </c>
      <c r="E13141">
        <v>0.34819285714285703</v>
      </c>
    </row>
    <row r="13142" spans="1:5" x14ac:dyDescent="0.3">
      <c r="A13142" t="s">
        <v>17</v>
      </c>
      <c r="B13142">
        <v>282000</v>
      </c>
      <c r="C13142">
        <v>98.944999999999993</v>
      </c>
      <c r="D13142">
        <v>327786184</v>
      </c>
      <c r="E13142">
        <v>0.35086879432624102</v>
      </c>
    </row>
    <row r="13143" spans="1:5" x14ac:dyDescent="0.3">
      <c r="A13143" t="s">
        <v>17</v>
      </c>
      <c r="B13143">
        <v>284000</v>
      </c>
      <c r="C13143">
        <v>100.407</v>
      </c>
      <c r="D13143">
        <v>332630230</v>
      </c>
      <c r="E13143">
        <v>0.353545774647887</v>
      </c>
    </row>
    <row r="13144" spans="1:5" x14ac:dyDescent="0.3">
      <c r="A13144" t="s">
        <v>17</v>
      </c>
      <c r="B13144">
        <v>286000</v>
      </c>
      <c r="C13144">
        <v>101.884</v>
      </c>
      <c r="D13144">
        <v>337522627</v>
      </c>
      <c r="E13144">
        <v>0.35623776223776199</v>
      </c>
    </row>
    <row r="13145" spans="1:5" x14ac:dyDescent="0.3">
      <c r="A13145" t="s">
        <v>17</v>
      </c>
      <c r="B13145">
        <v>288000</v>
      </c>
      <c r="C13145">
        <v>103.376</v>
      </c>
      <c r="D13145">
        <v>342465200</v>
      </c>
      <c r="E13145">
        <v>0.35894444444444401</v>
      </c>
    </row>
    <row r="13146" spans="1:5" x14ac:dyDescent="0.3">
      <c r="A13146" t="s">
        <v>17</v>
      </c>
      <c r="B13146">
        <v>290000</v>
      </c>
      <c r="C13146">
        <v>104.88</v>
      </c>
      <c r="D13146">
        <v>347447525</v>
      </c>
      <c r="E13146">
        <v>0.36165517241379302</v>
      </c>
    </row>
    <row r="13147" spans="1:5" x14ac:dyDescent="0.3">
      <c r="A13147" t="s">
        <v>17</v>
      </c>
      <c r="B13147">
        <v>292000</v>
      </c>
      <c r="C13147">
        <v>106.4</v>
      </c>
      <c r="D13147">
        <v>352481305</v>
      </c>
      <c r="E13147">
        <v>0.36438356164383601</v>
      </c>
    </row>
    <row r="13148" spans="1:5" x14ac:dyDescent="0.3">
      <c r="A13148" t="s">
        <v>17</v>
      </c>
      <c r="B13148">
        <v>294000</v>
      </c>
      <c r="C13148">
        <v>107.931</v>
      </c>
      <c r="D13148">
        <v>357554166</v>
      </c>
      <c r="E13148">
        <v>0.36711224489795902</v>
      </c>
    </row>
    <row r="13149" spans="1:5" x14ac:dyDescent="0.3">
      <c r="A13149" t="s">
        <v>17</v>
      </c>
      <c r="B13149">
        <v>296000</v>
      </c>
      <c r="C13149">
        <v>109.477</v>
      </c>
      <c r="D13149">
        <v>362674609</v>
      </c>
      <c r="E13149">
        <v>0.36985472972972999</v>
      </c>
    </row>
    <row r="13150" spans="1:5" x14ac:dyDescent="0.3">
      <c r="A13150" t="s">
        <v>17</v>
      </c>
      <c r="B13150">
        <v>298000</v>
      </c>
      <c r="C13150">
        <v>111.038</v>
      </c>
      <c r="D13150">
        <v>367846660</v>
      </c>
      <c r="E13150">
        <v>0.37261073825503399</v>
      </c>
    </row>
    <row r="13151" spans="1:5" x14ac:dyDescent="0.3">
      <c r="A13151" t="s">
        <v>17</v>
      </c>
      <c r="B13151">
        <v>300000</v>
      </c>
      <c r="C13151">
        <v>112.611</v>
      </c>
      <c r="D13151">
        <v>373057102</v>
      </c>
      <c r="E13151">
        <v>0.37536999999999998</v>
      </c>
    </row>
    <row r="13152" spans="1:5" x14ac:dyDescent="0.3">
      <c r="A13152" t="s">
        <v>17</v>
      </c>
      <c r="B13152">
        <v>302000</v>
      </c>
      <c r="C13152">
        <v>114.21299999999999</v>
      </c>
      <c r="D13152">
        <v>378364428</v>
      </c>
      <c r="E13152">
        <v>0.37818874172185402</v>
      </c>
    </row>
    <row r="13153" spans="1:5" x14ac:dyDescent="0.3">
      <c r="A13153" t="s">
        <v>17</v>
      </c>
      <c r="B13153">
        <v>304000</v>
      </c>
      <c r="C13153">
        <v>115.81399999999999</v>
      </c>
      <c r="D13153">
        <v>383669360</v>
      </c>
      <c r="E13153">
        <v>0.38096710526315802</v>
      </c>
    </row>
    <row r="13154" spans="1:5" x14ac:dyDescent="0.3">
      <c r="A13154" t="s">
        <v>17</v>
      </c>
      <c r="B13154">
        <v>306000</v>
      </c>
      <c r="C13154">
        <v>117.43</v>
      </c>
      <c r="D13154">
        <v>389023882</v>
      </c>
      <c r="E13154">
        <v>0.38375816993464101</v>
      </c>
    </row>
    <row r="13155" spans="1:5" x14ac:dyDescent="0.3">
      <c r="A13155" t="s">
        <v>17</v>
      </c>
      <c r="B13155">
        <v>308000</v>
      </c>
      <c r="C13155">
        <v>119.05800000000001</v>
      </c>
      <c r="D13155">
        <v>394416538</v>
      </c>
      <c r="E13155">
        <v>0.38655194805194798</v>
      </c>
    </row>
    <row r="13156" spans="1:5" x14ac:dyDescent="0.3">
      <c r="A13156" t="s">
        <v>17</v>
      </c>
      <c r="B13156">
        <v>310000</v>
      </c>
      <c r="C13156">
        <v>120.69799999999999</v>
      </c>
      <c r="D13156">
        <v>399848614</v>
      </c>
      <c r="E13156">
        <v>0.389348387096774</v>
      </c>
    </row>
    <row r="13157" spans="1:5" x14ac:dyDescent="0.3">
      <c r="A13157" t="s">
        <v>17</v>
      </c>
      <c r="B13157">
        <v>312000</v>
      </c>
      <c r="C13157">
        <v>122.355</v>
      </c>
      <c r="D13157">
        <v>405336889</v>
      </c>
      <c r="E13157">
        <v>0.39216346153846199</v>
      </c>
    </row>
    <row r="13158" spans="1:5" x14ac:dyDescent="0.3">
      <c r="A13158" t="s">
        <v>17</v>
      </c>
      <c r="B13158">
        <v>314000</v>
      </c>
      <c r="C13158">
        <v>124.023</v>
      </c>
      <c r="D13158">
        <v>410863007</v>
      </c>
      <c r="E13158">
        <v>0.39497770700636903</v>
      </c>
    </row>
    <row r="13159" spans="1:5" x14ac:dyDescent="0.3">
      <c r="A13159" t="s">
        <v>17</v>
      </c>
      <c r="B13159">
        <v>316000</v>
      </c>
      <c r="C13159">
        <v>125.70399999999999</v>
      </c>
      <c r="D13159">
        <v>416432813</v>
      </c>
      <c r="E13159">
        <v>0.39779746835442997</v>
      </c>
    </row>
    <row r="13160" spans="1:5" x14ac:dyDescent="0.3">
      <c r="A13160" t="s">
        <v>17</v>
      </c>
      <c r="B13160">
        <v>318000</v>
      </c>
      <c r="C13160">
        <v>127.4</v>
      </c>
      <c r="D13160">
        <v>422049790</v>
      </c>
      <c r="E13160">
        <v>0.40062893081760997</v>
      </c>
    </row>
    <row r="13161" spans="1:5" x14ac:dyDescent="0.3">
      <c r="A13161" t="s">
        <v>17</v>
      </c>
      <c r="B13161">
        <v>320000</v>
      </c>
      <c r="C13161">
        <v>129.10900000000001</v>
      </c>
      <c r="D13161">
        <v>427713331</v>
      </c>
      <c r="E13161">
        <v>0.40346562499999999</v>
      </c>
    </row>
    <row r="13162" spans="1:5" x14ac:dyDescent="0.3">
      <c r="A13162" t="s">
        <v>17</v>
      </c>
      <c r="B13162">
        <v>322000</v>
      </c>
      <c r="C13162">
        <v>130.83500000000001</v>
      </c>
      <c r="D13162">
        <v>433430603</v>
      </c>
      <c r="E13162">
        <v>0.406319875776398</v>
      </c>
    </row>
    <row r="13163" spans="1:5" x14ac:dyDescent="0.3">
      <c r="A13163" t="s">
        <v>17</v>
      </c>
      <c r="B13163">
        <v>324000</v>
      </c>
      <c r="C13163">
        <v>132.57</v>
      </c>
      <c r="D13163">
        <v>439177548</v>
      </c>
      <c r="E13163">
        <v>0.40916666666666701</v>
      </c>
    </row>
    <row r="13164" spans="1:5" x14ac:dyDescent="0.3">
      <c r="A13164" t="s">
        <v>17</v>
      </c>
      <c r="B13164">
        <v>326000</v>
      </c>
      <c r="C13164">
        <v>134.31800000000001</v>
      </c>
      <c r="D13164">
        <v>444969150</v>
      </c>
      <c r="E13164">
        <v>0.41201840490797498</v>
      </c>
    </row>
    <row r="13165" spans="1:5" x14ac:dyDescent="0.3">
      <c r="A13165" t="s">
        <v>17</v>
      </c>
      <c r="B13165">
        <v>328000</v>
      </c>
      <c r="C13165">
        <v>136.08500000000001</v>
      </c>
      <c r="D13165">
        <v>450822118</v>
      </c>
      <c r="E13165">
        <v>0.41489329268292702</v>
      </c>
    </row>
    <row r="13166" spans="1:5" x14ac:dyDescent="0.3">
      <c r="A13166" t="s">
        <v>17</v>
      </c>
      <c r="B13166">
        <v>330000</v>
      </c>
      <c r="C13166">
        <v>137.864</v>
      </c>
      <c r="D13166">
        <v>456715087</v>
      </c>
      <c r="E13166">
        <v>0.41776969696969701</v>
      </c>
    </row>
    <row r="13167" spans="1:5" x14ac:dyDescent="0.3">
      <c r="A13167" t="s">
        <v>17</v>
      </c>
      <c r="B13167">
        <v>332000</v>
      </c>
      <c r="C13167">
        <v>139.65899999999999</v>
      </c>
      <c r="D13167">
        <v>462661970</v>
      </c>
      <c r="E13167">
        <v>0.42065963855421701</v>
      </c>
    </row>
    <row r="13168" spans="1:5" x14ac:dyDescent="0.3">
      <c r="A13168" t="s">
        <v>17</v>
      </c>
      <c r="B13168">
        <v>334000</v>
      </c>
      <c r="C13168">
        <v>141.47</v>
      </c>
      <c r="D13168">
        <v>468663361</v>
      </c>
      <c r="E13168">
        <v>0.42356287425149702</v>
      </c>
    </row>
    <row r="13169" spans="1:5" x14ac:dyDescent="0.3">
      <c r="A13169" t="s">
        <v>17</v>
      </c>
      <c r="B13169">
        <v>336000</v>
      </c>
      <c r="C13169">
        <v>143.297</v>
      </c>
      <c r="D13169">
        <v>474716003</v>
      </c>
      <c r="E13169">
        <v>0.42647916666666702</v>
      </c>
    </row>
    <row r="13170" spans="1:5" x14ac:dyDescent="0.3">
      <c r="A13170" t="s">
        <v>17</v>
      </c>
      <c r="B13170">
        <v>338000</v>
      </c>
      <c r="C13170">
        <v>145.137</v>
      </c>
      <c r="D13170">
        <v>480811172</v>
      </c>
      <c r="E13170">
        <v>0.42939940828402401</v>
      </c>
    </row>
    <row r="13171" spans="1:5" x14ac:dyDescent="0.3">
      <c r="A13171" t="s">
        <v>17</v>
      </c>
      <c r="B13171">
        <v>340000</v>
      </c>
      <c r="C13171">
        <v>146.99100000000001</v>
      </c>
      <c r="D13171">
        <v>486951893</v>
      </c>
      <c r="E13171">
        <v>0.43232647058823498</v>
      </c>
    </row>
    <row r="13172" spans="1:5" x14ac:dyDescent="0.3">
      <c r="A13172" t="s">
        <v>17</v>
      </c>
      <c r="B13172">
        <v>342000</v>
      </c>
      <c r="C13172">
        <v>148.858</v>
      </c>
      <c r="D13172">
        <v>493135677</v>
      </c>
      <c r="E13172">
        <v>0.43525730994152001</v>
      </c>
    </row>
    <row r="13173" spans="1:5" x14ac:dyDescent="0.3">
      <c r="A13173" t="s">
        <v>17</v>
      </c>
      <c r="B13173">
        <v>344000</v>
      </c>
      <c r="C13173">
        <v>150.73699999999999</v>
      </c>
      <c r="D13173">
        <v>499361549</v>
      </c>
      <c r="E13173">
        <v>0.438188953488372</v>
      </c>
    </row>
    <row r="13174" spans="1:5" x14ac:dyDescent="0.3">
      <c r="A13174" t="s">
        <v>17</v>
      </c>
      <c r="B13174">
        <v>346000</v>
      </c>
      <c r="C13174">
        <v>152.631</v>
      </c>
      <c r="D13174">
        <v>505635346</v>
      </c>
      <c r="E13174">
        <v>0.44113005780346798</v>
      </c>
    </row>
    <row r="13175" spans="1:5" x14ac:dyDescent="0.3">
      <c r="A13175" t="s">
        <v>17</v>
      </c>
      <c r="B13175">
        <v>348000</v>
      </c>
      <c r="C13175">
        <v>154.53800000000001</v>
      </c>
      <c r="D13175">
        <v>511954828</v>
      </c>
      <c r="E13175">
        <v>0.44407471264367798</v>
      </c>
    </row>
    <row r="13176" spans="1:5" x14ac:dyDescent="0.3">
      <c r="A13176" t="s">
        <v>17</v>
      </c>
      <c r="B13176">
        <v>350000</v>
      </c>
      <c r="C13176">
        <v>156.459</v>
      </c>
      <c r="D13176">
        <v>518317486</v>
      </c>
      <c r="E13176">
        <v>0.44702571428571403</v>
      </c>
    </row>
    <row r="13177" spans="1:5" x14ac:dyDescent="0.3">
      <c r="A13177" t="s">
        <v>17</v>
      </c>
      <c r="B13177">
        <v>352000</v>
      </c>
      <c r="C13177">
        <v>158.392</v>
      </c>
      <c r="D13177">
        <v>524721980</v>
      </c>
      <c r="E13177">
        <v>0.449977272727273</v>
      </c>
    </row>
    <row r="13178" spans="1:5" x14ac:dyDescent="0.3">
      <c r="A13178" t="s">
        <v>17</v>
      </c>
      <c r="B13178">
        <v>354000</v>
      </c>
      <c r="C13178">
        <v>160.33799999999999</v>
      </c>
      <c r="D13178">
        <v>531166657</v>
      </c>
      <c r="E13178">
        <v>0.45293220338983098</v>
      </c>
    </row>
    <row r="13179" spans="1:5" x14ac:dyDescent="0.3">
      <c r="A13179" t="s">
        <v>17</v>
      </c>
      <c r="B13179">
        <v>356000</v>
      </c>
      <c r="C13179">
        <v>162.29900000000001</v>
      </c>
      <c r="D13179">
        <v>537665093</v>
      </c>
      <c r="E13179">
        <v>0.45589606741573002</v>
      </c>
    </row>
    <row r="13180" spans="1:5" x14ac:dyDescent="0.3">
      <c r="A13180" t="s">
        <v>17</v>
      </c>
      <c r="B13180">
        <v>358000</v>
      </c>
      <c r="C13180">
        <v>164.27500000000001</v>
      </c>
      <c r="D13180">
        <v>544211220</v>
      </c>
      <c r="E13180">
        <v>0.45886871508379901</v>
      </c>
    </row>
    <row r="13181" spans="1:5" x14ac:dyDescent="0.3">
      <c r="A13181" t="s">
        <v>17</v>
      </c>
      <c r="B13181">
        <v>360000</v>
      </c>
      <c r="C13181">
        <v>166.26400000000001</v>
      </c>
      <c r="D13181">
        <v>550800548</v>
      </c>
      <c r="E13181">
        <v>0.461844444444444</v>
      </c>
    </row>
    <row r="13182" spans="1:5" x14ac:dyDescent="0.3">
      <c r="A13182" t="s">
        <v>17</v>
      </c>
      <c r="B13182">
        <v>362000</v>
      </c>
      <c r="C13182">
        <v>168.26900000000001</v>
      </c>
      <c r="D13182">
        <v>557440252</v>
      </c>
      <c r="E13182">
        <v>0.46483149171270699</v>
      </c>
    </row>
    <row r="13183" spans="1:5" x14ac:dyDescent="0.3">
      <c r="A13183" t="s">
        <v>17</v>
      </c>
      <c r="B13183">
        <v>364000</v>
      </c>
      <c r="C13183">
        <v>170.28800000000001</v>
      </c>
      <c r="D13183">
        <v>564131110</v>
      </c>
      <c r="E13183">
        <v>0.46782417582417601</v>
      </c>
    </row>
    <row r="13184" spans="1:5" x14ac:dyDescent="0.3">
      <c r="A13184" t="s">
        <v>17</v>
      </c>
      <c r="B13184">
        <v>366000</v>
      </c>
      <c r="C13184">
        <v>172.322</v>
      </c>
      <c r="D13184">
        <v>570867517</v>
      </c>
      <c r="E13184">
        <v>0.47082513661202202</v>
      </c>
    </row>
    <row r="13185" spans="1:5" x14ac:dyDescent="0.3">
      <c r="A13185" t="s">
        <v>17</v>
      </c>
      <c r="B13185">
        <v>368000</v>
      </c>
      <c r="C13185">
        <v>174.37</v>
      </c>
      <c r="D13185">
        <v>577651672</v>
      </c>
      <c r="E13185">
        <v>0.47383152173913001</v>
      </c>
    </row>
    <row r="13186" spans="1:5" x14ac:dyDescent="0.3">
      <c r="A13186" t="s">
        <v>17</v>
      </c>
      <c r="B13186">
        <v>370000</v>
      </c>
      <c r="C13186">
        <v>176.43100000000001</v>
      </c>
      <c r="D13186">
        <v>584479320</v>
      </c>
      <c r="E13186">
        <v>0.47684054054054098</v>
      </c>
    </row>
    <row r="13187" spans="1:5" x14ac:dyDescent="0.3">
      <c r="A13187" t="s">
        <v>17</v>
      </c>
      <c r="B13187">
        <v>372000</v>
      </c>
      <c r="C13187">
        <v>178.50700000000001</v>
      </c>
      <c r="D13187">
        <v>591356733</v>
      </c>
      <c r="E13187">
        <v>0.47985752688172001</v>
      </c>
    </row>
    <row r="13188" spans="1:5" x14ac:dyDescent="0.3">
      <c r="A13188" t="s">
        <v>17</v>
      </c>
      <c r="B13188">
        <v>374000</v>
      </c>
      <c r="C13188">
        <v>180.596</v>
      </c>
      <c r="D13188">
        <v>598279448</v>
      </c>
      <c r="E13188">
        <v>0.48287700534759398</v>
      </c>
    </row>
    <row r="13189" spans="1:5" x14ac:dyDescent="0.3">
      <c r="A13189" t="s">
        <v>17</v>
      </c>
      <c r="B13189">
        <v>376000</v>
      </c>
      <c r="C13189">
        <v>182.7</v>
      </c>
      <c r="D13189">
        <v>605247359</v>
      </c>
      <c r="E13189">
        <v>0.48590425531914899</v>
      </c>
    </row>
    <row r="13190" spans="1:5" x14ac:dyDescent="0.3">
      <c r="A13190" t="s">
        <v>17</v>
      </c>
      <c r="B13190">
        <v>378000</v>
      </c>
      <c r="C13190">
        <v>184.816</v>
      </c>
      <c r="D13190">
        <v>612259380</v>
      </c>
      <c r="E13190">
        <v>0.48893121693121699</v>
      </c>
    </row>
    <row r="13191" spans="1:5" x14ac:dyDescent="0.3">
      <c r="A13191" t="s">
        <v>17</v>
      </c>
      <c r="B13191">
        <v>380000</v>
      </c>
      <c r="C13191">
        <v>186.94499999999999</v>
      </c>
      <c r="D13191">
        <v>619309721</v>
      </c>
      <c r="E13191">
        <v>0.49196052631578902</v>
      </c>
    </row>
    <row r="13192" spans="1:5" x14ac:dyDescent="0.3">
      <c r="A13192" t="s">
        <v>17</v>
      </c>
      <c r="B13192">
        <v>382000</v>
      </c>
      <c r="C13192">
        <v>189.08500000000001</v>
      </c>
      <c r="D13192">
        <v>626399767</v>
      </c>
      <c r="E13192">
        <v>0.494986910994764</v>
      </c>
    </row>
    <row r="13193" spans="1:5" x14ac:dyDescent="0.3">
      <c r="A13193" t="s">
        <v>17</v>
      </c>
      <c r="B13193">
        <v>384000</v>
      </c>
      <c r="C13193">
        <v>191.24</v>
      </c>
      <c r="D13193">
        <v>633538407</v>
      </c>
      <c r="E13193">
        <v>0.49802083333333302</v>
      </c>
    </row>
    <row r="13194" spans="1:5" x14ac:dyDescent="0.3">
      <c r="A13194" t="s">
        <v>17</v>
      </c>
      <c r="B13194">
        <v>386000</v>
      </c>
      <c r="C13194">
        <v>193.40700000000001</v>
      </c>
      <c r="D13194">
        <v>640719176</v>
      </c>
      <c r="E13194">
        <v>0.50105440414507796</v>
      </c>
    </row>
    <row r="13195" spans="1:5" x14ac:dyDescent="0.3">
      <c r="A13195" t="s">
        <v>17</v>
      </c>
      <c r="B13195">
        <v>388000</v>
      </c>
      <c r="C13195">
        <v>195.58699999999999</v>
      </c>
      <c r="D13195">
        <v>647940660</v>
      </c>
      <c r="E13195">
        <v>0.50409020618556699</v>
      </c>
    </row>
    <row r="13196" spans="1:5" x14ac:dyDescent="0.3">
      <c r="A13196" t="s">
        <v>17</v>
      </c>
      <c r="B13196">
        <v>390000</v>
      </c>
      <c r="C13196">
        <v>197.78100000000001</v>
      </c>
      <c r="D13196">
        <v>655209023</v>
      </c>
      <c r="E13196">
        <v>0.50713076923076905</v>
      </c>
    </row>
    <row r="13197" spans="1:5" x14ac:dyDescent="0.3">
      <c r="A13197" t="s">
        <v>17</v>
      </c>
      <c r="B13197">
        <v>392000</v>
      </c>
      <c r="C13197">
        <v>199.98599999999999</v>
      </c>
      <c r="D13197">
        <v>662513645</v>
      </c>
      <c r="E13197">
        <v>0.51016836734693904</v>
      </c>
    </row>
    <row r="13198" spans="1:5" x14ac:dyDescent="0.3">
      <c r="A13198" t="s">
        <v>17</v>
      </c>
      <c r="B13198">
        <v>394000</v>
      </c>
      <c r="C13198">
        <v>202.20699999999999</v>
      </c>
      <c r="D13198">
        <v>669870410</v>
      </c>
      <c r="E13198">
        <v>0.51321573604060899</v>
      </c>
    </row>
    <row r="13199" spans="1:5" x14ac:dyDescent="0.3">
      <c r="A13199" t="s">
        <v>17</v>
      </c>
      <c r="B13199">
        <v>396000</v>
      </c>
      <c r="C13199">
        <v>204.43899999999999</v>
      </c>
      <c r="D13199">
        <v>677265621</v>
      </c>
      <c r="E13199">
        <v>0.516260101010101</v>
      </c>
    </row>
    <row r="13200" spans="1:5" x14ac:dyDescent="0.3">
      <c r="A13200" t="s">
        <v>17</v>
      </c>
      <c r="B13200">
        <v>398000</v>
      </c>
      <c r="C13200">
        <v>206.68600000000001</v>
      </c>
      <c r="D13200">
        <v>684709285</v>
      </c>
      <c r="E13200">
        <v>0.519311557788945</v>
      </c>
    </row>
    <row r="13201" spans="1:5" x14ac:dyDescent="0.3">
      <c r="A13201" t="s">
        <v>17</v>
      </c>
      <c r="B13201">
        <v>400000</v>
      </c>
      <c r="C13201">
        <v>208.952</v>
      </c>
      <c r="D13201">
        <v>692216953</v>
      </c>
      <c r="E13201">
        <v>0.52237999999999996</v>
      </c>
    </row>
    <row r="13202" spans="1:5" x14ac:dyDescent="0.3">
      <c r="A13202" t="s">
        <v>17</v>
      </c>
      <c r="B13202">
        <v>402000</v>
      </c>
      <c r="C13202">
        <v>211.22800000000001</v>
      </c>
      <c r="D13202">
        <v>699754780</v>
      </c>
      <c r="E13202">
        <v>0.525442786069652</v>
      </c>
    </row>
    <row r="13203" spans="1:5" x14ac:dyDescent="0.3">
      <c r="A13203" t="s">
        <v>17</v>
      </c>
      <c r="B13203">
        <v>404000</v>
      </c>
      <c r="C13203">
        <v>213.51499999999999</v>
      </c>
      <c r="D13203">
        <v>707330435</v>
      </c>
      <c r="E13203">
        <v>0.52850247524752503</v>
      </c>
    </row>
    <row r="13204" spans="1:5" x14ac:dyDescent="0.3">
      <c r="A13204" t="s">
        <v>17</v>
      </c>
      <c r="B13204">
        <v>406000</v>
      </c>
      <c r="C13204">
        <v>215.81399999999999</v>
      </c>
      <c r="D13204">
        <v>714946588</v>
      </c>
      <c r="E13204">
        <v>0.53156157635468004</v>
      </c>
    </row>
    <row r="13205" spans="1:5" x14ac:dyDescent="0.3">
      <c r="A13205" t="s">
        <v>17</v>
      </c>
      <c r="B13205">
        <v>408000</v>
      </c>
      <c r="C13205">
        <v>218.126</v>
      </c>
      <c r="D13205">
        <v>722607213</v>
      </c>
      <c r="E13205">
        <v>0.53462254901960804</v>
      </c>
    </row>
    <row r="13206" spans="1:5" x14ac:dyDescent="0.3">
      <c r="A13206" t="s">
        <v>17</v>
      </c>
      <c r="B13206">
        <v>410000</v>
      </c>
      <c r="C13206">
        <v>220.45</v>
      </c>
      <c r="D13206">
        <v>730306452</v>
      </c>
      <c r="E13206">
        <v>0.53768292682926799</v>
      </c>
    </row>
    <row r="13207" spans="1:5" x14ac:dyDescent="0.3">
      <c r="A13207" t="s">
        <v>17</v>
      </c>
      <c r="B13207">
        <v>412000</v>
      </c>
      <c r="C13207">
        <v>222.786</v>
      </c>
      <c r="D13207">
        <v>738043183</v>
      </c>
      <c r="E13207">
        <v>0.54074271844660204</v>
      </c>
    </row>
    <row r="13208" spans="1:5" x14ac:dyDescent="0.3">
      <c r="A13208" t="s">
        <v>17</v>
      </c>
      <c r="B13208">
        <v>414000</v>
      </c>
      <c r="C13208">
        <v>225.13399999999999</v>
      </c>
      <c r="D13208">
        <v>745824375</v>
      </c>
      <c r="E13208">
        <v>0.54380193236715002</v>
      </c>
    </row>
    <row r="13209" spans="1:5" x14ac:dyDescent="0.3">
      <c r="A13209" t="s">
        <v>17</v>
      </c>
      <c r="B13209">
        <v>416000</v>
      </c>
      <c r="C13209">
        <v>227.495</v>
      </c>
      <c r="D13209">
        <v>753644741</v>
      </c>
      <c r="E13209">
        <v>0.54686298076923101</v>
      </c>
    </row>
    <row r="13210" spans="1:5" x14ac:dyDescent="0.3">
      <c r="A13210" t="s">
        <v>17</v>
      </c>
      <c r="B13210">
        <v>418000</v>
      </c>
      <c r="C13210">
        <v>229.87100000000001</v>
      </c>
      <c r="D13210">
        <v>761514676</v>
      </c>
      <c r="E13210">
        <v>0.54993062200956899</v>
      </c>
    </row>
    <row r="13211" spans="1:5" x14ac:dyDescent="0.3">
      <c r="A13211" t="s">
        <v>17</v>
      </c>
      <c r="B13211">
        <v>420000</v>
      </c>
      <c r="C13211">
        <v>232.26</v>
      </c>
      <c r="D13211">
        <v>769429904</v>
      </c>
      <c r="E13211">
        <v>0.55300000000000005</v>
      </c>
    </row>
    <row r="13212" spans="1:5" x14ac:dyDescent="0.3">
      <c r="A13212" t="s">
        <v>17</v>
      </c>
      <c r="B13212">
        <v>422000</v>
      </c>
      <c r="C13212">
        <v>234.66300000000001</v>
      </c>
      <c r="D13212">
        <v>777391363</v>
      </c>
      <c r="E13212">
        <v>0.55607345971564004</v>
      </c>
    </row>
    <row r="13213" spans="1:5" x14ac:dyDescent="0.3">
      <c r="A13213" t="s">
        <v>17</v>
      </c>
      <c r="B13213">
        <v>424000</v>
      </c>
      <c r="C13213">
        <v>237.08099999999999</v>
      </c>
      <c r="D13213">
        <v>785400534</v>
      </c>
      <c r="E13213">
        <v>0.55915330188679202</v>
      </c>
    </row>
    <row r="13214" spans="1:5" x14ac:dyDescent="0.3">
      <c r="A13214" t="s">
        <v>17</v>
      </c>
      <c r="B13214">
        <v>426000</v>
      </c>
      <c r="C13214">
        <v>239.512</v>
      </c>
      <c r="D13214">
        <v>793454613</v>
      </c>
      <c r="E13214">
        <v>0.56223474178403798</v>
      </c>
    </row>
    <row r="13215" spans="1:5" x14ac:dyDescent="0.3">
      <c r="A13215" t="s">
        <v>17</v>
      </c>
      <c r="B13215">
        <v>428000</v>
      </c>
      <c r="C13215">
        <v>241.95500000000001</v>
      </c>
      <c r="D13215">
        <v>801548432</v>
      </c>
      <c r="E13215">
        <v>0.56531542056074802</v>
      </c>
    </row>
    <row r="13216" spans="1:5" x14ac:dyDescent="0.3">
      <c r="A13216" t="s">
        <v>17</v>
      </c>
      <c r="B13216">
        <v>430000</v>
      </c>
      <c r="C13216">
        <v>244.41200000000001</v>
      </c>
      <c r="D13216">
        <v>809688316</v>
      </c>
      <c r="E13216">
        <v>0.56840000000000002</v>
      </c>
    </row>
    <row r="13217" spans="1:5" x14ac:dyDescent="0.3">
      <c r="A13217" t="s">
        <v>17</v>
      </c>
      <c r="B13217">
        <v>432000</v>
      </c>
      <c r="C13217">
        <v>246.88</v>
      </c>
      <c r="D13217">
        <v>817863972</v>
      </c>
      <c r="E13217">
        <v>0.57148148148148104</v>
      </c>
    </row>
    <row r="13218" spans="1:5" x14ac:dyDescent="0.3">
      <c r="A13218" t="s">
        <v>17</v>
      </c>
      <c r="B13218">
        <v>434000</v>
      </c>
      <c r="C13218">
        <v>249.36199999999999</v>
      </c>
      <c r="D13218">
        <v>826085053</v>
      </c>
      <c r="E13218">
        <v>0.57456682027649797</v>
      </c>
    </row>
    <row r="13219" spans="1:5" x14ac:dyDescent="0.3">
      <c r="A13219" t="s">
        <v>17</v>
      </c>
      <c r="B13219">
        <v>436000</v>
      </c>
      <c r="C13219">
        <v>251.85599999999999</v>
      </c>
      <c r="D13219">
        <v>834346320</v>
      </c>
      <c r="E13219">
        <v>0.57765137614678896</v>
      </c>
    </row>
    <row r="13220" spans="1:5" x14ac:dyDescent="0.3">
      <c r="A13220" t="s">
        <v>17</v>
      </c>
      <c r="B13220">
        <v>438000</v>
      </c>
      <c r="C13220">
        <v>254.36199999999999</v>
      </c>
      <c r="D13220">
        <v>842650526</v>
      </c>
      <c r="E13220">
        <v>0.58073515981735202</v>
      </c>
    </row>
    <row r="13221" spans="1:5" x14ac:dyDescent="0.3">
      <c r="A13221" t="s">
        <v>17</v>
      </c>
      <c r="B13221">
        <v>440000</v>
      </c>
      <c r="C13221">
        <v>256.88</v>
      </c>
      <c r="D13221">
        <v>850989599</v>
      </c>
      <c r="E13221">
        <v>0.58381818181818201</v>
      </c>
    </row>
    <row r="13222" spans="1:5" x14ac:dyDescent="0.3">
      <c r="A13222" t="s">
        <v>17</v>
      </c>
      <c r="B13222">
        <v>442000</v>
      </c>
      <c r="C13222">
        <v>259.41000000000003</v>
      </c>
      <c r="D13222">
        <v>859372451</v>
      </c>
      <c r="E13222">
        <v>0.58690045248868805</v>
      </c>
    </row>
    <row r="13223" spans="1:5" x14ac:dyDescent="0.3">
      <c r="A13223" t="s">
        <v>17</v>
      </c>
      <c r="B13223">
        <v>444000</v>
      </c>
      <c r="C13223">
        <v>261.952</v>
      </c>
      <c r="D13223">
        <v>867792924</v>
      </c>
      <c r="E13223">
        <v>0.58998198198198204</v>
      </c>
    </row>
    <row r="13224" spans="1:5" x14ac:dyDescent="0.3">
      <c r="A13224" t="s">
        <v>17</v>
      </c>
      <c r="B13224">
        <v>446000</v>
      </c>
      <c r="C13224">
        <v>264.50599999999997</v>
      </c>
      <c r="D13224">
        <v>876255025</v>
      </c>
      <c r="E13224">
        <v>0.59306278026905801</v>
      </c>
    </row>
    <row r="13225" spans="1:5" x14ac:dyDescent="0.3">
      <c r="A13225" t="s">
        <v>17</v>
      </c>
      <c r="B13225">
        <v>448000</v>
      </c>
      <c r="C13225">
        <v>267.07299999999998</v>
      </c>
      <c r="D13225">
        <v>884756935</v>
      </c>
      <c r="E13225">
        <v>0.59614508928571397</v>
      </c>
    </row>
    <row r="13226" spans="1:5" x14ac:dyDescent="0.3">
      <c r="A13226" t="s">
        <v>17</v>
      </c>
      <c r="B13226">
        <v>450000</v>
      </c>
      <c r="C13226">
        <v>269.654</v>
      </c>
      <c r="D13226">
        <v>893307991</v>
      </c>
      <c r="E13226">
        <v>0.59923111111111105</v>
      </c>
    </row>
    <row r="13227" spans="1:5" x14ac:dyDescent="0.3">
      <c r="A13227" t="s">
        <v>17</v>
      </c>
      <c r="B13227">
        <v>452000</v>
      </c>
      <c r="C13227">
        <v>272.26299999999998</v>
      </c>
      <c r="D13227">
        <v>901952463</v>
      </c>
      <c r="E13227">
        <v>0.60235176991150396</v>
      </c>
    </row>
    <row r="13228" spans="1:5" x14ac:dyDescent="0.3">
      <c r="A13228" t="s">
        <v>17</v>
      </c>
      <c r="B13228">
        <v>454000</v>
      </c>
      <c r="C13228">
        <v>274.87299999999999</v>
      </c>
      <c r="D13228">
        <v>910596604</v>
      </c>
      <c r="E13228">
        <v>0.60544713656387705</v>
      </c>
    </row>
    <row r="13229" spans="1:5" x14ac:dyDescent="0.3">
      <c r="A13229" t="s">
        <v>17</v>
      </c>
      <c r="B13229">
        <v>456000</v>
      </c>
      <c r="C13229">
        <v>277.49799999999999</v>
      </c>
      <c r="D13229">
        <v>919292342</v>
      </c>
      <c r="E13229">
        <v>0.60854824561403498</v>
      </c>
    </row>
    <row r="13230" spans="1:5" x14ac:dyDescent="0.3">
      <c r="A13230" t="s">
        <v>17</v>
      </c>
      <c r="B13230">
        <v>458000</v>
      </c>
      <c r="C13230">
        <v>280.142</v>
      </c>
      <c r="D13230">
        <v>928052841</v>
      </c>
      <c r="E13230">
        <v>0.61166375545851503</v>
      </c>
    </row>
    <row r="13231" spans="1:5" x14ac:dyDescent="0.3">
      <c r="A13231" t="s">
        <v>17</v>
      </c>
      <c r="B13231">
        <v>460000</v>
      </c>
      <c r="C13231">
        <v>282.80500000000001</v>
      </c>
      <c r="D13231">
        <v>936873683</v>
      </c>
      <c r="E13231">
        <v>0.61479347826087005</v>
      </c>
    </row>
    <row r="13232" spans="1:5" x14ac:dyDescent="0.3">
      <c r="A13232" t="s">
        <v>17</v>
      </c>
      <c r="B13232">
        <v>462000</v>
      </c>
      <c r="C13232">
        <v>285.48500000000001</v>
      </c>
      <c r="D13232">
        <v>945752982</v>
      </c>
      <c r="E13232">
        <v>0.61793290043289995</v>
      </c>
    </row>
    <row r="13233" spans="1:5" x14ac:dyDescent="0.3">
      <c r="A13233" t="s">
        <v>17</v>
      </c>
      <c r="B13233">
        <v>464000</v>
      </c>
      <c r="C13233">
        <v>288.18799999999999</v>
      </c>
      <c r="D13233">
        <v>954707996</v>
      </c>
      <c r="E13233">
        <v>0.62109482758620704</v>
      </c>
    </row>
    <row r="13234" spans="1:5" x14ac:dyDescent="0.3">
      <c r="A13234" t="s">
        <v>17</v>
      </c>
      <c r="B13234">
        <v>466000</v>
      </c>
      <c r="C13234">
        <v>290.90699999999998</v>
      </c>
      <c r="D13234">
        <v>963716713</v>
      </c>
      <c r="E13234">
        <v>0.62426394849785405</v>
      </c>
    </row>
    <row r="13235" spans="1:5" x14ac:dyDescent="0.3">
      <c r="A13235" t="s">
        <v>17</v>
      </c>
      <c r="B13235">
        <v>468000</v>
      </c>
      <c r="C13235">
        <v>293.642</v>
      </c>
      <c r="D13235">
        <v>972776723</v>
      </c>
      <c r="E13235">
        <v>0.62744017094017102</v>
      </c>
    </row>
    <row r="13236" spans="1:5" x14ac:dyDescent="0.3">
      <c r="A13236" t="s">
        <v>17</v>
      </c>
      <c r="B13236">
        <v>470000</v>
      </c>
      <c r="C13236">
        <v>296.39400000000001</v>
      </c>
      <c r="D13236">
        <v>981893466</v>
      </c>
      <c r="E13236">
        <v>0.63062553191489401</v>
      </c>
    </row>
    <row r="13237" spans="1:5" x14ac:dyDescent="0.3">
      <c r="A13237" t="s">
        <v>17</v>
      </c>
      <c r="B13237">
        <v>472000</v>
      </c>
      <c r="C13237">
        <v>299.16300000000001</v>
      </c>
      <c r="D13237">
        <v>991067207</v>
      </c>
      <c r="E13237">
        <v>0.63381991525423698</v>
      </c>
    </row>
    <row r="13238" spans="1:5" x14ac:dyDescent="0.3">
      <c r="A13238" t="s">
        <v>17</v>
      </c>
      <c r="B13238">
        <v>474000</v>
      </c>
      <c r="C13238">
        <v>301.95</v>
      </c>
      <c r="D13238">
        <v>1000297693</v>
      </c>
      <c r="E13238">
        <v>0.63702531645569604</v>
      </c>
    </row>
    <row r="13239" spans="1:5" x14ac:dyDescent="0.3">
      <c r="A13239" t="s">
        <v>17</v>
      </c>
      <c r="B13239">
        <v>476000</v>
      </c>
      <c r="C13239">
        <v>304.75200000000001</v>
      </c>
      <c r="D13239">
        <v>1009582048</v>
      </c>
      <c r="E13239">
        <v>0.64023529411764701</v>
      </c>
    </row>
    <row r="13240" spans="1:5" x14ac:dyDescent="0.3">
      <c r="A13240" t="s">
        <v>17</v>
      </c>
      <c r="B13240">
        <v>478000</v>
      </c>
      <c r="C13240">
        <v>307.572</v>
      </c>
      <c r="D13240">
        <v>1018924392</v>
      </c>
      <c r="E13240">
        <v>0.64345606694560697</v>
      </c>
    </row>
    <row r="13241" spans="1:5" x14ac:dyDescent="0.3">
      <c r="A13241" t="s">
        <v>17</v>
      </c>
      <c r="B13241">
        <v>480000</v>
      </c>
      <c r="C13241">
        <v>310.41300000000001</v>
      </c>
      <c r="D13241">
        <v>1028335040</v>
      </c>
      <c r="E13241">
        <v>0.64669374999999996</v>
      </c>
    </row>
    <row r="13242" spans="1:5" x14ac:dyDescent="0.3">
      <c r="A13242" t="s">
        <v>17</v>
      </c>
      <c r="B13242">
        <v>482000</v>
      </c>
      <c r="C13242">
        <v>313.26499999999999</v>
      </c>
      <c r="D13242">
        <v>1037782292</v>
      </c>
      <c r="E13242">
        <v>0.64992738589211596</v>
      </c>
    </row>
    <row r="13243" spans="1:5" x14ac:dyDescent="0.3">
      <c r="A13243" t="s">
        <v>17</v>
      </c>
      <c r="B13243">
        <v>484000</v>
      </c>
      <c r="C13243">
        <v>316.13</v>
      </c>
      <c r="D13243">
        <v>1047274748</v>
      </c>
      <c r="E13243">
        <v>0.65316115702479305</v>
      </c>
    </row>
    <row r="13244" spans="1:5" x14ac:dyDescent="0.3">
      <c r="A13244" t="s">
        <v>17</v>
      </c>
      <c r="B13244">
        <v>486000</v>
      </c>
      <c r="C13244">
        <v>319.01100000000002</v>
      </c>
      <c r="D13244">
        <v>1056818145</v>
      </c>
      <c r="E13244">
        <v>0.656401234567901</v>
      </c>
    </row>
    <row r="13245" spans="1:5" x14ac:dyDescent="0.3">
      <c r="A13245" t="s">
        <v>17</v>
      </c>
      <c r="B13245">
        <v>488000</v>
      </c>
      <c r="C13245">
        <v>321.91699999999997</v>
      </c>
      <c r="D13245">
        <v>1066445376</v>
      </c>
      <c r="E13245">
        <v>0.65966598360655704</v>
      </c>
    </row>
    <row r="13246" spans="1:5" x14ac:dyDescent="0.3">
      <c r="A13246" t="s">
        <v>17</v>
      </c>
      <c r="B13246">
        <v>490000</v>
      </c>
      <c r="C13246">
        <v>324.86599999999999</v>
      </c>
      <c r="D13246">
        <v>1076213245</v>
      </c>
      <c r="E13246">
        <v>0.66299183673469397</v>
      </c>
    </row>
    <row r="13247" spans="1:5" x14ac:dyDescent="0.3">
      <c r="A13247" t="s">
        <v>17</v>
      </c>
      <c r="B13247">
        <v>492000</v>
      </c>
      <c r="C13247">
        <v>327.82299999999998</v>
      </c>
      <c r="D13247">
        <v>1086008711</v>
      </c>
      <c r="E13247">
        <v>0.66630691056910596</v>
      </c>
    </row>
    <row r="13248" spans="1:5" x14ac:dyDescent="0.3">
      <c r="A13248" t="s">
        <v>17</v>
      </c>
      <c r="B13248">
        <v>494000</v>
      </c>
      <c r="C13248">
        <v>330.76299999999998</v>
      </c>
      <c r="D13248">
        <v>1095750540</v>
      </c>
      <c r="E13248">
        <v>0.66956072874493899</v>
      </c>
    </row>
    <row r="13249" spans="1:5" x14ac:dyDescent="0.3">
      <c r="A13249" t="s">
        <v>17</v>
      </c>
      <c r="B13249">
        <v>496000</v>
      </c>
      <c r="C13249">
        <v>333.71800000000002</v>
      </c>
      <c r="D13249">
        <v>1105539696</v>
      </c>
      <c r="E13249">
        <v>0.67281854838709698</v>
      </c>
    </row>
    <row r="13250" spans="1:5" x14ac:dyDescent="0.3">
      <c r="A13250" t="s">
        <v>17</v>
      </c>
      <c r="B13250">
        <v>498000</v>
      </c>
      <c r="C13250">
        <v>336.68400000000003</v>
      </c>
      <c r="D13250">
        <v>1115363618</v>
      </c>
      <c r="E13250">
        <v>0.67607228915662698</v>
      </c>
    </row>
    <row r="13251" spans="1:5" x14ac:dyDescent="0.3">
      <c r="A13251" t="s">
        <v>17</v>
      </c>
      <c r="B13251">
        <v>500000</v>
      </c>
      <c r="C13251">
        <v>339.66500000000002</v>
      </c>
      <c r="D13251">
        <v>1125240456</v>
      </c>
      <c r="E13251">
        <v>0.67932999999999999</v>
      </c>
    </row>
    <row r="13252" spans="1:5" x14ac:dyDescent="0.3">
      <c r="A13252" t="s">
        <v>17</v>
      </c>
      <c r="B13252">
        <v>502000</v>
      </c>
      <c r="C13252">
        <v>342.65600000000001</v>
      </c>
      <c r="D13252">
        <v>1135147445</v>
      </c>
      <c r="E13252">
        <v>0.682581673306773</v>
      </c>
    </row>
    <row r="13253" spans="1:5" x14ac:dyDescent="0.3">
      <c r="A13253" t="s">
        <v>17</v>
      </c>
      <c r="B13253">
        <v>504000</v>
      </c>
      <c r="C13253">
        <v>345.65899999999999</v>
      </c>
      <c r="D13253">
        <v>1145097537</v>
      </c>
      <c r="E13253">
        <v>0.68583134920634903</v>
      </c>
    </row>
    <row r="13254" spans="1:5" x14ac:dyDescent="0.3">
      <c r="A13254" t="s">
        <v>17</v>
      </c>
      <c r="B13254">
        <v>506000</v>
      </c>
      <c r="C13254">
        <v>348.67500000000001</v>
      </c>
      <c r="D13254">
        <v>1155089242</v>
      </c>
      <c r="E13254">
        <v>0.68908102766798396</v>
      </c>
    </row>
    <row r="13255" spans="1:5" x14ac:dyDescent="0.3">
      <c r="A13255" t="s">
        <v>17</v>
      </c>
      <c r="B13255">
        <v>508000</v>
      </c>
      <c r="C13255">
        <v>351.70699999999999</v>
      </c>
      <c r="D13255">
        <v>1165133851</v>
      </c>
      <c r="E13255">
        <v>0.692336614173228</v>
      </c>
    </row>
    <row r="13256" spans="1:5" x14ac:dyDescent="0.3">
      <c r="A13256" t="s">
        <v>17</v>
      </c>
      <c r="B13256">
        <v>510000</v>
      </c>
      <c r="C13256">
        <v>354.74700000000001</v>
      </c>
      <c r="D13256">
        <v>1175204731</v>
      </c>
      <c r="E13256">
        <v>0.69558235294117599</v>
      </c>
    </row>
    <row r="13257" spans="1:5" x14ac:dyDescent="0.3">
      <c r="A13257" t="s">
        <v>17</v>
      </c>
      <c r="B13257">
        <v>512000</v>
      </c>
      <c r="C13257">
        <v>357.798</v>
      </c>
      <c r="D13257">
        <v>1185309347</v>
      </c>
      <c r="E13257">
        <v>0.69882421875</v>
      </c>
    </row>
    <row r="13258" spans="1:5" x14ac:dyDescent="0.3">
      <c r="A13258" t="s">
        <v>17</v>
      </c>
      <c r="B13258">
        <v>514000</v>
      </c>
      <c r="C13258">
        <v>360.86</v>
      </c>
      <c r="D13258">
        <v>1195456170</v>
      </c>
      <c r="E13258">
        <v>0.70206225680933898</v>
      </c>
    </row>
    <row r="13259" spans="1:5" x14ac:dyDescent="0.3">
      <c r="A13259" t="s">
        <v>17</v>
      </c>
      <c r="B13259">
        <v>516000</v>
      </c>
      <c r="C13259">
        <v>363.93700000000001</v>
      </c>
      <c r="D13259">
        <v>1205648562</v>
      </c>
      <c r="E13259">
        <v>0.70530426356589104</v>
      </c>
    </row>
    <row r="13260" spans="1:5" x14ac:dyDescent="0.3">
      <c r="A13260" t="s">
        <v>17</v>
      </c>
      <c r="B13260">
        <v>518000</v>
      </c>
      <c r="C13260">
        <v>367.02600000000001</v>
      </c>
      <c r="D13260">
        <v>1215881761</v>
      </c>
      <c r="E13260">
        <v>0.70854440154440201</v>
      </c>
    </row>
    <row r="13261" spans="1:5" x14ac:dyDescent="0.3">
      <c r="A13261" t="s">
        <v>17</v>
      </c>
      <c r="B13261">
        <v>520000</v>
      </c>
      <c r="C13261">
        <v>370.12700000000001</v>
      </c>
      <c r="D13261">
        <v>1226154383</v>
      </c>
      <c r="E13261">
        <v>0.71178269230769198</v>
      </c>
    </row>
    <row r="13262" spans="1:5" x14ac:dyDescent="0.3">
      <c r="A13262" t="s">
        <v>17</v>
      </c>
      <c r="B13262">
        <v>522000</v>
      </c>
      <c r="C13262">
        <v>373.26499999999999</v>
      </c>
      <c r="D13262">
        <v>1236549690</v>
      </c>
      <c r="E13262">
        <v>0.71506704980842895</v>
      </c>
    </row>
    <row r="13263" spans="1:5" x14ac:dyDescent="0.3">
      <c r="A13263" t="s">
        <v>17</v>
      </c>
      <c r="B13263">
        <v>524000</v>
      </c>
      <c r="C13263">
        <v>376.39</v>
      </c>
      <c r="D13263">
        <v>1246902647</v>
      </c>
      <c r="E13263">
        <v>0.71830152671755698</v>
      </c>
    </row>
    <row r="13264" spans="1:5" x14ac:dyDescent="0.3">
      <c r="A13264" t="s">
        <v>17</v>
      </c>
      <c r="B13264">
        <v>526000</v>
      </c>
      <c r="C13264">
        <v>379.52800000000002</v>
      </c>
      <c r="D13264">
        <v>1257298806</v>
      </c>
      <c r="E13264">
        <v>0.72153612167300396</v>
      </c>
    </row>
    <row r="13265" spans="1:5" x14ac:dyDescent="0.3">
      <c r="A13265" t="s">
        <v>17</v>
      </c>
      <c r="B13265">
        <v>528000</v>
      </c>
      <c r="C13265">
        <v>382.67700000000002</v>
      </c>
      <c r="D13265">
        <v>1267731039</v>
      </c>
      <c r="E13265">
        <v>0.72476704545454496</v>
      </c>
    </row>
    <row r="13266" spans="1:5" x14ac:dyDescent="0.3">
      <c r="A13266" t="s">
        <v>17</v>
      </c>
      <c r="B13266">
        <v>530000</v>
      </c>
      <c r="C13266">
        <v>385.84</v>
      </c>
      <c r="D13266">
        <v>1278206811</v>
      </c>
      <c r="E13266">
        <v>0.72799999999999998</v>
      </c>
    </row>
    <row r="13267" spans="1:5" x14ac:dyDescent="0.3">
      <c r="A13267" t="s">
        <v>17</v>
      </c>
      <c r="B13267">
        <v>532000</v>
      </c>
      <c r="C13267">
        <v>389.01499999999999</v>
      </c>
      <c r="D13267">
        <v>1288726869</v>
      </c>
      <c r="E13267">
        <v>0.73123120300751898</v>
      </c>
    </row>
    <row r="13268" spans="1:5" x14ac:dyDescent="0.3">
      <c r="A13268" t="s">
        <v>17</v>
      </c>
      <c r="B13268">
        <v>534000</v>
      </c>
      <c r="C13268">
        <v>392.20100000000002</v>
      </c>
      <c r="D13268">
        <v>1299281768</v>
      </c>
      <c r="E13268">
        <v>0.73445880149812703</v>
      </c>
    </row>
    <row r="13269" spans="1:5" x14ac:dyDescent="0.3">
      <c r="A13269" t="s">
        <v>17</v>
      </c>
      <c r="B13269">
        <v>536000</v>
      </c>
      <c r="C13269">
        <v>395.399</v>
      </c>
      <c r="D13269">
        <v>1309874403</v>
      </c>
      <c r="E13269">
        <v>0.73768470149253695</v>
      </c>
    </row>
    <row r="13270" spans="1:5" x14ac:dyDescent="0.3">
      <c r="A13270" t="s">
        <v>17</v>
      </c>
      <c r="B13270">
        <v>538000</v>
      </c>
      <c r="C13270">
        <v>398.60700000000003</v>
      </c>
      <c r="D13270">
        <v>1320503486</v>
      </c>
      <c r="E13270">
        <v>0.74090520446096697</v>
      </c>
    </row>
    <row r="13271" spans="1:5" x14ac:dyDescent="0.3">
      <c r="A13271" t="s">
        <v>17</v>
      </c>
      <c r="B13271">
        <v>540000</v>
      </c>
      <c r="C13271">
        <v>401.827</v>
      </c>
      <c r="D13271">
        <v>1331171293</v>
      </c>
      <c r="E13271">
        <v>0.74412407407407399</v>
      </c>
    </row>
    <row r="13272" spans="1:5" x14ac:dyDescent="0.3">
      <c r="A13272" t="s">
        <v>17</v>
      </c>
      <c r="B13272">
        <v>542000</v>
      </c>
      <c r="C13272">
        <v>405.06099999999998</v>
      </c>
      <c r="D13272">
        <v>1341884502</v>
      </c>
      <c r="E13272">
        <v>0.74734501845018497</v>
      </c>
    </row>
    <row r="13273" spans="1:5" x14ac:dyDescent="0.3">
      <c r="A13273" t="s">
        <v>17</v>
      </c>
      <c r="B13273">
        <v>544000</v>
      </c>
      <c r="C13273">
        <v>408.30700000000002</v>
      </c>
      <c r="D13273">
        <v>1352638014</v>
      </c>
      <c r="E13273">
        <v>0.750564338235294</v>
      </c>
    </row>
    <row r="13274" spans="1:5" x14ac:dyDescent="0.3">
      <c r="A13274" t="s">
        <v>17</v>
      </c>
      <c r="B13274">
        <v>546000</v>
      </c>
      <c r="C13274">
        <v>411.56599999999997</v>
      </c>
      <c r="D13274">
        <v>1363433167</v>
      </c>
      <c r="E13274">
        <v>0.75378388278388297</v>
      </c>
    </row>
    <row r="13275" spans="1:5" x14ac:dyDescent="0.3">
      <c r="A13275" t="s">
        <v>17</v>
      </c>
      <c r="B13275">
        <v>548000</v>
      </c>
      <c r="C13275">
        <v>414.83600000000001</v>
      </c>
      <c r="D13275">
        <v>1374266864</v>
      </c>
      <c r="E13275">
        <v>0.75700000000000001</v>
      </c>
    </row>
    <row r="13276" spans="1:5" x14ac:dyDescent="0.3">
      <c r="A13276" t="s">
        <v>17</v>
      </c>
      <c r="B13276">
        <v>550000</v>
      </c>
      <c r="C13276">
        <v>418.11799999999999</v>
      </c>
      <c r="D13276">
        <v>1385139002</v>
      </c>
      <c r="E13276">
        <v>0.76021454545454503</v>
      </c>
    </row>
    <row r="13277" spans="1:5" x14ac:dyDescent="0.3">
      <c r="A13277" t="s">
        <v>17</v>
      </c>
      <c r="B13277">
        <v>552000</v>
      </c>
      <c r="C13277">
        <v>421.41199999999998</v>
      </c>
      <c r="D13277">
        <v>1396050956</v>
      </c>
      <c r="E13277">
        <v>0.76342753623188397</v>
      </c>
    </row>
    <row r="13278" spans="1:5" x14ac:dyDescent="0.3">
      <c r="A13278" t="s">
        <v>17</v>
      </c>
      <c r="B13278">
        <v>554000</v>
      </c>
      <c r="C13278">
        <v>424.71600000000001</v>
      </c>
      <c r="D13278">
        <v>1406995562</v>
      </c>
      <c r="E13278">
        <v>0.76663537906137202</v>
      </c>
    </row>
    <row r="13279" spans="1:5" x14ac:dyDescent="0.3">
      <c r="A13279" t="s">
        <v>17</v>
      </c>
      <c r="B13279">
        <v>556000</v>
      </c>
      <c r="C13279">
        <v>428.03100000000001</v>
      </c>
      <c r="D13279">
        <v>1417978201</v>
      </c>
      <c r="E13279">
        <v>0.76983992805755397</v>
      </c>
    </row>
    <row r="13280" spans="1:5" x14ac:dyDescent="0.3">
      <c r="A13280" t="s">
        <v>17</v>
      </c>
      <c r="B13280">
        <v>558000</v>
      </c>
      <c r="C13280">
        <v>431.358</v>
      </c>
      <c r="D13280">
        <v>1429001002</v>
      </c>
      <c r="E13280">
        <v>0.773043010752688</v>
      </c>
    </row>
    <row r="13281" spans="1:5" x14ac:dyDescent="0.3">
      <c r="A13281" t="s">
        <v>17</v>
      </c>
      <c r="B13281">
        <v>560000</v>
      </c>
      <c r="C13281">
        <v>434.69799999999998</v>
      </c>
      <c r="D13281">
        <v>1440063893</v>
      </c>
      <c r="E13281">
        <v>0.776246428571429</v>
      </c>
    </row>
    <row r="13282" spans="1:5" x14ac:dyDescent="0.3">
      <c r="A13282" t="s">
        <v>17</v>
      </c>
      <c r="B13282">
        <v>562000</v>
      </c>
      <c r="C13282">
        <v>438.05099999999999</v>
      </c>
      <c r="D13282">
        <v>1451170660</v>
      </c>
      <c r="E13282">
        <v>0.77945017793594296</v>
      </c>
    </row>
    <row r="13283" spans="1:5" x14ac:dyDescent="0.3">
      <c r="A13283" t="s">
        <v>17</v>
      </c>
      <c r="B13283">
        <v>564000</v>
      </c>
      <c r="C13283">
        <v>441.41500000000002</v>
      </c>
      <c r="D13283">
        <v>1462314886</v>
      </c>
      <c r="E13283">
        <v>0.78265070921985802</v>
      </c>
    </row>
    <row r="13284" spans="1:5" x14ac:dyDescent="0.3">
      <c r="A13284" t="s">
        <v>17</v>
      </c>
      <c r="B13284">
        <v>566000</v>
      </c>
      <c r="C13284">
        <v>444.791</v>
      </c>
      <c r="D13284">
        <v>1473499696</v>
      </c>
      <c r="E13284">
        <v>0.78584982332155495</v>
      </c>
    </row>
    <row r="13285" spans="1:5" x14ac:dyDescent="0.3">
      <c r="A13285" t="s">
        <v>17</v>
      </c>
      <c r="B13285">
        <v>568000</v>
      </c>
      <c r="C13285">
        <v>448.18</v>
      </c>
      <c r="D13285">
        <v>1484726106</v>
      </c>
      <c r="E13285">
        <v>0.789049295774648</v>
      </c>
    </row>
    <row r="13286" spans="1:5" x14ac:dyDescent="0.3">
      <c r="A13286" t="s">
        <v>17</v>
      </c>
      <c r="B13286">
        <v>570000</v>
      </c>
      <c r="C13286">
        <v>451.58100000000002</v>
      </c>
      <c r="D13286">
        <v>1495994788</v>
      </c>
      <c r="E13286">
        <v>0.79224736842105303</v>
      </c>
    </row>
    <row r="13287" spans="1:5" x14ac:dyDescent="0.3">
      <c r="A13287" t="s">
        <v>17</v>
      </c>
      <c r="B13287">
        <v>572000</v>
      </c>
      <c r="C13287">
        <v>454.995</v>
      </c>
      <c r="D13287">
        <v>1507305707</v>
      </c>
      <c r="E13287">
        <v>0.79544580419580402</v>
      </c>
    </row>
    <row r="13288" spans="1:5" x14ac:dyDescent="0.3">
      <c r="A13288" t="s">
        <v>17</v>
      </c>
      <c r="B13288">
        <v>574000</v>
      </c>
      <c r="C13288">
        <v>458.42200000000003</v>
      </c>
      <c r="D13288">
        <v>1518657190</v>
      </c>
      <c r="E13288">
        <v>0.79864459930313603</v>
      </c>
    </row>
    <row r="13289" spans="1:5" x14ac:dyDescent="0.3">
      <c r="A13289" t="s">
        <v>17</v>
      </c>
      <c r="B13289">
        <v>576000</v>
      </c>
      <c r="C13289">
        <v>461.86</v>
      </c>
      <c r="D13289">
        <v>1530045546</v>
      </c>
      <c r="E13289">
        <v>0.801840277777778</v>
      </c>
    </row>
    <row r="13290" spans="1:5" x14ac:dyDescent="0.3">
      <c r="A13290" t="s">
        <v>17</v>
      </c>
      <c r="B13290">
        <v>578000</v>
      </c>
      <c r="C13290">
        <v>465.31</v>
      </c>
      <c r="D13290">
        <v>1541474779</v>
      </c>
      <c r="E13290">
        <v>0.80503460207612498</v>
      </c>
    </row>
    <row r="13291" spans="1:5" x14ac:dyDescent="0.3">
      <c r="A13291" t="s">
        <v>17</v>
      </c>
      <c r="B13291">
        <v>580000</v>
      </c>
      <c r="C13291">
        <v>468.77100000000002</v>
      </c>
      <c r="D13291">
        <v>1552942199</v>
      </c>
      <c r="E13291">
        <v>0.80822586206896596</v>
      </c>
    </row>
    <row r="13292" spans="1:5" x14ac:dyDescent="0.3">
      <c r="A13292" t="s">
        <v>17</v>
      </c>
      <c r="B13292">
        <v>582000</v>
      </c>
      <c r="C13292">
        <v>472.24599999999998</v>
      </c>
      <c r="D13292">
        <v>1564453953</v>
      </c>
      <c r="E13292">
        <v>0.81141924398625398</v>
      </c>
    </row>
    <row r="13293" spans="1:5" x14ac:dyDescent="0.3">
      <c r="A13293" t="s">
        <v>17</v>
      </c>
      <c r="B13293">
        <v>584000</v>
      </c>
      <c r="C13293">
        <v>475.73099999999999</v>
      </c>
      <c r="D13293">
        <v>1575998670</v>
      </c>
      <c r="E13293">
        <v>0.81460787671232904</v>
      </c>
    </row>
    <row r="13294" spans="1:5" x14ac:dyDescent="0.3">
      <c r="A13294" t="s">
        <v>17</v>
      </c>
      <c r="B13294">
        <v>586000</v>
      </c>
      <c r="C13294">
        <v>479.22800000000001</v>
      </c>
      <c r="D13294">
        <v>1587583927</v>
      </c>
      <c r="E13294">
        <v>0.81779522184300302</v>
      </c>
    </row>
    <row r="13295" spans="1:5" x14ac:dyDescent="0.3">
      <c r="A13295" t="s">
        <v>17</v>
      </c>
      <c r="B13295">
        <v>588000</v>
      </c>
      <c r="C13295">
        <v>482.73700000000002</v>
      </c>
      <c r="D13295">
        <v>1599208965</v>
      </c>
      <c r="E13295">
        <v>0.82098129251700702</v>
      </c>
    </row>
    <row r="13296" spans="1:5" x14ac:dyDescent="0.3">
      <c r="A13296" t="s">
        <v>17</v>
      </c>
      <c r="B13296">
        <v>590000</v>
      </c>
      <c r="C13296">
        <v>486.25599999999997</v>
      </c>
      <c r="D13296">
        <v>1610865324</v>
      </c>
      <c r="E13296">
        <v>0.82416271186440704</v>
      </c>
    </row>
    <row r="13297" spans="1:5" x14ac:dyDescent="0.3">
      <c r="A13297" t="s">
        <v>17</v>
      </c>
      <c r="B13297">
        <v>592000</v>
      </c>
      <c r="C13297">
        <v>489.786</v>
      </c>
      <c r="D13297">
        <v>1622559734</v>
      </c>
      <c r="E13297">
        <v>0.82734121621621604</v>
      </c>
    </row>
    <row r="13298" spans="1:5" x14ac:dyDescent="0.3">
      <c r="A13298" t="s">
        <v>17</v>
      </c>
      <c r="B13298">
        <v>594000</v>
      </c>
      <c r="C13298">
        <v>493.32799999999997</v>
      </c>
      <c r="D13298">
        <v>1634292824</v>
      </c>
      <c r="E13298">
        <v>0.83051851851851899</v>
      </c>
    </row>
    <row r="13299" spans="1:5" x14ac:dyDescent="0.3">
      <c r="A13299" t="s">
        <v>17</v>
      </c>
      <c r="B13299">
        <v>596000</v>
      </c>
      <c r="C13299">
        <v>496.88200000000001</v>
      </c>
      <c r="D13299">
        <v>1646066516</v>
      </c>
      <c r="E13299">
        <v>0.83369463087248297</v>
      </c>
    </row>
    <row r="13300" spans="1:5" x14ac:dyDescent="0.3">
      <c r="A13300" t="s">
        <v>17</v>
      </c>
      <c r="B13300">
        <v>598000</v>
      </c>
      <c r="C13300">
        <v>500.44900000000001</v>
      </c>
      <c r="D13300">
        <v>1657882009</v>
      </c>
      <c r="E13300">
        <v>0.83687123745819403</v>
      </c>
    </row>
    <row r="13301" spans="1:5" x14ac:dyDescent="0.3">
      <c r="A13301" t="s">
        <v>17</v>
      </c>
      <c r="B13301">
        <v>600000</v>
      </c>
      <c r="C13301">
        <v>504.02499999999998</v>
      </c>
      <c r="D13301">
        <v>1669731716</v>
      </c>
      <c r="E13301">
        <v>0.84004166666666702</v>
      </c>
    </row>
    <row r="13302" spans="1:5" x14ac:dyDescent="0.3">
      <c r="A13302" t="s">
        <v>17</v>
      </c>
      <c r="B13302">
        <v>602000</v>
      </c>
      <c r="C13302">
        <v>507.61399999999998</v>
      </c>
      <c r="D13302">
        <v>1681619004</v>
      </c>
      <c r="E13302">
        <v>0.84321262458471802</v>
      </c>
    </row>
    <row r="13303" spans="1:5" x14ac:dyDescent="0.3">
      <c r="A13303" t="s">
        <v>17</v>
      </c>
      <c r="B13303">
        <v>604000</v>
      </c>
      <c r="C13303">
        <v>511.21499999999997</v>
      </c>
      <c r="D13303">
        <v>1693550068</v>
      </c>
      <c r="E13303">
        <v>0.84638245033112602</v>
      </c>
    </row>
    <row r="13304" spans="1:5" x14ac:dyDescent="0.3">
      <c r="A13304" t="s">
        <v>17</v>
      </c>
      <c r="B13304">
        <v>606000</v>
      </c>
      <c r="C13304">
        <v>514.82799999999997</v>
      </c>
      <c r="D13304">
        <v>1705518040</v>
      </c>
      <c r="E13304">
        <v>0.84955115511551205</v>
      </c>
    </row>
    <row r="13305" spans="1:5" x14ac:dyDescent="0.3">
      <c r="A13305" t="s">
        <v>17</v>
      </c>
      <c r="B13305">
        <v>608000</v>
      </c>
      <c r="C13305">
        <v>518.452</v>
      </c>
      <c r="D13305">
        <v>1717524766</v>
      </c>
      <c r="E13305">
        <v>0.85271710526315803</v>
      </c>
    </row>
    <row r="13306" spans="1:5" x14ac:dyDescent="0.3">
      <c r="A13306" t="s">
        <v>17</v>
      </c>
      <c r="B13306">
        <v>610000</v>
      </c>
      <c r="C13306">
        <v>522.08900000000006</v>
      </c>
      <c r="D13306">
        <v>1729572660</v>
      </c>
      <c r="E13306">
        <v>0.85588360655737705</v>
      </c>
    </row>
    <row r="13307" spans="1:5" x14ac:dyDescent="0.3">
      <c r="A13307" t="s">
        <v>17</v>
      </c>
      <c r="B13307">
        <v>612000</v>
      </c>
      <c r="C13307">
        <v>525.73699999999997</v>
      </c>
      <c r="D13307">
        <v>1741658575</v>
      </c>
      <c r="E13307">
        <v>0.85904738562091498</v>
      </c>
    </row>
    <row r="13308" spans="1:5" x14ac:dyDescent="0.3">
      <c r="A13308" t="s">
        <v>17</v>
      </c>
      <c r="B13308">
        <v>614000</v>
      </c>
      <c r="C13308">
        <v>529.39800000000002</v>
      </c>
      <c r="D13308">
        <v>1753785073</v>
      </c>
      <c r="E13308">
        <v>0.86221172638436505</v>
      </c>
    </row>
    <row r="13309" spans="1:5" x14ac:dyDescent="0.3">
      <c r="A13309" t="s">
        <v>17</v>
      </c>
      <c r="B13309">
        <v>616000</v>
      </c>
      <c r="C13309">
        <v>533.07000000000005</v>
      </c>
      <c r="D13309">
        <v>1765948546</v>
      </c>
      <c r="E13309">
        <v>0.86537337662337699</v>
      </c>
    </row>
    <row r="13310" spans="1:5" x14ac:dyDescent="0.3">
      <c r="A13310" t="s">
        <v>17</v>
      </c>
      <c r="B13310">
        <v>618000</v>
      </c>
      <c r="C13310">
        <v>536.75300000000004</v>
      </c>
      <c r="D13310">
        <v>1778149842</v>
      </c>
      <c r="E13310">
        <v>0.86853236245954701</v>
      </c>
    </row>
    <row r="13311" spans="1:5" x14ac:dyDescent="0.3">
      <c r="A13311" t="s">
        <v>17</v>
      </c>
      <c r="B13311">
        <v>620000</v>
      </c>
      <c r="C13311">
        <v>540.44899999999996</v>
      </c>
      <c r="D13311">
        <v>1790394255</v>
      </c>
      <c r="E13311">
        <v>0.87169193548387103</v>
      </c>
    </row>
    <row r="13312" spans="1:5" x14ac:dyDescent="0.3">
      <c r="A13312" t="s">
        <v>17</v>
      </c>
      <c r="B13312">
        <v>622000</v>
      </c>
      <c r="C13312">
        <v>544.15599999999995</v>
      </c>
      <c r="D13312">
        <v>1802676944</v>
      </c>
      <c r="E13312">
        <v>0.87484887459807104</v>
      </c>
    </row>
    <row r="13313" spans="1:5" x14ac:dyDescent="0.3">
      <c r="A13313" t="s">
        <v>17</v>
      </c>
      <c r="B13313">
        <v>624000</v>
      </c>
      <c r="C13313">
        <v>547.875</v>
      </c>
      <c r="D13313">
        <v>1814996305</v>
      </c>
      <c r="E13313">
        <v>0.87800480769230804</v>
      </c>
    </row>
    <row r="13314" spans="1:5" x14ac:dyDescent="0.3">
      <c r="A13314" t="s">
        <v>17</v>
      </c>
      <c r="B13314">
        <v>626000</v>
      </c>
      <c r="C13314">
        <v>551.60599999999999</v>
      </c>
      <c r="D13314">
        <v>1827354947</v>
      </c>
      <c r="E13314">
        <v>0.88115974440894596</v>
      </c>
    </row>
    <row r="13315" spans="1:5" x14ac:dyDescent="0.3">
      <c r="A13315" t="s">
        <v>17</v>
      </c>
      <c r="B13315">
        <v>628000</v>
      </c>
      <c r="C13315">
        <v>555.34799999999996</v>
      </c>
      <c r="D13315">
        <v>1839753061</v>
      </c>
      <c r="E13315">
        <v>0.88431210191082799</v>
      </c>
    </row>
    <row r="13316" spans="1:5" x14ac:dyDescent="0.3">
      <c r="A13316" t="s">
        <v>17</v>
      </c>
      <c r="B13316">
        <v>630000</v>
      </c>
      <c r="C13316">
        <v>559.10299999999995</v>
      </c>
      <c r="D13316">
        <v>1852191275</v>
      </c>
      <c r="E13316">
        <v>0.88746507936507901</v>
      </c>
    </row>
    <row r="13317" spans="1:5" x14ac:dyDescent="0.3">
      <c r="A13317" t="s">
        <v>17</v>
      </c>
      <c r="B13317">
        <v>632000</v>
      </c>
      <c r="C13317">
        <v>562.86800000000005</v>
      </c>
      <c r="D13317">
        <v>1864663236</v>
      </c>
      <c r="E13317">
        <v>0.890613924050633</v>
      </c>
    </row>
    <row r="13318" spans="1:5" x14ac:dyDescent="0.3">
      <c r="A13318" t="s">
        <v>17</v>
      </c>
      <c r="B13318">
        <v>634000</v>
      </c>
      <c r="C13318">
        <v>566.64499999999998</v>
      </c>
      <c r="D13318">
        <v>1877175400</v>
      </c>
      <c r="E13318">
        <v>0.893761829652997</v>
      </c>
    </row>
    <row r="13319" spans="1:5" x14ac:dyDescent="0.3">
      <c r="A13319" t="s">
        <v>17</v>
      </c>
      <c r="B13319">
        <v>636000</v>
      </c>
      <c r="C13319">
        <v>570.43299999999999</v>
      </c>
      <c r="D13319">
        <v>1889727102</v>
      </c>
      <c r="E13319">
        <v>0.89690723270440298</v>
      </c>
    </row>
    <row r="13320" spans="1:5" x14ac:dyDescent="0.3">
      <c r="A13320" t="s">
        <v>17</v>
      </c>
      <c r="B13320">
        <v>638000</v>
      </c>
      <c r="C13320">
        <v>574.23500000000001</v>
      </c>
      <c r="D13320">
        <v>1902320306</v>
      </c>
      <c r="E13320">
        <v>0.90005485893416903</v>
      </c>
    </row>
    <row r="13321" spans="1:5" x14ac:dyDescent="0.3">
      <c r="A13321" t="s">
        <v>17</v>
      </c>
      <c r="B13321">
        <v>640000</v>
      </c>
      <c r="C13321">
        <v>578.048</v>
      </c>
      <c r="D13321">
        <v>1914952192</v>
      </c>
      <c r="E13321">
        <v>0.9032</v>
      </c>
    </row>
    <row r="13322" spans="1:5" x14ac:dyDescent="0.3">
      <c r="A13322" t="s">
        <v>17</v>
      </c>
      <c r="B13322">
        <v>642000</v>
      </c>
      <c r="C13322">
        <v>581.87199999999996</v>
      </c>
      <c r="D13322">
        <v>1927620266</v>
      </c>
      <c r="E13322">
        <v>0.90634267912772604</v>
      </c>
    </row>
    <row r="13323" spans="1:5" x14ac:dyDescent="0.3">
      <c r="A13323" t="s">
        <v>17</v>
      </c>
      <c r="B13323">
        <v>644000</v>
      </c>
      <c r="C13323">
        <v>585.70799999999997</v>
      </c>
      <c r="D13323">
        <v>1940329763</v>
      </c>
      <c r="E13323">
        <v>0.90948447204968896</v>
      </c>
    </row>
    <row r="13324" spans="1:5" x14ac:dyDescent="0.3">
      <c r="A13324" t="s">
        <v>17</v>
      </c>
      <c r="B13324">
        <v>646000</v>
      </c>
      <c r="C13324">
        <v>589.55899999999997</v>
      </c>
      <c r="D13324">
        <v>1953085508</v>
      </c>
      <c r="E13324">
        <v>0.91263003095975204</v>
      </c>
    </row>
    <row r="13325" spans="1:5" x14ac:dyDescent="0.3">
      <c r="A13325" t="s">
        <v>17</v>
      </c>
      <c r="B13325">
        <v>648000</v>
      </c>
      <c r="C13325">
        <v>593.41999999999996</v>
      </c>
      <c r="D13325">
        <v>1965876869</v>
      </c>
      <c r="E13325">
        <v>0.91577160493827203</v>
      </c>
    </row>
    <row r="13326" spans="1:5" x14ac:dyDescent="0.3">
      <c r="A13326" t="s">
        <v>17</v>
      </c>
      <c r="B13326">
        <v>650000</v>
      </c>
      <c r="C13326">
        <v>597.29200000000003</v>
      </c>
      <c r="D13326">
        <v>1978705203</v>
      </c>
      <c r="E13326">
        <v>0.91891076923076898</v>
      </c>
    </row>
    <row r="13327" spans="1:5" x14ac:dyDescent="0.3">
      <c r="A13327" t="s">
        <v>17</v>
      </c>
      <c r="B13327">
        <v>652000</v>
      </c>
      <c r="C13327">
        <v>601.17700000000002</v>
      </c>
      <c r="D13327">
        <v>1991575493</v>
      </c>
      <c r="E13327">
        <v>0.92205061349693296</v>
      </c>
    </row>
    <row r="13328" spans="1:5" x14ac:dyDescent="0.3">
      <c r="A13328" t="s">
        <v>17</v>
      </c>
      <c r="B13328">
        <v>654000</v>
      </c>
      <c r="C13328">
        <v>605.07399999999996</v>
      </c>
      <c r="D13328">
        <v>2004485504</v>
      </c>
      <c r="E13328">
        <v>0.92518960244648296</v>
      </c>
    </row>
    <row r="13329" spans="1:5" x14ac:dyDescent="0.3">
      <c r="A13329" t="s">
        <v>17</v>
      </c>
      <c r="B13329">
        <v>656000</v>
      </c>
      <c r="C13329">
        <v>608.98299999999995</v>
      </c>
      <c r="D13329">
        <v>2017434145</v>
      </c>
      <c r="E13329">
        <v>0.928327743902439</v>
      </c>
    </row>
    <row r="13330" spans="1:5" x14ac:dyDescent="0.3">
      <c r="A13330" t="s">
        <v>17</v>
      </c>
      <c r="B13330">
        <v>658000</v>
      </c>
      <c r="C13330">
        <v>612.90300000000002</v>
      </c>
      <c r="D13330">
        <v>2030418853</v>
      </c>
      <c r="E13330">
        <v>0.931463525835866</v>
      </c>
    </row>
    <row r="13331" spans="1:5" x14ac:dyDescent="0.3">
      <c r="A13331" t="s">
        <v>17</v>
      </c>
      <c r="B13331">
        <v>660000</v>
      </c>
      <c r="C13331">
        <v>616.83399999999995</v>
      </c>
      <c r="D13331">
        <v>2043441364</v>
      </c>
      <c r="E13331">
        <v>0.93459696969697004</v>
      </c>
    </row>
    <row r="13332" spans="1:5" x14ac:dyDescent="0.3">
      <c r="A13332" t="s">
        <v>17</v>
      </c>
      <c r="B13332">
        <v>662000</v>
      </c>
      <c r="C13332">
        <v>620.77800000000002</v>
      </c>
      <c r="D13332">
        <v>2056507445</v>
      </c>
      <c r="E13332">
        <v>0.93773111782477303</v>
      </c>
    </row>
    <row r="13333" spans="1:5" x14ac:dyDescent="0.3">
      <c r="A13333" t="s">
        <v>17</v>
      </c>
      <c r="B13333">
        <v>664000</v>
      </c>
      <c r="C13333">
        <v>624.73500000000001</v>
      </c>
      <c r="D13333">
        <v>2069616006</v>
      </c>
      <c r="E13333">
        <v>0.94086596385542198</v>
      </c>
    </row>
    <row r="13334" spans="1:5" x14ac:dyDescent="0.3">
      <c r="A13334" t="s">
        <v>17</v>
      </c>
      <c r="B13334">
        <v>666000</v>
      </c>
      <c r="C13334">
        <v>628.70500000000004</v>
      </c>
      <c r="D13334">
        <v>2082767080</v>
      </c>
      <c r="E13334">
        <v>0.94400150150150197</v>
      </c>
    </row>
    <row r="13335" spans="1:5" x14ac:dyDescent="0.3">
      <c r="A13335" t="s">
        <v>17</v>
      </c>
      <c r="B13335">
        <v>668000</v>
      </c>
      <c r="C13335">
        <v>632.68399999999997</v>
      </c>
      <c r="D13335">
        <v>2095951537</v>
      </c>
      <c r="E13335">
        <v>0.94713173652694604</v>
      </c>
    </row>
    <row r="13336" spans="1:5" x14ac:dyDescent="0.3">
      <c r="A13336" t="s">
        <v>17</v>
      </c>
      <c r="B13336">
        <v>670000</v>
      </c>
      <c r="C13336">
        <v>636.67499999999995</v>
      </c>
      <c r="D13336">
        <v>2109172267</v>
      </c>
      <c r="E13336">
        <v>0.95026119402985099</v>
      </c>
    </row>
    <row r="13337" spans="1:5" x14ac:dyDescent="0.3">
      <c r="A13337" t="s">
        <v>17</v>
      </c>
      <c r="B13337">
        <v>672000</v>
      </c>
      <c r="C13337">
        <v>640.67899999999997</v>
      </c>
      <c r="D13337">
        <v>2122434786</v>
      </c>
      <c r="E13337">
        <v>0.95339136904761901</v>
      </c>
    </row>
    <row r="13338" spans="1:5" x14ac:dyDescent="0.3">
      <c r="A13338" t="s">
        <v>17</v>
      </c>
      <c r="B13338">
        <v>674000</v>
      </c>
      <c r="C13338">
        <v>644.69500000000005</v>
      </c>
      <c r="D13338">
        <v>2135739451</v>
      </c>
      <c r="E13338">
        <v>0.95652077151335302</v>
      </c>
    </row>
    <row r="13339" spans="1:5" x14ac:dyDescent="0.3">
      <c r="A13339" t="s">
        <v>17</v>
      </c>
      <c r="B13339">
        <v>676000</v>
      </c>
      <c r="C13339">
        <v>648.72199999999998</v>
      </c>
      <c r="D13339">
        <v>2149079833</v>
      </c>
      <c r="E13339">
        <v>0.95964792899408302</v>
      </c>
    </row>
    <row r="13340" spans="1:5" x14ac:dyDescent="0.3">
      <c r="A13340" t="s">
        <v>17</v>
      </c>
      <c r="B13340">
        <v>678000</v>
      </c>
      <c r="C13340">
        <v>652.76</v>
      </c>
      <c r="D13340">
        <v>2162457485</v>
      </c>
      <c r="E13340">
        <v>0.96277286135693196</v>
      </c>
    </row>
    <row r="13341" spans="1:5" x14ac:dyDescent="0.3">
      <c r="A13341" t="s">
        <v>17</v>
      </c>
      <c r="B13341">
        <v>680000</v>
      </c>
      <c r="C13341">
        <v>656.81100000000004</v>
      </c>
      <c r="D13341">
        <v>2175877536</v>
      </c>
      <c r="E13341">
        <v>0.96589852941176502</v>
      </c>
    </row>
    <row r="13342" spans="1:5" x14ac:dyDescent="0.3">
      <c r="A13342" t="s">
        <v>17</v>
      </c>
      <c r="B13342">
        <v>682000</v>
      </c>
      <c r="C13342">
        <v>660.87400000000002</v>
      </c>
      <c r="D13342">
        <v>2189338345</v>
      </c>
      <c r="E13342">
        <v>0.96902346041055698</v>
      </c>
    </row>
    <row r="13343" spans="1:5" x14ac:dyDescent="0.3">
      <c r="A13343" t="s">
        <v>17</v>
      </c>
      <c r="B13343">
        <v>684000</v>
      </c>
      <c r="C13343">
        <v>664.94899999999996</v>
      </c>
      <c r="D13343">
        <v>2202836043</v>
      </c>
      <c r="E13343">
        <v>0.97214766081871296</v>
      </c>
    </row>
    <row r="13344" spans="1:5" x14ac:dyDescent="0.3">
      <c r="A13344" t="s">
        <v>17</v>
      </c>
      <c r="B13344">
        <v>686000</v>
      </c>
      <c r="C13344">
        <v>669.03499999999997</v>
      </c>
      <c r="D13344">
        <v>2216372085</v>
      </c>
      <c r="E13344">
        <v>0.97526967930029196</v>
      </c>
    </row>
    <row r="13345" spans="1:5" x14ac:dyDescent="0.3">
      <c r="A13345" t="s">
        <v>17</v>
      </c>
      <c r="B13345">
        <v>688000</v>
      </c>
      <c r="C13345">
        <v>673.13300000000004</v>
      </c>
      <c r="D13345">
        <v>2229949482</v>
      </c>
      <c r="E13345">
        <v>0.97839098837209304</v>
      </c>
    </row>
    <row r="13346" spans="1:5" x14ac:dyDescent="0.3">
      <c r="A13346" t="s">
        <v>17</v>
      </c>
      <c r="B13346">
        <v>690000</v>
      </c>
      <c r="C13346">
        <v>677.24400000000003</v>
      </c>
      <c r="D13346">
        <v>2243566566</v>
      </c>
      <c r="E13346">
        <v>0.98151304347826096</v>
      </c>
    </row>
    <row r="13347" spans="1:5" x14ac:dyDescent="0.3">
      <c r="A13347" t="s">
        <v>17</v>
      </c>
      <c r="B13347">
        <v>692000</v>
      </c>
      <c r="C13347">
        <v>681.36599999999999</v>
      </c>
      <c r="D13347">
        <v>2257223447</v>
      </c>
      <c r="E13347">
        <v>0.98463294797687895</v>
      </c>
    </row>
    <row r="13348" spans="1:5" x14ac:dyDescent="0.3">
      <c r="A13348" t="s">
        <v>17</v>
      </c>
      <c r="B13348">
        <v>694000</v>
      </c>
      <c r="C13348">
        <v>685.50099999999998</v>
      </c>
      <c r="D13348">
        <v>2270920661</v>
      </c>
      <c r="E13348">
        <v>0.98775360230547504</v>
      </c>
    </row>
    <row r="13349" spans="1:5" x14ac:dyDescent="0.3">
      <c r="A13349" t="s">
        <v>17</v>
      </c>
      <c r="B13349">
        <v>696000</v>
      </c>
      <c r="C13349">
        <v>689.64599999999996</v>
      </c>
      <c r="D13349">
        <v>2284653680</v>
      </c>
      <c r="E13349">
        <v>0.990870689655172</v>
      </c>
    </row>
    <row r="13350" spans="1:5" x14ac:dyDescent="0.3">
      <c r="A13350" t="s">
        <v>17</v>
      </c>
      <c r="B13350">
        <v>698000</v>
      </c>
      <c r="C13350">
        <v>693.803</v>
      </c>
      <c r="D13350">
        <v>2298425889</v>
      </c>
      <c r="E13350">
        <v>0.99398710601719198</v>
      </c>
    </row>
    <row r="13351" spans="1:5" x14ac:dyDescent="0.3">
      <c r="A13351" t="s">
        <v>17</v>
      </c>
      <c r="B13351">
        <v>700000</v>
      </c>
      <c r="C13351">
        <v>697.97199999999998</v>
      </c>
      <c r="D13351">
        <v>2312236295</v>
      </c>
      <c r="E13351">
        <v>0.99710285714285696</v>
      </c>
    </row>
    <row r="13352" spans="1:5" x14ac:dyDescent="0.3">
      <c r="A13352" t="s">
        <v>17</v>
      </c>
      <c r="B13352">
        <v>702000</v>
      </c>
      <c r="C13352">
        <v>702.15300000000002</v>
      </c>
      <c r="D13352">
        <v>2326085184</v>
      </c>
      <c r="E13352">
        <v>1.0002179487179499</v>
      </c>
    </row>
    <row r="13353" spans="1:5" x14ac:dyDescent="0.3">
      <c r="A13353" t="s">
        <v>17</v>
      </c>
      <c r="B13353">
        <v>704000</v>
      </c>
      <c r="C13353">
        <v>706.34500000000003</v>
      </c>
      <c r="D13353">
        <v>2339972968</v>
      </c>
      <c r="E13353">
        <v>1.0033309659090901</v>
      </c>
    </row>
    <row r="13354" spans="1:5" x14ac:dyDescent="0.3">
      <c r="A13354" t="s">
        <v>17</v>
      </c>
      <c r="B13354">
        <v>706000</v>
      </c>
      <c r="C13354">
        <v>710.54899999999998</v>
      </c>
      <c r="D13354">
        <v>2353901885</v>
      </c>
      <c r="E13354">
        <v>1.0064433427762001</v>
      </c>
    </row>
    <row r="13355" spans="1:5" x14ac:dyDescent="0.3">
      <c r="A13355" t="s">
        <v>17</v>
      </c>
      <c r="B13355">
        <v>708000</v>
      </c>
      <c r="C13355">
        <v>714.77499999999998</v>
      </c>
      <c r="D13355">
        <v>2367899870</v>
      </c>
      <c r="E13355">
        <v>1.0095692090395501</v>
      </c>
    </row>
    <row r="13356" spans="1:5" x14ac:dyDescent="0.3">
      <c r="A13356" t="s">
        <v>17</v>
      </c>
      <c r="B13356">
        <v>710000</v>
      </c>
      <c r="C13356">
        <v>719.00300000000004</v>
      </c>
      <c r="D13356">
        <v>2381905524</v>
      </c>
      <c r="E13356">
        <v>1.0126802816901399</v>
      </c>
    </row>
    <row r="13357" spans="1:5" x14ac:dyDescent="0.3">
      <c r="A13357" t="s">
        <v>17</v>
      </c>
      <c r="B13357">
        <v>712000</v>
      </c>
      <c r="C13357">
        <v>723.24199999999996</v>
      </c>
      <c r="D13357">
        <v>2395950652</v>
      </c>
      <c r="E13357">
        <v>1.0157893258427</v>
      </c>
    </row>
    <row r="13358" spans="1:5" x14ac:dyDescent="0.3">
      <c r="A13358" t="s">
        <v>17</v>
      </c>
      <c r="B13358">
        <v>714000</v>
      </c>
      <c r="C13358">
        <v>727.49300000000005</v>
      </c>
      <c r="D13358">
        <v>2410032815</v>
      </c>
      <c r="E13358">
        <v>1.0188977591036401</v>
      </c>
    </row>
    <row r="13359" spans="1:5" x14ac:dyDescent="0.3">
      <c r="A13359" t="s">
        <v>17</v>
      </c>
      <c r="B13359">
        <v>716000</v>
      </c>
      <c r="C13359">
        <v>731.755</v>
      </c>
      <c r="D13359">
        <v>2424152277</v>
      </c>
      <c r="E13359">
        <v>1.0220041899441299</v>
      </c>
    </row>
    <row r="13360" spans="1:5" x14ac:dyDescent="0.3">
      <c r="A13360" t="s">
        <v>17</v>
      </c>
      <c r="B13360">
        <v>718000</v>
      </c>
      <c r="C13360">
        <v>736.029</v>
      </c>
      <c r="D13360">
        <v>2438312049</v>
      </c>
      <c r="E13360">
        <v>1.0251100278551499</v>
      </c>
    </row>
    <row r="13361" spans="1:5" x14ac:dyDescent="0.3">
      <c r="A13361" t="s">
        <v>17</v>
      </c>
      <c r="B13361">
        <v>720000</v>
      </c>
      <c r="C13361">
        <v>740.31600000000003</v>
      </c>
      <c r="D13361">
        <v>2452511225</v>
      </c>
      <c r="E13361">
        <v>1.0282166666666701</v>
      </c>
    </row>
    <row r="13362" spans="1:5" x14ac:dyDescent="0.3">
      <c r="A13362" t="s">
        <v>17</v>
      </c>
      <c r="B13362">
        <v>722000</v>
      </c>
      <c r="C13362">
        <v>744.61300000000006</v>
      </c>
      <c r="D13362">
        <v>2466748444</v>
      </c>
      <c r="E13362">
        <v>1.0313199445983401</v>
      </c>
    </row>
    <row r="13363" spans="1:5" x14ac:dyDescent="0.3">
      <c r="A13363" t="s">
        <v>17</v>
      </c>
      <c r="B13363">
        <v>724000</v>
      </c>
      <c r="C13363">
        <v>748.923</v>
      </c>
      <c r="D13363">
        <v>2481025656</v>
      </c>
      <c r="E13363">
        <v>1.0344240331491701</v>
      </c>
    </row>
    <row r="13364" spans="1:5" x14ac:dyDescent="0.3">
      <c r="A13364" t="s">
        <v>17</v>
      </c>
      <c r="B13364">
        <v>726000</v>
      </c>
      <c r="C13364">
        <v>753.245</v>
      </c>
      <c r="D13364">
        <v>2495342955</v>
      </c>
      <c r="E13364">
        <v>1.03752754820937</v>
      </c>
    </row>
    <row r="13365" spans="1:5" x14ac:dyDescent="0.3">
      <c r="A13365" t="s">
        <v>17</v>
      </c>
      <c r="B13365">
        <v>728000</v>
      </c>
      <c r="C13365">
        <v>757.57600000000002</v>
      </c>
      <c r="D13365">
        <v>2509691982</v>
      </c>
      <c r="E13365">
        <v>1.0406263736263699</v>
      </c>
    </row>
    <row r="13366" spans="1:5" x14ac:dyDescent="0.3">
      <c r="A13366" t="s">
        <v>17</v>
      </c>
      <c r="B13366">
        <v>730000</v>
      </c>
      <c r="C13366">
        <v>761.92100000000005</v>
      </c>
      <c r="D13366">
        <v>2524086353</v>
      </c>
      <c r="E13366">
        <v>1.0437273972602701</v>
      </c>
    </row>
    <row r="13367" spans="1:5" x14ac:dyDescent="0.3">
      <c r="A13367" t="s">
        <v>17</v>
      </c>
      <c r="B13367">
        <v>732000</v>
      </c>
      <c r="C13367">
        <v>766.27599999999995</v>
      </c>
      <c r="D13367">
        <v>2538513358</v>
      </c>
      <c r="E13367">
        <v>1.04682513661202</v>
      </c>
    </row>
    <row r="13368" spans="1:5" x14ac:dyDescent="0.3">
      <c r="A13368" t="s">
        <v>17</v>
      </c>
      <c r="B13368">
        <v>734000</v>
      </c>
      <c r="C13368">
        <v>770.64300000000003</v>
      </c>
      <c r="D13368">
        <v>2552980465</v>
      </c>
      <c r="E13368">
        <v>1.0499223433242499</v>
      </c>
    </row>
    <row r="13369" spans="1:5" x14ac:dyDescent="0.3">
      <c r="A13369" t="s">
        <v>17</v>
      </c>
      <c r="B13369">
        <v>736000</v>
      </c>
      <c r="C13369">
        <v>775.02200000000005</v>
      </c>
      <c r="D13369">
        <v>2567486490</v>
      </c>
      <c r="E13369">
        <v>1.05301902173913</v>
      </c>
    </row>
    <row r="13370" spans="1:5" x14ac:dyDescent="0.3">
      <c r="A13370" t="s">
        <v>17</v>
      </c>
      <c r="B13370">
        <v>738000</v>
      </c>
      <c r="C13370">
        <v>779.41399999999999</v>
      </c>
      <c r="D13370">
        <v>2582034674</v>
      </c>
      <c r="E13370">
        <v>1.05611653116531</v>
      </c>
    </row>
    <row r="13371" spans="1:5" x14ac:dyDescent="0.3">
      <c r="A13371" t="s">
        <v>17</v>
      </c>
      <c r="B13371">
        <v>740000</v>
      </c>
      <c r="C13371">
        <v>783.81700000000001</v>
      </c>
      <c r="D13371">
        <v>2596622387</v>
      </c>
      <c r="E13371">
        <v>1.05921216216216</v>
      </c>
    </row>
    <row r="13372" spans="1:5" x14ac:dyDescent="0.3">
      <c r="A13372" t="s">
        <v>17</v>
      </c>
      <c r="B13372">
        <v>742000</v>
      </c>
      <c r="C13372">
        <v>788.23</v>
      </c>
      <c r="D13372">
        <v>2611242305</v>
      </c>
      <c r="E13372">
        <v>1.0623045822102399</v>
      </c>
    </row>
    <row r="13373" spans="1:5" x14ac:dyDescent="0.3">
      <c r="A13373" t="s">
        <v>17</v>
      </c>
      <c r="B13373">
        <v>744000</v>
      </c>
      <c r="C13373">
        <v>792.65599999999995</v>
      </c>
      <c r="D13373">
        <v>2625903152</v>
      </c>
      <c r="E13373">
        <v>1.0653978494623699</v>
      </c>
    </row>
    <row r="13374" spans="1:5" x14ac:dyDescent="0.3">
      <c r="A13374" t="s">
        <v>17</v>
      </c>
      <c r="B13374">
        <v>746000</v>
      </c>
      <c r="C13374">
        <v>797.09299999999996</v>
      </c>
      <c r="D13374">
        <v>2640603668</v>
      </c>
      <c r="E13374">
        <v>1.06848927613941</v>
      </c>
    </row>
    <row r="13375" spans="1:5" x14ac:dyDescent="0.3">
      <c r="A13375" t="s">
        <v>17</v>
      </c>
      <c r="B13375">
        <v>748000</v>
      </c>
      <c r="C13375">
        <v>801.54300000000001</v>
      </c>
      <c r="D13375">
        <v>2655343549</v>
      </c>
      <c r="E13375">
        <v>1.07158155080214</v>
      </c>
    </row>
    <row r="13376" spans="1:5" x14ac:dyDescent="0.3">
      <c r="A13376" t="s">
        <v>17</v>
      </c>
      <c r="B13376">
        <v>750000</v>
      </c>
      <c r="C13376">
        <v>806.00300000000004</v>
      </c>
      <c r="D13376">
        <v>2670119661</v>
      </c>
      <c r="E13376">
        <v>1.0746706666666701</v>
      </c>
    </row>
    <row r="13377" spans="1:5" x14ac:dyDescent="0.3">
      <c r="A13377" t="s">
        <v>17</v>
      </c>
      <c r="B13377">
        <v>752000</v>
      </c>
      <c r="C13377">
        <v>810.476</v>
      </c>
      <c r="D13377">
        <v>2684938474</v>
      </c>
      <c r="E13377">
        <v>1.0777606382978699</v>
      </c>
    </row>
    <row r="13378" spans="1:5" x14ac:dyDescent="0.3">
      <c r="A13378" t="s">
        <v>17</v>
      </c>
      <c r="B13378">
        <v>754000</v>
      </c>
      <c r="C13378">
        <v>814.96100000000001</v>
      </c>
      <c r="D13378">
        <v>2699796185</v>
      </c>
      <c r="E13378">
        <v>1.0808501326259901</v>
      </c>
    </row>
    <row r="13379" spans="1:5" x14ac:dyDescent="0.3">
      <c r="A13379" t="s">
        <v>17</v>
      </c>
      <c r="B13379">
        <v>756000</v>
      </c>
      <c r="C13379">
        <v>819.45699999999999</v>
      </c>
      <c r="D13379">
        <v>2714690287</v>
      </c>
      <c r="E13379">
        <v>1.08393783068783</v>
      </c>
    </row>
    <row r="13380" spans="1:5" x14ac:dyDescent="0.3">
      <c r="A13380" t="s">
        <v>17</v>
      </c>
      <c r="B13380">
        <v>758000</v>
      </c>
      <c r="C13380">
        <v>823.96500000000003</v>
      </c>
      <c r="D13380">
        <v>2729623949</v>
      </c>
      <c r="E13380">
        <v>1.08702506596306</v>
      </c>
    </row>
    <row r="13381" spans="1:5" x14ac:dyDescent="0.3">
      <c r="A13381" t="s">
        <v>17</v>
      </c>
      <c r="B13381">
        <v>760000</v>
      </c>
      <c r="C13381">
        <v>828.48599999999999</v>
      </c>
      <c r="D13381">
        <v>2744600901</v>
      </c>
      <c r="E13381">
        <v>1.0901131578947401</v>
      </c>
    </row>
    <row r="13382" spans="1:5" x14ac:dyDescent="0.3">
      <c r="A13382" t="s">
        <v>17</v>
      </c>
      <c r="B13382">
        <v>762000</v>
      </c>
      <c r="C13382">
        <v>833.01700000000005</v>
      </c>
      <c r="D13382">
        <v>2759610920</v>
      </c>
      <c r="E13382">
        <v>1.0931981627296601</v>
      </c>
    </row>
    <row r="13383" spans="1:5" x14ac:dyDescent="0.3">
      <c r="A13383" t="s">
        <v>17</v>
      </c>
      <c r="B13383">
        <v>764000</v>
      </c>
      <c r="C13383">
        <v>837.55799999999999</v>
      </c>
      <c r="D13383">
        <v>2774655623</v>
      </c>
      <c r="E13383">
        <v>1.0962801047120401</v>
      </c>
    </row>
    <row r="13384" spans="1:5" x14ac:dyDescent="0.3">
      <c r="A13384" t="s">
        <v>17</v>
      </c>
      <c r="B13384">
        <v>766000</v>
      </c>
      <c r="C13384">
        <v>842.11199999999997</v>
      </c>
      <c r="D13384">
        <v>2789740566</v>
      </c>
      <c r="E13384">
        <v>1.09936292428198</v>
      </c>
    </row>
    <row r="13385" spans="1:5" x14ac:dyDescent="0.3">
      <c r="A13385" t="s">
        <v>17</v>
      </c>
      <c r="B13385">
        <v>768000</v>
      </c>
      <c r="C13385">
        <v>846.67899999999997</v>
      </c>
      <c r="D13385">
        <v>2804869018</v>
      </c>
      <c r="E13385">
        <v>1.10244661458333</v>
      </c>
    </row>
    <row r="13386" spans="1:5" x14ac:dyDescent="0.3">
      <c r="A13386" t="s">
        <v>17</v>
      </c>
      <c r="B13386">
        <v>770000</v>
      </c>
      <c r="C13386">
        <v>851.255</v>
      </c>
      <c r="D13386">
        <v>2820031098</v>
      </c>
      <c r="E13386">
        <v>1.10552597402597</v>
      </c>
    </row>
    <row r="13387" spans="1:5" x14ac:dyDescent="0.3">
      <c r="A13387" t="s">
        <v>17</v>
      </c>
      <c r="B13387">
        <v>772000</v>
      </c>
      <c r="C13387">
        <v>855.84400000000005</v>
      </c>
      <c r="D13387">
        <v>2835232655</v>
      </c>
      <c r="E13387">
        <v>1.1086062176165801</v>
      </c>
    </row>
    <row r="13388" spans="1:5" x14ac:dyDescent="0.3">
      <c r="A13388" t="s">
        <v>17</v>
      </c>
      <c r="B13388">
        <v>774000</v>
      </c>
      <c r="C13388">
        <v>860.44500000000005</v>
      </c>
      <c r="D13388">
        <v>2850474399</v>
      </c>
      <c r="E13388">
        <v>1.1116860465116301</v>
      </c>
    </row>
    <row r="13389" spans="1:5" x14ac:dyDescent="0.3">
      <c r="A13389" t="s">
        <v>17</v>
      </c>
      <c r="B13389">
        <v>776000</v>
      </c>
      <c r="C13389">
        <v>865.05700000000002</v>
      </c>
      <c r="D13389">
        <v>2865751959</v>
      </c>
      <c r="E13389">
        <v>1.11476417525773</v>
      </c>
    </row>
    <row r="13390" spans="1:5" x14ac:dyDescent="0.3">
      <c r="A13390" t="s">
        <v>17</v>
      </c>
      <c r="B13390">
        <v>778000</v>
      </c>
      <c r="C13390">
        <v>869.68</v>
      </c>
      <c r="D13390">
        <v>2881068557</v>
      </c>
      <c r="E13390">
        <v>1.11784061696658</v>
      </c>
    </row>
    <row r="13391" spans="1:5" x14ac:dyDescent="0.3">
      <c r="A13391" t="s">
        <v>17</v>
      </c>
      <c r="B13391">
        <v>780000</v>
      </c>
      <c r="C13391">
        <v>874.31600000000003</v>
      </c>
      <c r="D13391">
        <v>2896424977</v>
      </c>
      <c r="E13391">
        <v>1.1209179487179499</v>
      </c>
    </row>
    <row r="13392" spans="1:5" x14ac:dyDescent="0.3">
      <c r="A13392" t="s">
        <v>17</v>
      </c>
      <c r="B13392">
        <v>782000</v>
      </c>
      <c r="C13392">
        <v>878.96400000000006</v>
      </c>
      <c r="D13392">
        <v>2911825474</v>
      </c>
      <c r="E13392">
        <v>1.1239948849104899</v>
      </c>
    </row>
    <row r="13393" spans="1:5" x14ac:dyDescent="0.3">
      <c r="A13393" t="s">
        <v>17</v>
      </c>
      <c r="B13393">
        <v>784000</v>
      </c>
      <c r="C13393">
        <v>883.62400000000002</v>
      </c>
      <c r="D13393">
        <v>2927262709</v>
      </c>
      <c r="E13393">
        <v>1.1270714285714301</v>
      </c>
    </row>
    <row r="13394" spans="1:5" x14ac:dyDescent="0.3">
      <c r="A13394" t="s">
        <v>17</v>
      </c>
      <c r="B13394">
        <v>786000</v>
      </c>
      <c r="C13394">
        <v>888.29399999999998</v>
      </c>
      <c r="D13394">
        <v>2942732799</v>
      </c>
      <c r="E13394">
        <v>1.1301450381679401</v>
      </c>
    </row>
    <row r="13395" spans="1:5" x14ac:dyDescent="0.3">
      <c r="A13395" t="s">
        <v>17</v>
      </c>
      <c r="B13395">
        <v>788000</v>
      </c>
      <c r="C13395">
        <v>892.976</v>
      </c>
      <c r="D13395">
        <v>2958242570</v>
      </c>
      <c r="E13395">
        <v>1.1332182741116801</v>
      </c>
    </row>
    <row r="13396" spans="1:5" x14ac:dyDescent="0.3">
      <c r="A13396" t="s">
        <v>17</v>
      </c>
      <c r="B13396">
        <v>790000</v>
      </c>
      <c r="C13396">
        <v>897.66899999999998</v>
      </c>
      <c r="D13396">
        <v>2973791208</v>
      </c>
      <c r="E13396">
        <v>1.13628987341772</v>
      </c>
    </row>
    <row r="13397" spans="1:5" x14ac:dyDescent="0.3">
      <c r="A13397" t="s">
        <v>17</v>
      </c>
      <c r="B13397">
        <v>792000</v>
      </c>
      <c r="C13397">
        <v>902.375</v>
      </c>
      <c r="D13397">
        <v>2989379467</v>
      </c>
      <c r="E13397">
        <v>1.1393623737373699</v>
      </c>
    </row>
    <row r="13398" spans="1:5" x14ac:dyDescent="0.3">
      <c r="A13398" t="s">
        <v>17</v>
      </c>
      <c r="B13398">
        <v>794000</v>
      </c>
      <c r="C13398">
        <v>907.09100000000001</v>
      </c>
      <c r="D13398">
        <v>3005004264</v>
      </c>
      <c r="E13398">
        <v>1.14243198992443</v>
      </c>
    </row>
    <row r="13399" spans="1:5" x14ac:dyDescent="0.3">
      <c r="A13399" t="s">
        <v>17</v>
      </c>
      <c r="B13399">
        <v>796000</v>
      </c>
      <c r="C13399">
        <v>911.82</v>
      </c>
      <c r="D13399">
        <v>3020667537</v>
      </c>
      <c r="E13399">
        <v>1.14550251256281</v>
      </c>
    </row>
    <row r="13400" spans="1:5" x14ac:dyDescent="0.3">
      <c r="A13400" t="s">
        <v>17</v>
      </c>
      <c r="B13400">
        <v>798000</v>
      </c>
      <c r="C13400">
        <v>916.56</v>
      </c>
      <c r="D13400">
        <v>3036372062</v>
      </c>
      <c r="E13400">
        <v>1.1485714285714299</v>
      </c>
    </row>
    <row r="13401" spans="1:5" x14ac:dyDescent="0.3">
      <c r="A13401" t="s">
        <v>17</v>
      </c>
      <c r="B13401">
        <v>800000</v>
      </c>
      <c r="C13401">
        <v>921.31100000000004</v>
      </c>
      <c r="D13401">
        <v>3052111487</v>
      </c>
      <c r="E13401">
        <v>1.15163875</v>
      </c>
    </row>
    <row r="13402" spans="1:5" x14ac:dyDescent="0.3">
      <c r="A13402" t="s">
        <v>17</v>
      </c>
      <c r="B13402">
        <v>802000</v>
      </c>
      <c r="C13402">
        <v>926.096</v>
      </c>
      <c r="D13402">
        <v>3067962781</v>
      </c>
      <c r="E13402">
        <v>1.15473316708229</v>
      </c>
    </row>
    <row r="13403" spans="1:5" x14ac:dyDescent="0.3">
      <c r="A13403" t="s">
        <v>17</v>
      </c>
      <c r="B13403">
        <v>804000</v>
      </c>
      <c r="C13403">
        <v>931.32799999999997</v>
      </c>
      <c r="D13403">
        <v>3085293331</v>
      </c>
      <c r="E13403">
        <v>1.1583681592039801</v>
      </c>
    </row>
    <row r="13404" spans="1:5" x14ac:dyDescent="0.3">
      <c r="A13404" t="s">
        <v>17</v>
      </c>
      <c r="B13404">
        <v>806000</v>
      </c>
      <c r="C13404">
        <v>937.87</v>
      </c>
      <c r="D13404">
        <v>3106967996</v>
      </c>
      <c r="E13404">
        <v>1.16361042183623</v>
      </c>
    </row>
    <row r="13405" spans="1:5" x14ac:dyDescent="0.3">
      <c r="A13405" t="s">
        <v>17</v>
      </c>
      <c r="B13405">
        <v>808000</v>
      </c>
      <c r="C13405">
        <v>944.197</v>
      </c>
      <c r="D13405">
        <v>3127926008</v>
      </c>
      <c r="E13405">
        <v>1.1685606435643601</v>
      </c>
    </row>
    <row r="13406" spans="1:5" x14ac:dyDescent="0.3">
      <c r="A13406" t="s">
        <v>17</v>
      </c>
      <c r="B13406">
        <v>810000</v>
      </c>
      <c r="C13406">
        <v>949.65300000000002</v>
      </c>
      <c r="D13406">
        <v>3146000508</v>
      </c>
      <c r="E13406">
        <v>1.17241111111111</v>
      </c>
    </row>
    <row r="13407" spans="1:5" x14ac:dyDescent="0.3">
      <c r="A13407" t="s">
        <v>17</v>
      </c>
      <c r="B13407">
        <v>812000</v>
      </c>
      <c r="C13407">
        <v>955.03099999999995</v>
      </c>
      <c r="D13407">
        <v>3163818461</v>
      </c>
      <c r="E13407">
        <v>1.1761465517241401</v>
      </c>
    </row>
    <row r="13408" spans="1:5" x14ac:dyDescent="0.3">
      <c r="A13408" t="s">
        <v>17</v>
      </c>
      <c r="B13408">
        <v>814000</v>
      </c>
      <c r="C13408">
        <v>960.35599999999999</v>
      </c>
      <c r="D13408">
        <v>3181456836</v>
      </c>
      <c r="E13408">
        <v>1.17979852579853</v>
      </c>
    </row>
    <row r="13409" spans="1:5" x14ac:dyDescent="0.3">
      <c r="A13409" t="s">
        <v>17</v>
      </c>
      <c r="B13409">
        <v>816000</v>
      </c>
      <c r="C13409">
        <v>965.71400000000006</v>
      </c>
      <c r="D13409">
        <v>3199207853</v>
      </c>
      <c r="E13409">
        <v>1.18347303921569</v>
      </c>
    </row>
    <row r="13410" spans="1:5" x14ac:dyDescent="0.3">
      <c r="A13410" t="s">
        <v>17</v>
      </c>
      <c r="B13410">
        <v>818000</v>
      </c>
      <c r="C13410">
        <v>971.00699999999995</v>
      </c>
      <c r="D13410">
        <v>3216743695</v>
      </c>
      <c r="E13410">
        <v>1.1870501222493901</v>
      </c>
    </row>
    <row r="13411" spans="1:5" x14ac:dyDescent="0.3">
      <c r="A13411" t="s">
        <v>17</v>
      </c>
      <c r="B13411">
        <v>820000</v>
      </c>
      <c r="C13411">
        <v>976.245</v>
      </c>
      <c r="D13411">
        <v>3234095720</v>
      </c>
      <c r="E13411">
        <v>1.19054268292683</v>
      </c>
    </row>
    <row r="13412" spans="1:5" x14ac:dyDescent="0.3">
      <c r="A13412" t="s">
        <v>17</v>
      </c>
      <c r="B13412">
        <v>822000</v>
      </c>
      <c r="C13412">
        <v>981.48099999999999</v>
      </c>
      <c r="D13412">
        <v>3251440550</v>
      </c>
      <c r="E13412">
        <v>1.1940158150851601</v>
      </c>
    </row>
    <row r="13413" spans="1:5" x14ac:dyDescent="0.3">
      <c r="A13413" t="s">
        <v>17</v>
      </c>
      <c r="B13413">
        <v>824000</v>
      </c>
      <c r="C13413">
        <v>986.70899999999995</v>
      </c>
      <c r="D13413">
        <v>3268759648</v>
      </c>
      <c r="E13413">
        <v>1.1974623786407801</v>
      </c>
    </row>
    <row r="13414" spans="1:5" x14ac:dyDescent="0.3">
      <c r="A13414" t="s">
        <v>17</v>
      </c>
      <c r="B13414">
        <v>826000</v>
      </c>
      <c r="C13414">
        <v>992.05499999999995</v>
      </c>
      <c r="D13414">
        <v>3286469347</v>
      </c>
      <c r="E13414">
        <v>1.20103510895884</v>
      </c>
    </row>
    <row r="13415" spans="1:5" x14ac:dyDescent="0.3">
      <c r="A13415" t="s">
        <v>17</v>
      </c>
      <c r="B13415">
        <v>828000</v>
      </c>
      <c r="C13415">
        <v>997.32500000000005</v>
      </c>
      <c r="D13415">
        <v>3303929366</v>
      </c>
      <c r="E13415">
        <v>1.2044987922705299</v>
      </c>
    </row>
    <row r="13416" spans="1:5" x14ac:dyDescent="0.3">
      <c r="A13416" t="s">
        <v>17</v>
      </c>
      <c r="B13416">
        <v>830000</v>
      </c>
      <c r="C13416">
        <v>1002.523</v>
      </c>
      <c r="D13416">
        <v>3321149206</v>
      </c>
      <c r="E13416">
        <v>1.20785903614458</v>
      </c>
    </row>
    <row r="13417" spans="1:5" x14ac:dyDescent="0.3">
      <c r="A13417" t="s">
        <v>17</v>
      </c>
      <c r="B13417">
        <v>832000</v>
      </c>
      <c r="C13417">
        <v>1007.711</v>
      </c>
      <c r="D13417">
        <v>3338336289</v>
      </c>
      <c r="E13417">
        <v>1.2111911057692299</v>
      </c>
    </row>
    <row r="13418" spans="1:5" x14ac:dyDescent="0.3">
      <c r="A13418" t="s">
        <v>17</v>
      </c>
      <c r="B13418">
        <v>834000</v>
      </c>
      <c r="C13418">
        <v>1012.927</v>
      </c>
      <c r="D13418">
        <v>3355616232</v>
      </c>
      <c r="E13418">
        <v>1.21454076738609</v>
      </c>
    </row>
    <row r="13419" spans="1:5" x14ac:dyDescent="0.3">
      <c r="A13419" t="s">
        <v>17</v>
      </c>
      <c r="B13419">
        <v>836000</v>
      </c>
      <c r="C13419">
        <v>1018.128</v>
      </c>
      <c r="D13419">
        <v>3372845822</v>
      </c>
      <c r="E13419">
        <v>1.21785645933014</v>
      </c>
    </row>
    <row r="13420" spans="1:5" x14ac:dyDescent="0.3">
      <c r="A13420" t="s">
        <v>17</v>
      </c>
      <c r="B13420">
        <v>838000</v>
      </c>
      <c r="C13420">
        <v>1023.356</v>
      </c>
      <c r="D13420">
        <v>3390165158</v>
      </c>
      <c r="E13420">
        <v>1.2211885441527399</v>
      </c>
    </row>
    <row r="13421" spans="1:5" x14ac:dyDescent="0.3">
      <c r="A13421" t="s">
        <v>17</v>
      </c>
      <c r="B13421">
        <v>840000</v>
      </c>
      <c r="C13421">
        <v>1028.5719999999999</v>
      </c>
      <c r="D13421">
        <v>3407445227</v>
      </c>
      <c r="E13421">
        <v>1.22449047619048</v>
      </c>
    </row>
    <row r="13422" spans="1:5" x14ac:dyDescent="0.3">
      <c r="A13422" t="s">
        <v>17</v>
      </c>
      <c r="B13422">
        <v>842000</v>
      </c>
      <c r="C13422">
        <v>1033.8209999999999</v>
      </c>
      <c r="D13422">
        <v>3424833603</v>
      </c>
      <c r="E13422">
        <v>1.2278159144893099</v>
      </c>
    </row>
    <row r="13423" spans="1:5" x14ac:dyDescent="0.3">
      <c r="A13423" t="s">
        <v>17</v>
      </c>
      <c r="B13423">
        <v>844000</v>
      </c>
      <c r="C13423">
        <v>1039.0740000000001</v>
      </c>
      <c r="D13423">
        <v>3442234750</v>
      </c>
      <c r="E13423">
        <v>1.23113033175355</v>
      </c>
    </row>
    <row r="13424" spans="1:5" x14ac:dyDescent="0.3">
      <c r="A13424" t="s">
        <v>17</v>
      </c>
      <c r="B13424">
        <v>846000</v>
      </c>
      <c r="C13424">
        <v>1044.326</v>
      </c>
      <c r="D13424">
        <v>3459632992</v>
      </c>
      <c r="E13424">
        <v>1.2344278959810899</v>
      </c>
    </row>
    <row r="13425" spans="1:5" x14ac:dyDescent="0.3">
      <c r="A13425" t="s">
        <v>17</v>
      </c>
      <c r="B13425">
        <v>848000</v>
      </c>
      <c r="C13425">
        <v>1049.5940000000001</v>
      </c>
      <c r="D13425">
        <v>3477086271</v>
      </c>
      <c r="E13425">
        <v>1.2377287735849101</v>
      </c>
    </row>
    <row r="13426" spans="1:5" x14ac:dyDescent="0.3">
      <c r="A13426" t="s">
        <v>17</v>
      </c>
      <c r="B13426">
        <v>850000</v>
      </c>
      <c r="C13426">
        <v>1054.97</v>
      </c>
      <c r="D13426">
        <v>3494893936</v>
      </c>
      <c r="E13426">
        <v>1.24114117647059</v>
      </c>
    </row>
    <row r="13427" spans="1:5" x14ac:dyDescent="0.3">
      <c r="A13427" t="s">
        <v>17</v>
      </c>
      <c r="B13427">
        <v>852000</v>
      </c>
      <c r="C13427">
        <v>1060.2809999999999</v>
      </c>
      <c r="D13427">
        <v>3512488877</v>
      </c>
      <c r="E13427">
        <v>1.2444612676056299</v>
      </c>
    </row>
    <row r="13428" spans="1:5" x14ac:dyDescent="0.3">
      <c r="A13428" t="s">
        <v>17</v>
      </c>
      <c r="B13428">
        <v>854000</v>
      </c>
      <c r="C13428">
        <v>1065.617</v>
      </c>
      <c r="D13428">
        <v>3530164422</v>
      </c>
      <c r="E13428">
        <v>1.2477950819672099</v>
      </c>
    </row>
    <row r="13429" spans="1:5" x14ac:dyDescent="0.3">
      <c r="A13429" t="s">
        <v>17</v>
      </c>
      <c r="B13429">
        <v>856000</v>
      </c>
      <c r="C13429">
        <v>1071.02</v>
      </c>
      <c r="D13429">
        <v>3548063606</v>
      </c>
      <c r="E13429">
        <v>1.25119158878505</v>
      </c>
    </row>
    <row r="13430" spans="1:5" x14ac:dyDescent="0.3">
      <c r="A13430" t="s">
        <v>17</v>
      </c>
      <c r="B13430">
        <v>858000</v>
      </c>
      <c r="C13430">
        <v>1076.354</v>
      </c>
      <c r="D13430">
        <v>3565736715</v>
      </c>
      <c r="E13430">
        <v>1.25449184149184</v>
      </c>
    </row>
    <row r="13431" spans="1:5" x14ac:dyDescent="0.3">
      <c r="A13431" t="s">
        <v>17</v>
      </c>
      <c r="B13431">
        <v>860000</v>
      </c>
      <c r="C13431">
        <v>1081.692</v>
      </c>
      <c r="D13431">
        <v>3583418402</v>
      </c>
      <c r="E13431">
        <v>1.2577813953488399</v>
      </c>
    </row>
    <row r="13432" spans="1:5" x14ac:dyDescent="0.3">
      <c r="A13432" t="s">
        <v>17</v>
      </c>
      <c r="B13432">
        <v>862000</v>
      </c>
      <c r="C13432">
        <v>1087.0429999999999</v>
      </c>
      <c r="D13432">
        <v>3601146473</v>
      </c>
      <c r="E13432">
        <v>1.2610707656612501</v>
      </c>
    </row>
    <row r="13433" spans="1:5" x14ac:dyDescent="0.3">
      <c r="A13433" t="s">
        <v>17</v>
      </c>
      <c r="B13433">
        <v>864000</v>
      </c>
      <c r="C13433">
        <v>1092.404</v>
      </c>
      <c r="D13433">
        <v>3618906132</v>
      </c>
      <c r="E13433">
        <v>1.2643564814814801</v>
      </c>
    </row>
    <row r="13434" spans="1:5" x14ac:dyDescent="0.3">
      <c r="A13434" t="s">
        <v>17</v>
      </c>
      <c r="B13434">
        <v>866000</v>
      </c>
      <c r="C13434">
        <v>1097.779</v>
      </c>
      <c r="D13434">
        <v>3636711440</v>
      </c>
      <c r="E13434">
        <v>1.26764318706697</v>
      </c>
    </row>
    <row r="13435" spans="1:5" x14ac:dyDescent="0.3">
      <c r="A13435" t="s">
        <v>17</v>
      </c>
      <c r="B13435">
        <v>868000</v>
      </c>
      <c r="C13435">
        <v>1103.172</v>
      </c>
      <c r="D13435">
        <v>3654579043</v>
      </c>
      <c r="E13435">
        <v>1.2709354838709701</v>
      </c>
    </row>
    <row r="13436" spans="1:5" x14ac:dyDescent="0.3">
      <c r="A13436" t="s">
        <v>17</v>
      </c>
      <c r="B13436">
        <v>870000</v>
      </c>
      <c r="C13436">
        <v>1108.568</v>
      </c>
      <c r="D13436">
        <v>3672452087</v>
      </c>
      <c r="E13436">
        <v>1.27421609195402</v>
      </c>
    </row>
    <row r="13437" spans="1:5" x14ac:dyDescent="0.3">
      <c r="A13437" t="s">
        <v>17</v>
      </c>
      <c r="B13437">
        <v>872000</v>
      </c>
      <c r="C13437">
        <v>1113.9780000000001</v>
      </c>
      <c r="D13437">
        <v>3690377093</v>
      </c>
      <c r="E13437">
        <v>1.2774977064220201</v>
      </c>
    </row>
    <row r="13438" spans="1:5" x14ac:dyDescent="0.3">
      <c r="A13438" t="s">
        <v>17</v>
      </c>
      <c r="B13438">
        <v>874000</v>
      </c>
      <c r="C13438">
        <v>1119.422</v>
      </c>
      <c r="D13438">
        <v>3708408943</v>
      </c>
      <c r="E13438">
        <v>1.2808032036613299</v>
      </c>
    </row>
    <row r="13439" spans="1:5" x14ac:dyDescent="0.3">
      <c r="A13439" t="s">
        <v>17</v>
      </c>
      <c r="B13439">
        <v>876000</v>
      </c>
      <c r="C13439">
        <v>1124.8800000000001</v>
      </c>
      <c r="D13439">
        <v>3726492381</v>
      </c>
      <c r="E13439">
        <v>1.2841095890411001</v>
      </c>
    </row>
    <row r="13440" spans="1:5" x14ac:dyDescent="0.3">
      <c r="A13440" t="s">
        <v>17</v>
      </c>
      <c r="B13440">
        <v>878000</v>
      </c>
      <c r="C13440">
        <v>1130.3499999999999</v>
      </c>
      <c r="D13440">
        <v>3744612004</v>
      </c>
      <c r="E13440">
        <v>1.2874145785877</v>
      </c>
    </row>
    <row r="13441" spans="1:5" x14ac:dyDescent="0.3">
      <c r="A13441" t="s">
        <v>17</v>
      </c>
      <c r="B13441">
        <v>880000</v>
      </c>
      <c r="C13441">
        <v>1135.829</v>
      </c>
      <c r="D13441">
        <v>3762764320</v>
      </c>
      <c r="E13441">
        <v>1.2907147727272701</v>
      </c>
    </row>
    <row r="13442" spans="1:5" x14ac:dyDescent="0.3">
      <c r="A13442" t="s">
        <v>17</v>
      </c>
      <c r="B13442">
        <v>882000</v>
      </c>
      <c r="C13442">
        <v>1141.3240000000001</v>
      </c>
      <c r="D13442">
        <v>3780965792</v>
      </c>
      <c r="E13442">
        <v>1.2940181405895701</v>
      </c>
    </row>
    <row r="13443" spans="1:5" x14ac:dyDescent="0.3">
      <c r="A13443" t="s">
        <v>17</v>
      </c>
      <c r="B13443">
        <v>884000</v>
      </c>
      <c r="C13443">
        <v>1146.864</v>
      </c>
      <c r="D13443">
        <v>3799320899</v>
      </c>
      <c r="E13443">
        <v>1.29735746606335</v>
      </c>
    </row>
    <row r="13444" spans="1:5" x14ac:dyDescent="0.3">
      <c r="A13444" t="s">
        <v>17</v>
      </c>
      <c r="B13444">
        <v>886000</v>
      </c>
      <c r="C13444">
        <v>1152.453</v>
      </c>
      <c r="D13444">
        <v>3817836835</v>
      </c>
      <c r="E13444">
        <v>1.30073702031603</v>
      </c>
    </row>
    <row r="13445" spans="1:5" x14ac:dyDescent="0.3">
      <c r="A13445" t="s">
        <v>17</v>
      </c>
      <c r="B13445">
        <v>888000</v>
      </c>
      <c r="C13445">
        <v>1158.0329999999999</v>
      </c>
      <c r="D13445">
        <v>3836322162</v>
      </c>
      <c r="E13445">
        <v>1.3040912162162199</v>
      </c>
    </row>
    <row r="13446" spans="1:5" x14ac:dyDescent="0.3">
      <c r="A13446" t="s">
        <v>17</v>
      </c>
      <c r="B13446">
        <v>890000</v>
      </c>
      <c r="C13446">
        <v>1163.595</v>
      </c>
      <c r="D13446">
        <v>3854747217</v>
      </c>
      <c r="E13446">
        <v>1.3074101123595501</v>
      </c>
    </row>
    <row r="13447" spans="1:5" x14ac:dyDescent="0.3">
      <c r="A13447" t="s">
        <v>17</v>
      </c>
      <c r="B13447">
        <v>892000</v>
      </c>
      <c r="C13447">
        <v>1169.1610000000001</v>
      </c>
      <c r="D13447">
        <v>3873185053</v>
      </c>
      <c r="E13447">
        <v>1.31071860986547</v>
      </c>
    </row>
    <row r="13448" spans="1:5" x14ac:dyDescent="0.3">
      <c r="A13448" t="s">
        <v>17</v>
      </c>
      <c r="B13448">
        <v>894000</v>
      </c>
      <c r="C13448">
        <v>1174.7449999999999</v>
      </c>
      <c r="D13448">
        <v>3891683104</v>
      </c>
      <c r="E13448">
        <v>1.3140324384787501</v>
      </c>
    </row>
    <row r="13449" spans="1:5" x14ac:dyDescent="0.3">
      <c r="A13449" t="s">
        <v>17</v>
      </c>
      <c r="B13449">
        <v>896000</v>
      </c>
      <c r="C13449">
        <v>1180.345</v>
      </c>
      <c r="D13449">
        <v>3910234719</v>
      </c>
      <c r="E13449">
        <v>1.31734933035714</v>
      </c>
    </row>
    <row r="13450" spans="1:5" x14ac:dyDescent="0.3">
      <c r="A13450" t="s">
        <v>17</v>
      </c>
      <c r="B13450">
        <v>898000</v>
      </c>
      <c r="C13450">
        <v>1185.9580000000001</v>
      </c>
      <c r="D13450">
        <v>3928829099</v>
      </c>
      <c r="E13450">
        <v>1.32066592427617</v>
      </c>
    </row>
    <row r="13451" spans="1:5" x14ac:dyDescent="0.3">
      <c r="A13451" t="s">
        <v>17</v>
      </c>
      <c r="B13451">
        <v>900000</v>
      </c>
      <c r="C13451">
        <v>1191.558</v>
      </c>
      <c r="D13451">
        <v>3947383077</v>
      </c>
      <c r="E13451">
        <v>1.32395333333333</v>
      </c>
    </row>
    <row r="13452" spans="1:5" x14ac:dyDescent="0.3">
      <c r="A13452" t="s">
        <v>17</v>
      </c>
      <c r="B13452">
        <v>902000</v>
      </c>
      <c r="C13452">
        <v>1197.1780000000001</v>
      </c>
      <c r="D13452">
        <v>3965999059</v>
      </c>
      <c r="E13452">
        <v>1.3272483370288199</v>
      </c>
    </row>
    <row r="13453" spans="1:5" x14ac:dyDescent="0.3">
      <c r="A13453" t="s">
        <v>17</v>
      </c>
      <c r="B13453">
        <v>904000</v>
      </c>
      <c r="C13453">
        <v>1202.8240000000001</v>
      </c>
      <c r="D13453">
        <v>3984702310</v>
      </c>
      <c r="E13453">
        <v>1.3305575221238899</v>
      </c>
    </row>
    <row r="13454" spans="1:5" x14ac:dyDescent="0.3">
      <c r="A13454" t="s">
        <v>17</v>
      </c>
      <c r="B13454">
        <v>906000</v>
      </c>
      <c r="C13454">
        <v>1208.4860000000001</v>
      </c>
      <c r="D13454">
        <v>4003462308</v>
      </c>
      <c r="E13454">
        <v>1.33386975717439</v>
      </c>
    </row>
    <row r="13455" spans="1:5" x14ac:dyDescent="0.3">
      <c r="A13455" t="s">
        <v>17</v>
      </c>
      <c r="B13455">
        <v>908000</v>
      </c>
      <c r="C13455">
        <v>1214.192</v>
      </c>
      <c r="D13455">
        <v>4022362520</v>
      </c>
      <c r="E13455">
        <v>1.3372158590308401</v>
      </c>
    </row>
    <row r="13456" spans="1:5" x14ac:dyDescent="0.3">
      <c r="A13456" t="s">
        <v>17</v>
      </c>
      <c r="B13456">
        <v>910000</v>
      </c>
      <c r="C13456">
        <v>1219.8800000000001</v>
      </c>
      <c r="D13456">
        <v>4041206809</v>
      </c>
      <c r="E13456">
        <v>1.3405274725274701</v>
      </c>
    </row>
    <row r="13457" spans="1:5" x14ac:dyDescent="0.3">
      <c r="A13457" t="s">
        <v>17</v>
      </c>
      <c r="B13457">
        <v>912000</v>
      </c>
      <c r="C13457">
        <v>1225.5899999999999</v>
      </c>
      <c r="D13457">
        <v>4060121106</v>
      </c>
      <c r="E13457">
        <v>1.3438486842105299</v>
      </c>
    </row>
    <row r="13458" spans="1:5" x14ac:dyDescent="0.3">
      <c r="A13458" t="s">
        <v>17</v>
      </c>
      <c r="B13458">
        <v>914000</v>
      </c>
      <c r="C13458">
        <v>1231.384</v>
      </c>
      <c r="D13458">
        <v>4079315783</v>
      </c>
      <c r="E13458">
        <v>1.34724726477024</v>
      </c>
    </row>
    <row r="13459" spans="1:5" x14ac:dyDescent="0.3">
      <c r="A13459" t="s">
        <v>17</v>
      </c>
      <c r="B13459">
        <v>916000</v>
      </c>
      <c r="C13459">
        <v>1237.125</v>
      </c>
      <c r="D13459">
        <v>4098334258</v>
      </c>
      <c r="E13459">
        <v>1.3505731441047999</v>
      </c>
    </row>
    <row r="13460" spans="1:5" x14ac:dyDescent="0.3">
      <c r="A13460" t="s">
        <v>17</v>
      </c>
      <c r="B13460">
        <v>918000</v>
      </c>
      <c r="C13460">
        <v>1242.8800000000001</v>
      </c>
      <c r="D13460">
        <v>4117402214</v>
      </c>
      <c r="E13460">
        <v>1.35389978213508</v>
      </c>
    </row>
    <row r="13461" spans="1:5" x14ac:dyDescent="0.3">
      <c r="A13461" t="s">
        <v>17</v>
      </c>
      <c r="B13461">
        <v>920000</v>
      </c>
      <c r="C13461">
        <v>1248.6179999999999</v>
      </c>
      <c r="D13461">
        <v>4136409207</v>
      </c>
      <c r="E13461">
        <v>1.3571934782608699</v>
      </c>
    </row>
    <row r="13462" spans="1:5" x14ac:dyDescent="0.3">
      <c r="A13462" t="s">
        <v>17</v>
      </c>
      <c r="B13462">
        <v>922000</v>
      </c>
      <c r="C13462">
        <v>1254.346</v>
      </c>
      <c r="D13462">
        <v>4155386216</v>
      </c>
      <c r="E13462">
        <v>1.36046203904555</v>
      </c>
    </row>
    <row r="13463" spans="1:5" x14ac:dyDescent="0.3">
      <c r="A13463" t="s">
        <v>17</v>
      </c>
      <c r="B13463">
        <v>924000</v>
      </c>
      <c r="C13463">
        <v>1260.088</v>
      </c>
      <c r="D13463">
        <v>4174408924</v>
      </c>
      <c r="E13463">
        <v>1.3637316017315999</v>
      </c>
    </row>
    <row r="13464" spans="1:5" x14ac:dyDescent="0.3">
      <c r="A13464" t="s">
        <v>17</v>
      </c>
      <c r="B13464">
        <v>926000</v>
      </c>
      <c r="C13464">
        <v>1265.846</v>
      </c>
      <c r="D13464">
        <v>4193482283</v>
      </c>
      <c r="E13464">
        <v>1.3670043196544299</v>
      </c>
    </row>
    <row r="13465" spans="1:5" x14ac:dyDescent="0.3">
      <c r="A13465" t="s">
        <v>17</v>
      </c>
      <c r="B13465">
        <v>928000</v>
      </c>
      <c r="C13465">
        <v>1271.626</v>
      </c>
      <c r="D13465">
        <v>4212630221</v>
      </c>
      <c r="E13465">
        <v>1.3702866379310299</v>
      </c>
    </row>
    <row r="13466" spans="1:5" x14ac:dyDescent="0.3">
      <c r="A13466" t="s">
        <v>17</v>
      </c>
      <c r="B13466">
        <v>930000</v>
      </c>
      <c r="C13466">
        <v>1277.4469999999999</v>
      </c>
      <c r="D13466">
        <v>4231913192</v>
      </c>
      <c r="E13466">
        <v>1.3735989247311799</v>
      </c>
    </row>
    <row r="13467" spans="1:5" x14ac:dyDescent="0.3">
      <c r="A13467" t="s">
        <v>17</v>
      </c>
      <c r="B13467">
        <v>932000</v>
      </c>
      <c r="C13467">
        <v>1283.2429999999999</v>
      </c>
      <c r="D13467">
        <v>4251115532</v>
      </c>
      <c r="E13467">
        <v>1.3768701716738201</v>
      </c>
    </row>
    <row r="13468" spans="1:5" x14ac:dyDescent="0.3">
      <c r="A13468" t="s">
        <v>17</v>
      </c>
      <c r="B13468">
        <v>934000</v>
      </c>
      <c r="C13468">
        <v>1289.0450000000001</v>
      </c>
      <c r="D13468">
        <v>4270334937</v>
      </c>
      <c r="E13468">
        <v>1.3801338329764501</v>
      </c>
    </row>
    <row r="13469" spans="1:5" x14ac:dyDescent="0.3">
      <c r="A13469" t="s">
        <v>17</v>
      </c>
      <c r="B13469">
        <v>936000</v>
      </c>
      <c r="C13469">
        <v>1294.8789999999999</v>
      </c>
      <c r="D13469">
        <v>4289662947</v>
      </c>
      <c r="E13469">
        <v>1.3834177350427399</v>
      </c>
    </row>
    <row r="13470" spans="1:5" x14ac:dyDescent="0.3">
      <c r="A13470" t="s">
        <v>17</v>
      </c>
      <c r="B13470">
        <v>938000</v>
      </c>
      <c r="C13470">
        <v>1300.7190000000001</v>
      </c>
      <c r="D13470">
        <v>4309007875</v>
      </c>
      <c r="E13470">
        <v>1.38669402985075</v>
      </c>
    </row>
    <row r="13471" spans="1:5" x14ac:dyDescent="0.3">
      <c r="A13471" t="s">
        <v>17</v>
      </c>
      <c r="B13471">
        <v>940000</v>
      </c>
      <c r="C13471">
        <v>1306.558</v>
      </c>
      <c r="D13471">
        <v>4328352674</v>
      </c>
      <c r="E13471">
        <v>1.38995531914894</v>
      </c>
    </row>
    <row r="13472" spans="1:5" x14ac:dyDescent="0.3">
      <c r="A13472" t="s">
        <v>17</v>
      </c>
      <c r="B13472">
        <v>942000</v>
      </c>
      <c r="C13472">
        <v>1312.42</v>
      </c>
      <c r="D13472">
        <v>4347771662</v>
      </c>
      <c r="E13472">
        <v>1.3932271762208099</v>
      </c>
    </row>
    <row r="13473" spans="1:5" x14ac:dyDescent="0.3">
      <c r="A13473" t="s">
        <v>17</v>
      </c>
      <c r="B13473">
        <v>944000</v>
      </c>
      <c r="C13473">
        <v>1318.3109999999999</v>
      </c>
      <c r="D13473">
        <v>4367286966</v>
      </c>
      <c r="E13473">
        <v>1.3965158898305099</v>
      </c>
    </row>
    <row r="13474" spans="1:5" x14ac:dyDescent="0.3">
      <c r="A13474" t="s">
        <v>17</v>
      </c>
      <c r="B13474">
        <v>946000</v>
      </c>
      <c r="C13474">
        <v>1324.2049999999999</v>
      </c>
      <c r="D13474">
        <v>4386813462</v>
      </c>
      <c r="E13474">
        <v>1.3997938689217799</v>
      </c>
    </row>
    <row r="13475" spans="1:5" x14ac:dyDescent="0.3">
      <c r="A13475" t="s">
        <v>17</v>
      </c>
      <c r="B13475">
        <v>948000</v>
      </c>
      <c r="C13475">
        <v>1330.106</v>
      </c>
      <c r="D13475">
        <v>4406362792</v>
      </c>
      <c r="E13475">
        <v>1.4030654008438801</v>
      </c>
    </row>
    <row r="13476" spans="1:5" x14ac:dyDescent="0.3">
      <c r="A13476" t="s">
        <v>17</v>
      </c>
      <c r="B13476">
        <v>950000</v>
      </c>
      <c r="C13476">
        <v>1336.0160000000001</v>
      </c>
      <c r="D13476">
        <v>4425940807</v>
      </c>
      <c r="E13476">
        <v>1.4063326315789499</v>
      </c>
    </row>
    <row r="13477" spans="1:5" x14ac:dyDescent="0.3">
      <c r="A13477" t="s">
        <v>17</v>
      </c>
      <c r="B13477">
        <v>952000</v>
      </c>
      <c r="C13477">
        <v>1341.9590000000001</v>
      </c>
      <c r="D13477">
        <v>4445630295</v>
      </c>
      <c r="E13477">
        <v>1.4096207983193301</v>
      </c>
    </row>
    <row r="13478" spans="1:5" x14ac:dyDescent="0.3">
      <c r="A13478" t="s">
        <v>17</v>
      </c>
      <c r="B13478">
        <v>954000</v>
      </c>
      <c r="C13478">
        <v>1347.8989999999999</v>
      </c>
      <c r="D13478">
        <v>4465306015</v>
      </c>
      <c r="E13478">
        <v>1.41289203354298</v>
      </c>
    </row>
    <row r="13479" spans="1:5" x14ac:dyDescent="0.3">
      <c r="A13479" t="s">
        <v>17</v>
      </c>
      <c r="B13479">
        <v>956000</v>
      </c>
      <c r="C13479">
        <v>1353.8610000000001</v>
      </c>
      <c r="D13479">
        <v>4485056979</v>
      </c>
      <c r="E13479">
        <v>1.41617259414226</v>
      </c>
    </row>
    <row r="13480" spans="1:5" x14ac:dyDescent="0.3">
      <c r="A13480" t="s">
        <v>17</v>
      </c>
      <c r="B13480">
        <v>958000</v>
      </c>
      <c r="C13480">
        <v>1359.8620000000001</v>
      </c>
      <c r="D13480">
        <v>4504937521</v>
      </c>
      <c r="E13480">
        <v>1.41948016701461</v>
      </c>
    </row>
    <row r="13481" spans="1:5" x14ac:dyDescent="0.3">
      <c r="A13481" t="s">
        <v>17</v>
      </c>
      <c r="B13481">
        <v>960000</v>
      </c>
      <c r="C13481">
        <v>1365.826</v>
      </c>
      <c r="D13481">
        <v>4524695729</v>
      </c>
      <c r="E13481">
        <v>1.4227354166666699</v>
      </c>
    </row>
    <row r="13482" spans="1:5" x14ac:dyDescent="0.3">
      <c r="A13482" t="s">
        <v>17</v>
      </c>
      <c r="B13482">
        <v>962000</v>
      </c>
      <c r="C13482">
        <v>1371.84</v>
      </c>
      <c r="D13482">
        <v>4544619574</v>
      </c>
      <c r="E13482">
        <v>1.4260291060291099</v>
      </c>
    </row>
    <row r="13483" spans="1:5" x14ac:dyDescent="0.3">
      <c r="A13483" t="s">
        <v>17</v>
      </c>
      <c r="B13483">
        <v>964000</v>
      </c>
      <c r="C13483">
        <v>1377.932</v>
      </c>
      <c r="D13483">
        <v>4564799967</v>
      </c>
      <c r="E13483">
        <v>1.4293900414937799</v>
      </c>
    </row>
    <row r="13484" spans="1:5" x14ac:dyDescent="0.3">
      <c r="A13484" t="s">
        <v>17</v>
      </c>
      <c r="B13484">
        <v>966000</v>
      </c>
      <c r="C13484">
        <v>1383.9960000000001</v>
      </c>
      <c r="D13484">
        <v>4584888755</v>
      </c>
      <c r="E13484">
        <v>1.43270807453416</v>
      </c>
    </row>
    <row r="13485" spans="1:5" x14ac:dyDescent="0.3">
      <c r="A13485" t="s">
        <v>17</v>
      </c>
      <c r="B13485">
        <v>968000</v>
      </c>
      <c r="C13485">
        <v>1390.0309999999999</v>
      </c>
      <c r="D13485">
        <v>4604880466</v>
      </c>
      <c r="E13485">
        <v>1.43598243801653</v>
      </c>
    </row>
    <row r="13486" spans="1:5" x14ac:dyDescent="0.3">
      <c r="A13486" t="s">
        <v>17</v>
      </c>
      <c r="B13486">
        <v>970000</v>
      </c>
      <c r="C13486">
        <v>1396.076</v>
      </c>
      <c r="D13486">
        <v>4624907973</v>
      </c>
      <c r="E13486">
        <v>1.4392536082474201</v>
      </c>
    </row>
    <row r="13487" spans="1:5" x14ac:dyDescent="0.3">
      <c r="A13487" t="s">
        <v>17</v>
      </c>
      <c r="B13487">
        <v>972000</v>
      </c>
      <c r="C13487">
        <v>1402.1420000000001</v>
      </c>
      <c r="D13487">
        <v>4645003257</v>
      </c>
      <c r="E13487">
        <v>1.4425329218106999</v>
      </c>
    </row>
    <row r="13488" spans="1:5" x14ac:dyDescent="0.3">
      <c r="A13488" t="s">
        <v>17</v>
      </c>
      <c r="B13488">
        <v>974000</v>
      </c>
      <c r="C13488">
        <v>1408.2560000000001</v>
      </c>
      <c r="D13488">
        <v>4665257964</v>
      </c>
      <c r="E13488">
        <v>1.4458480492813099</v>
      </c>
    </row>
    <row r="13489" spans="1:5" x14ac:dyDescent="0.3">
      <c r="A13489" t="s">
        <v>17</v>
      </c>
      <c r="B13489">
        <v>976000</v>
      </c>
      <c r="C13489">
        <v>1414.3610000000001</v>
      </c>
      <c r="D13489">
        <v>4685481069</v>
      </c>
      <c r="E13489">
        <v>1.44914036885246</v>
      </c>
    </row>
    <row r="13490" spans="1:5" x14ac:dyDescent="0.3">
      <c r="A13490" t="s">
        <v>17</v>
      </c>
      <c r="B13490">
        <v>978000</v>
      </c>
      <c r="C13490">
        <v>1420.4639999999999</v>
      </c>
      <c r="D13490">
        <v>4705698474</v>
      </c>
      <c r="E13490">
        <v>1.45241717791411</v>
      </c>
    </row>
    <row r="13491" spans="1:5" x14ac:dyDescent="0.3">
      <c r="A13491" t="s">
        <v>17</v>
      </c>
      <c r="B13491">
        <v>980000</v>
      </c>
      <c r="C13491">
        <v>1426.57</v>
      </c>
      <c r="D13491">
        <v>4725925598</v>
      </c>
      <c r="E13491">
        <v>1.4556836734693901</v>
      </c>
    </row>
    <row r="13492" spans="1:5" x14ac:dyDescent="0.3">
      <c r="A13492" t="s">
        <v>17</v>
      </c>
      <c r="B13492">
        <v>982000</v>
      </c>
      <c r="C13492">
        <v>1432.7149999999999</v>
      </c>
      <c r="D13492">
        <v>4746284510</v>
      </c>
      <c r="E13492">
        <v>1.4589765784114099</v>
      </c>
    </row>
    <row r="13493" spans="1:5" x14ac:dyDescent="0.3">
      <c r="A13493" t="s">
        <v>17</v>
      </c>
      <c r="B13493">
        <v>984000</v>
      </c>
      <c r="C13493">
        <v>1438.8689999999999</v>
      </c>
      <c r="D13493">
        <v>4766671069</v>
      </c>
      <c r="E13493">
        <v>1.4622652439024399</v>
      </c>
    </row>
    <row r="13494" spans="1:5" x14ac:dyDescent="0.3">
      <c r="A13494" t="s">
        <v>17</v>
      </c>
      <c r="B13494">
        <v>986000</v>
      </c>
      <c r="C13494">
        <v>1445.0119999999999</v>
      </c>
      <c r="D13494">
        <v>4787021717</v>
      </c>
      <c r="E13494">
        <v>1.46552941176471</v>
      </c>
    </row>
    <row r="13495" spans="1:5" x14ac:dyDescent="0.3">
      <c r="A13495" t="s">
        <v>17</v>
      </c>
      <c r="B13495">
        <v>988000</v>
      </c>
      <c r="C13495">
        <v>1451.155</v>
      </c>
      <c r="D13495">
        <v>4807370526</v>
      </c>
      <c r="E13495">
        <v>1.4687803643724699</v>
      </c>
    </row>
    <row r="13496" spans="1:5" x14ac:dyDescent="0.3">
      <c r="A13496" t="s">
        <v>17</v>
      </c>
      <c r="B13496">
        <v>990000</v>
      </c>
      <c r="C13496">
        <v>1457.31</v>
      </c>
      <c r="D13496">
        <v>4827762825</v>
      </c>
      <c r="E13496">
        <v>1.4720303030302999</v>
      </c>
    </row>
    <row r="13497" spans="1:5" x14ac:dyDescent="0.3">
      <c r="A13497" t="s">
        <v>17</v>
      </c>
      <c r="B13497">
        <v>992000</v>
      </c>
      <c r="C13497">
        <v>1463.4780000000001</v>
      </c>
      <c r="D13497">
        <v>4848194610</v>
      </c>
      <c r="E13497">
        <v>1.47528024193548</v>
      </c>
    </row>
    <row r="13498" spans="1:5" x14ac:dyDescent="0.3">
      <c r="A13498" t="s">
        <v>17</v>
      </c>
      <c r="B13498">
        <v>994000</v>
      </c>
      <c r="C13498">
        <v>1469.6569999999999</v>
      </c>
      <c r="D13498">
        <v>4868666230</v>
      </c>
      <c r="E13498">
        <v>1.4785281690140799</v>
      </c>
    </row>
    <row r="13499" spans="1:5" x14ac:dyDescent="0.3">
      <c r="A13499" t="s">
        <v>17</v>
      </c>
      <c r="B13499">
        <v>996000</v>
      </c>
      <c r="C13499">
        <v>1475.85</v>
      </c>
      <c r="D13499">
        <v>4889179787</v>
      </c>
      <c r="E13499">
        <v>1.4817771084337401</v>
      </c>
    </row>
    <row r="13500" spans="1:5" x14ac:dyDescent="0.3">
      <c r="A13500" t="s">
        <v>17</v>
      </c>
      <c r="B13500">
        <v>998000</v>
      </c>
      <c r="C13500">
        <v>1482.05</v>
      </c>
      <c r="D13500">
        <v>4909720469</v>
      </c>
      <c r="E13500">
        <v>1.4850200400801601</v>
      </c>
    </row>
    <row r="13501" spans="1:5" x14ac:dyDescent="0.3">
      <c r="A13501" t="s">
        <v>17</v>
      </c>
      <c r="B13501">
        <v>1000000</v>
      </c>
      <c r="C13501">
        <v>1488.2619999999999</v>
      </c>
      <c r="D13501">
        <v>4930298498</v>
      </c>
      <c r="E13501">
        <v>1.488262</v>
      </c>
    </row>
    <row r="13502" spans="1:5" x14ac:dyDescent="0.3">
      <c r="A13502" t="s">
        <v>17</v>
      </c>
      <c r="B13502">
        <v>1002000</v>
      </c>
      <c r="C13502">
        <v>1494.4739999999999</v>
      </c>
      <c r="D13502">
        <v>4950877578</v>
      </c>
      <c r="E13502">
        <v>1.4914910179640699</v>
      </c>
    </row>
    <row r="13503" spans="1:5" x14ac:dyDescent="0.3">
      <c r="A13503" t="s">
        <v>17</v>
      </c>
      <c r="B13503">
        <v>1004000</v>
      </c>
      <c r="C13503">
        <v>1500.6389999999999</v>
      </c>
      <c r="D13503">
        <v>4971303348</v>
      </c>
      <c r="E13503">
        <v>1.4946603585657401</v>
      </c>
    </row>
    <row r="13504" spans="1:5" x14ac:dyDescent="0.3">
      <c r="A13504" t="s">
        <v>17</v>
      </c>
      <c r="B13504">
        <v>1006000</v>
      </c>
      <c r="C13504">
        <v>1506.761</v>
      </c>
      <c r="D13504">
        <v>4991584523</v>
      </c>
      <c r="E13504">
        <v>1.4977743538767401</v>
      </c>
    </row>
    <row r="13505" spans="1:5" x14ac:dyDescent="0.3">
      <c r="A13505" t="s">
        <v>17</v>
      </c>
      <c r="B13505">
        <v>1008000</v>
      </c>
      <c r="C13505">
        <v>1512.7360000000001</v>
      </c>
      <c r="D13505">
        <v>5011377892</v>
      </c>
      <c r="E13505">
        <v>1.50073015873016</v>
      </c>
    </row>
    <row r="13506" spans="1:5" x14ac:dyDescent="0.3">
      <c r="A13506" t="s">
        <v>17</v>
      </c>
      <c r="B13506">
        <v>1010000</v>
      </c>
      <c r="C13506">
        <v>1518.7249999999999</v>
      </c>
      <c r="D13506">
        <v>5031216595</v>
      </c>
      <c r="E13506">
        <v>1.50368811881188</v>
      </c>
    </row>
    <row r="13507" spans="1:5" x14ac:dyDescent="0.3">
      <c r="A13507" t="s">
        <v>17</v>
      </c>
      <c r="B13507">
        <v>1012000</v>
      </c>
      <c r="C13507">
        <v>1524.72</v>
      </c>
      <c r="D13507">
        <v>5051076299</v>
      </c>
      <c r="E13507">
        <v>1.50664031620553</v>
      </c>
    </row>
    <row r="13508" spans="1:5" x14ac:dyDescent="0.3">
      <c r="A13508" t="s">
        <v>17</v>
      </c>
      <c r="B13508">
        <v>1014000</v>
      </c>
      <c r="C13508">
        <v>1530.826</v>
      </c>
      <c r="D13508">
        <v>5071306137</v>
      </c>
      <c r="E13508">
        <v>1.5096903353057201</v>
      </c>
    </row>
    <row r="13509" spans="1:5" x14ac:dyDescent="0.3">
      <c r="A13509" t="s">
        <v>17</v>
      </c>
      <c r="B13509">
        <v>1016000</v>
      </c>
      <c r="C13509">
        <v>1536.8489999999999</v>
      </c>
      <c r="D13509">
        <v>5091258774</v>
      </c>
      <c r="E13509">
        <v>1.5126466535433101</v>
      </c>
    </row>
    <row r="13510" spans="1:5" x14ac:dyDescent="0.3">
      <c r="A13510" t="s">
        <v>17</v>
      </c>
      <c r="B13510">
        <v>1018000</v>
      </c>
      <c r="C13510">
        <v>1542.8810000000001</v>
      </c>
      <c r="D13510">
        <v>5111242029</v>
      </c>
      <c r="E13510">
        <v>1.5156001964636501</v>
      </c>
    </row>
    <row r="13511" spans="1:5" x14ac:dyDescent="0.3">
      <c r="A13511" t="s">
        <v>17</v>
      </c>
      <c r="B13511">
        <v>1020000</v>
      </c>
      <c r="C13511">
        <v>1548.925</v>
      </c>
      <c r="D13511">
        <v>5131263235</v>
      </c>
      <c r="E13511">
        <v>1.5185539215686299</v>
      </c>
    </row>
    <row r="13512" spans="1:5" x14ac:dyDescent="0.3">
      <c r="A13512" t="s">
        <v>17</v>
      </c>
      <c r="B13512">
        <v>1022000</v>
      </c>
      <c r="C13512">
        <v>1554.979</v>
      </c>
      <c r="D13512">
        <v>5151318706</v>
      </c>
      <c r="E13512">
        <v>1.5215058708414899</v>
      </c>
    </row>
    <row r="13513" spans="1:5" x14ac:dyDescent="0.3">
      <c r="A13513" t="s">
        <v>17</v>
      </c>
      <c r="B13513">
        <v>1024000</v>
      </c>
      <c r="C13513">
        <v>1561.0440000000001</v>
      </c>
      <c r="D13513">
        <v>5171409909</v>
      </c>
      <c r="E13513">
        <v>1.5244570312500001</v>
      </c>
    </row>
    <row r="13514" spans="1:5" x14ac:dyDescent="0.3">
      <c r="A13514" t="s">
        <v>17</v>
      </c>
      <c r="B13514">
        <v>1026000</v>
      </c>
      <c r="C13514">
        <v>1567.106</v>
      </c>
      <c r="D13514">
        <v>5191494488</v>
      </c>
      <c r="E13514">
        <v>1.5273937621832401</v>
      </c>
    </row>
    <row r="13515" spans="1:5" x14ac:dyDescent="0.3">
      <c r="A13515" t="s">
        <v>17</v>
      </c>
      <c r="B13515">
        <v>1028000</v>
      </c>
      <c r="C13515">
        <v>1573.1869999999999</v>
      </c>
      <c r="D13515">
        <v>5211636747</v>
      </c>
      <c r="E13515">
        <v>1.5303375486381301</v>
      </c>
    </row>
    <row r="13516" spans="1:5" x14ac:dyDescent="0.3">
      <c r="A13516" t="s">
        <v>17</v>
      </c>
      <c r="B13516">
        <v>1030000</v>
      </c>
      <c r="C13516">
        <v>1579.2729999999999</v>
      </c>
      <c r="D13516">
        <v>5231798627</v>
      </c>
      <c r="E13516">
        <v>1.5332747572815499</v>
      </c>
    </row>
    <row r="13517" spans="1:5" x14ac:dyDescent="0.3">
      <c r="A13517" t="s">
        <v>17</v>
      </c>
      <c r="B13517">
        <v>1032000</v>
      </c>
      <c r="C13517">
        <v>1585.3710000000001</v>
      </c>
      <c r="D13517">
        <v>5251999870</v>
      </c>
      <c r="E13517">
        <v>1.53621220930233</v>
      </c>
    </row>
    <row r="13518" spans="1:5" x14ac:dyDescent="0.3">
      <c r="A13518" t="s">
        <v>17</v>
      </c>
      <c r="B13518">
        <v>1034000</v>
      </c>
      <c r="C13518">
        <v>1591.48</v>
      </c>
      <c r="D13518">
        <v>5272239706</v>
      </c>
      <c r="E13518">
        <v>1.53914893617021</v>
      </c>
    </row>
    <row r="13519" spans="1:5" x14ac:dyDescent="0.3">
      <c r="A13519" t="s">
        <v>17</v>
      </c>
      <c r="B13519">
        <v>1036000</v>
      </c>
      <c r="C13519">
        <v>1597.6010000000001</v>
      </c>
      <c r="D13519">
        <v>5292517227</v>
      </c>
      <c r="E13519">
        <v>1.5420859073359101</v>
      </c>
    </row>
    <row r="13520" spans="1:5" x14ac:dyDescent="0.3">
      <c r="A13520" t="s">
        <v>17</v>
      </c>
      <c r="B13520">
        <v>1038000</v>
      </c>
      <c r="C13520">
        <v>1603.7370000000001</v>
      </c>
      <c r="D13520">
        <v>5312842944</v>
      </c>
      <c r="E13520">
        <v>1.54502601156069</v>
      </c>
    </row>
    <row r="13521" spans="1:5" x14ac:dyDescent="0.3">
      <c r="A13521" t="s">
        <v>17</v>
      </c>
      <c r="B13521">
        <v>1040000</v>
      </c>
      <c r="C13521">
        <v>1609.88</v>
      </c>
      <c r="D13521">
        <v>5333195922</v>
      </c>
      <c r="E13521">
        <v>1.5479615384615399</v>
      </c>
    </row>
    <row r="13522" spans="1:5" x14ac:dyDescent="0.3">
      <c r="A13522" t="s">
        <v>17</v>
      </c>
      <c r="B13522">
        <v>1042000</v>
      </c>
      <c r="C13522">
        <v>1616.037</v>
      </c>
      <c r="D13522">
        <v>5353590521</v>
      </c>
      <c r="E13522">
        <v>1.55089923224568</v>
      </c>
    </row>
    <row r="13523" spans="1:5" x14ac:dyDescent="0.3">
      <c r="A13523" t="s">
        <v>17</v>
      </c>
      <c r="B13523">
        <v>1044000</v>
      </c>
      <c r="C13523">
        <v>1622.2049999999999</v>
      </c>
      <c r="D13523">
        <v>5374023839</v>
      </c>
      <c r="E13523">
        <v>1.5538362068965501</v>
      </c>
    </row>
    <row r="13524" spans="1:5" x14ac:dyDescent="0.3">
      <c r="A13524" t="s">
        <v>17</v>
      </c>
      <c r="B13524">
        <v>1046000</v>
      </c>
      <c r="C13524">
        <v>1628.3869999999999</v>
      </c>
      <c r="D13524">
        <v>5394504641</v>
      </c>
      <c r="E13524">
        <v>1.55677533460803</v>
      </c>
    </row>
    <row r="13525" spans="1:5" x14ac:dyDescent="0.3">
      <c r="A13525" t="s">
        <v>17</v>
      </c>
      <c r="B13525">
        <v>1048000</v>
      </c>
      <c r="C13525">
        <v>1634.579</v>
      </c>
      <c r="D13525">
        <v>5415016519</v>
      </c>
      <c r="E13525">
        <v>1.5597127862595399</v>
      </c>
    </row>
    <row r="13526" spans="1:5" x14ac:dyDescent="0.3">
      <c r="A13526" t="s">
        <v>17</v>
      </c>
      <c r="B13526">
        <v>1050000</v>
      </c>
      <c r="C13526">
        <v>1640.779</v>
      </c>
      <c r="D13526">
        <v>5435555202</v>
      </c>
      <c r="E13526">
        <v>1.5626466666666701</v>
      </c>
    </row>
    <row r="13527" spans="1:5" x14ac:dyDescent="0.3">
      <c r="A13527" t="s">
        <v>17</v>
      </c>
      <c r="B13527">
        <v>1052000</v>
      </c>
      <c r="C13527">
        <v>1646.9829999999999</v>
      </c>
      <c r="D13527">
        <v>5456107837</v>
      </c>
      <c r="E13527">
        <v>1.56557319391635</v>
      </c>
    </row>
    <row r="13528" spans="1:5" x14ac:dyDescent="0.3">
      <c r="A13528" t="s">
        <v>17</v>
      </c>
      <c r="B13528">
        <v>1054000</v>
      </c>
      <c r="C13528">
        <v>1653.2</v>
      </c>
      <c r="D13528">
        <v>5476705898</v>
      </c>
      <c r="E13528">
        <v>1.5685009487666</v>
      </c>
    </row>
    <row r="13529" spans="1:5" x14ac:dyDescent="0.3">
      <c r="A13529" t="s">
        <v>17</v>
      </c>
      <c r="B13529">
        <v>1056000</v>
      </c>
      <c r="C13529">
        <v>1659.434</v>
      </c>
      <c r="D13529">
        <v>5497357637</v>
      </c>
      <c r="E13529">
        <v>1.5714337121212101</v>
      </c>
    </row>
    <row r="13530" spans="1:5" x14ac:dyDescent="0.3">
      <c r="A13530" t="s">
        <v>17</v>
      </c>
      <c r="B13530">
        <v>1058000</v>
      </c>
      <c r="C13530">
        <v>1665.674</v>
      </c>
      <c r="D13530">
        <v>5518029556</v>
      </c>
      <c r="E13530">
        <v>1.5743610586011301</v>
      </c>
    </row>
    <row r="13531" spans="1:5" x14ac:dyDescent="0.3">
      <c r="A13531" t="s">
        <v>17</v>
      </c>
      <c r="B13531">
        <v>1060000</v>
      </c>
      <c r="C13531">
        <v>1671.9269999999999</v>
      </c>
      <c r="D13531">
        <v>5538741434</v>
      </c>
      <c r="E13531">
        <v>1.5772896226415101</v>
      </c>
    </row>
    <row r="13532" spans="1:5" x14ac:dyDescent="0.3">
      <c r="A13532" t="s">
        <v>17</v>
      </c>
      <c r="B13532">
        <v>1062000</v>
      </c>
      <c r="C13532">
        <v>1678.1880000000001</v>
      </c>
      <c r="D13532">
        <v>5559484853</v>
      </c>
      <c r="E13532">
        <v>1.58021468926554</v>
      </c>
    </row>
    <row r="13533" spans="1:5" x14ac:dyDescent="0.3">
      <c r="A13533" t="s">
        <v>17</v>
      </c>
      <c r="B13533">
        <v>1064000</v>
      </c>
      <c r="C13533">
        <v>1684.4659999999999</v>
      </c>
      <c r="D13533">
        <v>5580281681</v>
      </c>
      <c r="E13533">
        <v>1.5831447368421101</v>
      </c>
    </row>
    <row r="13534" spans="1:5" x14ac:dyDescent="0.3">
      <c r="A13534" t="s">
        <v>17</v>
      </c>
      <c r="B13534">
        <v>1066000</v>
      </c>
      <c r="C13534">
        <v>1690.761</v>
      </c>
      <c r="D13534">
        <v>5601136240</v>
      </c>
      <c r="E13534">
        <v>1.58607973733583</v>
      </c>
    </row>
    <row r="13535" spans="1:5" x14ac:dyDescent="0.3">
      <c r="A13535" t="s">
        <v>17</v>
      </c>
      <c r="B13535">
        <v>1068000</v>
      </c>
      <c r="C13535">
        <v>1697.07</v>
      </c>
      <c r="D13535">
        <v>5622035457</v>
      </c>
      <c r="E13535">
        <v>1.58901685393258</v>
      </c>
    </row>
    <row r="13536" spans="1:5" x14ac:dyDescent="0.3">
      <c r="A13536" t="s">
        <v>17</v>
      </c>
      <c r="B13536">
        <v>1070000</v>
      </c>
      <c r="C13536">
        <v>1703.3889999999999</v>
      </c>
      <c r="D13536">
        <v>5642969628</v>
      </c>
      <c r="E13536">
        <v>1.5919523364485999</v>
      </c>
    </row>
    <row r="13537" spans="1:5" x14ac:dyDescent="0.3">
      <c r="A13537" t="s">
        <v>17</v>
      </c>
      <c r="B13537">
        <v>1072000</v>
      </c>
      <c r="C13537">
        <v>1709.7190000000001</v>
      </c>
      <c r="D13537">
        <v>5663938710</v>
      </c>
      <c r="E13537">
        <v>1.5948871268656699</v>
      </c>
    </row>
    <row r="13538" spans="1:5" x14ac:dyDescent="0.3">
      <c r="A13538" t="s">
        <v>17</v>
      </c>
      <c r="B13538">
        <v>1074000</v>
      </c>
      <c r="C13538">
        <v>1716.059</v>
      </c>
      <c r="D13538">
        <v>5684942789</v>
      </c>
      <c r="E13538">
        <v>1.5978202979515801</v>
      </c>
    </row>
    <row r="13539" spans="1:5" x14ac:dyDescent="0.3">
      <c r="A13539" t="s">
        <v>17</v>
      </c>
      <c r="B13539">
        <v>1076000</v>
      </c>
      <c r="C13539">
        <v>1722.413</v>
      </c>
      <c r="D13539">
        <v>5705992816</v>
      </c>
      <c r="E13539">
        <v>1.60075557620818</v>
      </c>
    </row>
    <row r="13540" spans="1:5" x14ac:dyDescent="0.3">
      <c r="A13540" t="s">
        <v>17</v>
      </c>
      <c r="B13540">
        <v>1078000</v>
      </c>
      <c r="C13540">
        <v>1728.777</v>
      </c>
      <c r="D13540">
        <v>5727076606</v>
      </c>
      <c r="E13540">
        <v>1.6036892393321001</v>
      </c>
    </row>
    <row r="13541" spans="1:5" x14ac:dyDescent="0.3">
      <c r="A13541" t="s">
        <v>17</v>
      </c>
      <c r="B13541">
        <v>1080000</v>
      </c>
      <c r="C13541">
        <v>1735.154</v>
      </c>
      <c r="D13541">
        <v>5748200306</v>
      </c>
      <c r="E13541">
        <v>1.60662407407407</v>
      </c>
    </row>
    <row r="13542" spans="1:5" x14ac:dyDescent="0.3">
      <c r="A13542" t="s">
        <v>17</v>
      </c>
      <c r="B13542">
        <v>1082000</v>
      </c>
      <c r="C13542">
        <v>1741.5329999999999</v>
      </c>
      <c r="D13542">
        <v>5769333716</v>
      </c>
      <c r="E13542">
        <v>1.60954990757856</v>
      </c>
    </row>
    <row r="13543" spans="1:5" x14ac:dyDescent="0.3">
      <c r="A13543" t="s">
        <v>17</v>
      </c>
      <c r="B13543">
        <v>1084000</v>
      </c>
      <c r="C13543">
        <v>1747.922</v>
      </c>
      <c r="D13543">
        <v>5790499856</v>
      </c>
      <c r="E13543">
        <v>1.6124741697417</v>
      </c>
    </row>
    <row r="13544" spans="1:5" x14ac:dyDescent="0.3">
      <c r="A13544" t="s">
        <v>17</v>
      </c>
      <c r="B13544">
        <v>1086000</v>
      </c>
      <c r="C13544">
        <v>1754.3240000000001</v>
      </c>
      <c r="D13544">
        <v>5811705943</v>
      </c>
      <c r="E13544">
        <v>1.6153996316758701</v>
      </c>
    </row>
    <row r="13545" spans="1:5" x14ac:dyDescent="0.3">
      <c r="A13545" t="s">
        <v>17</v>
      </c>
      <c r="B13545">
        <v>1088000</v>
      </c>
      <c r="C13545">
        <v>1760.7349999999999</v>
      </c>
      <c r="D13545">
        <v>5832946357</v>
      </c>
      <c r="E13545">
        <v>1.6183226102941199</v>
      </c>
    </row>
    <row r="13546" spans="1:5" x14ac:dyDescent="0.3">
      <c r="A13546" t="s">
        <v>17</v>
      </c>
      <c r="B13546">
        <v>1090000</v>
      </c>
      <c r="C13546">
        <v>1767.164</v>
      </c>
      <c r="D13546">
        <v>5854242086</v>
      </c>
      <c r="E13546">
        <v>1.6212513761467899</v>
      </c>
    </row>
    <row r="13547" spans="1:5" x14ac:dyDescent="0.3">
      <c r="A13547" t="s">
        <v>17</v>
      </c>
      <c r="B13547">
        <v>1092000</v>
      </c>
      <c r="C13547">
        <v>1773.624</v>
      </c>
      <c r="D13547">
        <v>5875642221</v>
      </c>
      <c r="E13547">
        <v>1.6241978021978001</v>
      </c>
    </row>
    <row r="13548" spans="1:5" x14ac:dyDescent="0.3">
      <c r="A13548" t="s">
        <v>17</v>
      </c>
      <c r="B13548">
        <v>1094000</v>
      </c>
      <c r="C13548">
        <v>1780.096</v>
      </c>
      <c r="D13548">
        <v>5897084173</v>
      </c>
      <c r="E13548">
        <v>1.62714442413163</v>
      </c>
    </row>
    <row r="13549" spans="1:5" x14ac:dyDescent="0.3">
      <c r="A13549" t="s">
        <v>17</v>
      </c>
      <c r="B13549">
        <v>1096000</v>
      </c>
      <c r="C13549">
        <v>1786.58</v>
      </c>
      <c r="D13549">
        <v>5918562581</v>
      </c>
      <c r="E13549">
        <v>1.6300912408759101</v>
      </c>
    </row>
    <row r="13550" spans="1:5" x14ac:dyDescent="0.3">
      <c r="A13550" t="s">
        <v>17</v>
      </c>
      <c r="B13550">
        <v>1098000</v>
      </c>
      <c r="C13550">
        <v>1793.076</v>
      </c>
      <c r="D13550">
        <v>5940083448</v>
      </c>
      <c r="E13550">
        <v>1.6330382513661199</v>
      </c>
    </row>
    <row r="13551" spans="1:5" x14ac:dyDescent="0.3">
      <c r="A13551" t="s">
        <v>17</v>
      </c>
      <c r="B13551">
        <v>1100000</v>
      </c>
      <c r="C13551">
        <v>1799.5820000000001</v>
      </c>
      <c r="D13551">
        <v>5961636401</v>
      </c>
      <c r="E13551">
        <v>1.63598363636364</v>
      </c>
    </row>
    <row r="13552" spans="1:5" x14ac:dyDescent="0.3">
      <c r="A13552" t="s">
        <v>17</v>
      </c>
      <c r="B13552">
        <v>1102000</v>
      </c>
      <c r="C13552">
        <v>1806.105</v>
      </c>
      <c r="D13552">
        <v>5983245892</v>
      </c>
      <c r="E13552">
        <v>1.63893375680581</v>
      </c>
    </row>
    <row r="13553" spans="1:5" x14ac:dyDescent="0.3">
      <c r="A13553" t="s">
        <v>17</v>
      </c>
      <c r="B13553">
        <v>1104000</v>
      </c>
      <c r="C13553">
        <v>1812.635</v>
      </c>
      <c r="D13553">
        <v>6004880064</v>
      </c>
      <c r="E13553">
        <v>1.6418795289855099</v>
      </c>
    </row>
    <row r="13554" spans="1:5" x14ac:dyDescent="0.3">
      <c r="A13554" t="s">
        <v>17</v>
      </c>
      <c r="B13554">
        <v>1106000</v>
      </c>
      <c r="C13554">
        <v>1819.1769999999999</v>
      </c>
      <c r="D13554">
        <v>6026550976</v>
      </c>
      <c r="E13554">
        <v>1.64482549728752</v>
      </c>
    </row>
    <row r="13555" spans="1:5" x14ac:dyDescent="0.3">
      <c r="A13555" t="s">
        <v>17</v>
      </c>
      <c r="B13555">
        <v>1108000</v>
      </c>
      <c r="C13555">
        <v>1825.731</v>
      </c>
      <c r="D13555">
        <v>6048261903</v>
      </c>
      <c r="E13555">
        <v>1.6477716606498201</v>
      </c>
    </row>
    <row r="13556" spans="1:5" x14ac:dyDescent="0.3">
      <c r="A13556" t="s">
        <v>17</v>
      </c>
      <c r="B13556">
        <v>1110000</v>
      </c>
      <c r="C13556">
        <v>1832.348</v>
      </c>
      <c r="D13556">
        <v>6070184506</v>
      </c>
      <c r="E13556">
        <v>1.65076396396396</v>
      </c>
    </row>
    <row r="13557" spans="1:5" x14ac:dyDescent="0.3">
      <c r="A13557" t="s">
        <v>17</v>
      </c>
      <c r="B13557">
        <v>1112000</v>
      </c>
      <c r="C13557">
        <v>1838.9259999999999</v>
      </c>
      <c r="D13557">
        <v>6091974902</v>
      </c>
      <c r="E13557">
        <v>1.65371043165468</v>
      </c>
    </row>
    <row r="13558" spans="1:5" x14ac:dyDescent="0.3">
      <c r="A13558" t="s">
        <v>17</v>
      </c>
      <c r="B13558">
        <v>1114000</v>
      </c>
      <c r="C13558">
        <v>1845.5139999999999</v>
      </c>
      <c r="D13558">
        <v>6113800402</v>
      </c>
      <c r="E13558">
        <v>1.6566552962298</v>
      </c>
    </row>
    <row r="13559" spans="1:5" x14ac:dyDescent="0.3">
      <c r="A13559" t="s">
        <v>17</v>
      </c>
      <c r="B13559">
        <v>1116000</v>
      </c>
      <c r="C13559">
        <v>1852.1130000000001</v>
      </c>
      <c r="D13559">
        <v>6135662396</v>
      </c>
      <c r="E13559">
        <v>1.6595994623655901</v>
      </c>
    </row>
    <row r="13560" spans="1:5" x14ac:dyDescent="0.3">
      <c r="A13560" t="s">
        <v>17</v>
      </c>
      <c r="B13560">
        <v>1118000</v>
      </c>
      <c r="C13560">
        <v>1858.7260000000001</v>
      </c>
      <c r="D13560">
        <v>6157568530</v>
      </c>
      <c r="E13560">
        <v>1.66254561717352</v>
      </c>
    </row>
    <row r="13561" spans="1:5" x14ac:dyDescent="0.3">
      <c r="A13561" t="s">
        <v>17</v>
      </c>
      <c r="B13561">
        <v>1120000</v>
      </c>
      <c r="C13561">
        <v>1865.348</v>
      </c>
      <c r="D13561">
        <v>6179506836</v>
      </c>
      <c r="E13561">
        <v>1.66548928571429</v>
      </c>
    </row>
    <row r="13562" spans="1:5" x14ac:dyDescent="0.3">
      <c r="A13562" t="s">
        <v>17</v>
      </c>
      <c r="B13562">
        <v>1122000</v>
      </c>
      <c r="C13562">
        <v>1871.9829999999999</v>
      </c>
      <c r="D13562">
        <v>6201487369</v>
      </c>
      <c r="E13562">
        <v>1.6684340463458101</v>
      </c>
    </row>
    <row r="13563" spans="1:5" x14ac:dyDescent="0.3">
      <c r="A13563" t="s">
        <v>17</v>
      </c>
      <c r="B13563">
        <v>1124000</v>
      </c>
      <c r="C13563">
        <v>1878.63</v>
      </c>
      <c r="D13563">
        <v>6223507797</v>
      </c>
      <c r="E13563">
        <v>1.6713790035587199</v>
      </c>
    </row>
    <row r="13564" spans="1:5" x14ac:dyDescent="0.3">
      <c r="A13564" t="s">
        <v>17</v>
      </c>
      <c r="B13564">
        <v>1126000</v>
      </c>
      <c r="C13564">
        <v>1885.287</v>
      </c>
      <c r="D13564">
        <v>6245561084</v>
      </c>
      <c r="E13564">
        <v>1.6743223801065701</v>
      </c>
    </row>
    <row r="13565" spans="1:5" x14ac:dyDescent="0.3">
      <c r="A13565" t="s">
        <v>17</v>
      </c>
      <c r="B13565">
        <v>1128000</v>
      </c>
      <c r="C13565">
        <v>1891.9580000000001</v>
      </c>
      <c r="D13565">
        <v>6267658039</v>
      </c>
      <c r="E13565">
        <v>1.6772677304964501</v>
      </c>
    </row>
    <row r="13566" spans="1:5" x14ac:dyDescent="0.3">
      <c r="A13566" t="s">
        <v>17</v>
      </c>
      <c r="B13566">
        <v>1130000</v>
      </c>
      <c r="C13566">
        <v>1898.6379999999999</v>
      </c>
      <c r="D13566">
        <v>6289788092</v>
      </c>
      <c r="E13566">
        <v>1.6802106194690301</v>
      </c>
    </row>
    <row r="13567" spans="1:5" x14ac:dyDescent="0.3">
      <c r="A13567" t="s">
        <v>17</v>
      </c>
      <c r="B13567">
        <v>1132000</v>
      </c>
      <c r="C13567">
        <v>1905.33</v>
      </c>
      <c r="D13567">
        <v>6311956681</v>
      </c>
      <c r="E13567">
        <v>1.6831537102473499</v>
      </c>
    </row>
    <row r="13568" spans="1:5" x14ac:dyDescent="0.3">
      <c r="A13568" t="s">
        <v>17</v>
      </c>
      <c r="B13568">
        <v>1134000</v>
      </c>
      <c r="C13568">
        <v>1912.0329999999999</v>
      </c>
      <c r="D13568">
        <v>6334165179</v>
      </c>
      <c r="E13568">
        <v>1.68609611992945</v>
      </c>
    </row>
    <row r="13569" spans="1:5" x14ac:dyDescent="0.3">
      <c r="A13569" t="s">
        <v>17</v>
      </c>
      <c r="B13569">
        <v>1136000</v>
      </c>
      <c r="C13569">
        <v>1918.7760000000001</v>
      </c>
      <c r="D13569">
        <v>6356502732</v>
      </c>
      <c r="E13569">
        <v>1.6890633802816899</v>
      </c>
    </row>
    <row r="13570" spans="1:5" x14ac:dyDescent="0.3">
      <c r="A13570" t="s">
        <v>17</v>
      </c>
      <c r="B13570">
        <v>1138000</v>
      </c>
      <c r="C13570">
        <v>1925.5050000000001</v>
      </c>
      <c r="D13570">
        <v>6378792008</v>
      </c>
      <c r="E13570">
        <v>1.6920079086116</v>
      </c>
    </row>
    <row r="13571" spans="1:5" x14ac:dyDescent="0.3">
      <c r="A13571" t="s">
        <v>17</v>
      </c>
      <c r="B13571">
        <v>1140000</v>
      </c>
      <c r="C13571">
        <v>1932.2470000000001</v>
      </c>
      <c r="D13571">
        <v>6401128893</v>
      </c>
      <c r="E13571">
        <v>1.6949535087719301</v>
      </c>
    </row>
    <row r="13572" spans="1:5" x14ac:dyDescent="0.3">
      <c r="A13572" t="s">
        <v>17</v>
      </c>
      <c r="B13572">
        <v>1142000</v>
      </c>
      <c r="C13572">
        <v>1938.998</v>
      </c>
      <c r="D13572">
        <v>6423491634</v>
      </c>
      <c r="E13572">
        <v>1.69789667250438</v>
      </c>
    </row>
    <row r="13573" spans="1:5" x14ac:dyDescent="0.3">
      <c r="A13573" t="s">
        <v>17</v>
      </c>
      <c r="B13573">
        <v>1144000</v>
      </c>
      <c r="C13573">
        <v>1945.7629999999999</v>
      </c>
      <c r="D13573">
        <v>6445904551</v>
      </c>
      <c r="E13573">
        <v>1.7008417832167799</v>
      </c>
    </row>
    <row r="13574" spans="1:5" x14ac:dyDescent="0.3">
      <c r="A13574" t="s">
        <v>17</v>
      </c>
      <c r="B13574">
        <v>1146000</v>
      </c>
      <c r="C13574">
        <v>1952.537</v>
      </c>
      <c r="D13574">
        <v>6468343882</v>
      </c>
      <c r="E13574">
        <v>1.7037844677137901</v>
      </c>
    </row>
    <row r="13575" spans="1:5" x14ac:dyDescent="0.3">
      <c r="A13575" t="s">
        <v>17</v>
      </c>
      <c r="B13575">
        <v>1148000</v>
      </c>
      <c r="C13575">
        <v>1959.3230000000001</v>
      </c>
      <c r="D13575">
        <v>6490824774</v>
      </c>
      <c r="E13575">
        <v>1.7067273519163799</v>
      </c>
    </row>
    <row r="13576" spans="1:5" x14ac:dyDescent="0.3">
      <c r="A13576" t="s">
        <v>17</v>
      </c>
      <c r="B13576">
        <v>1150000</v>
      </c>
      <c r="C13576">
        <v>1966.12</v>
      </c>
      <c r="D13576">
        <v>6513341062</v>
      </c>
      <c r="E13576">
        <v>1.7096695652173901</v>
      </c>
    </row>
    <row r="13577" spans="1:5" x14ac:dyDescent="0.3">
      <c r="A13577" t="s">
        <v>17</v>
      </c>
      <c r="B13577">
        <v>1152000</v>
      </c>
      <c r="C13577">
        <v>1972.9280000000001</v>
      </c>
      <c r="D13577">
        <v>6535895659</v>
      </c>
      <c r="E13577">
        <v>1.71261111111111</v>
      </c>
    </row>
    <row r="13578" spans="1:5" x14ac:dyDescent="0.3">
      <c r="A13578" t="s">
        <v>17</v>
      </c>
      <c r="B13578">
        <v>1154000</v>
      </c>
      <c r="C13578">
        <v>1979.7470000000001</v>
      </c>
      <c r="D13578">
        <v>6558485856</v>
      </c>
      <c r="E13578">
        <v>1.71555199306759</v>
      </c>
    </row>
    <row r="13579" spans="1:5" x14ac:dyDescent="0.3">
      <c r="A13579" t="s">
        <v>17</v>
      </c>
      <c r="B13579">
        <v>1156000</v>
      </c>
      <c r="C13579">
        <v>1986.578</v>
      </c>
      <c r="D13579">
        <v>6581116706</v>
      </c>
      <c r="E13579">
        <v>1.7184930795847799</v>
      </c>
    </row>
    <row r="13580" spans="1:5" x14ac:dyDescent="0.3">
      <c r="A13580" t="s">
        <v>17</v>
      </c>
      <c r="B13580">
        <v>1158000</v>
      </c>
      <c r="C13580">
        <v>1993.422</v>
      </c>
      <c r="D13580">
        <v>6603788632</v>
      </c>
      <c r="E13580">
        <v>1.72143523316062</v>
      </c>
    </row>
    <row r="13581" spans="1:5" x14ac:dyDescent="0.3">
      <c r="A13581" t="s">
        <v>17</v>
      </c>
      <c r="B13581">
        <v>1160000</v>
      </c>
      <c r="C13581">
        <v>2000.279</v>
      </c>
      <c r="D13581">
        <v>6626505566</v>
      </c>
      <c r="E13581">
        <v>1.72437844827586</v>
      </c>
    </row>
    <row r="13582" spans="1:5" x14ac:dyDescent="0.3">
      <c r="A13582" t="s">
        <v>17</v>
      </c>
      <c r="B13582">
        <v>1162000</v>
      </c>
      <c r="C13582">
        <v>2007.1489999999999</v>
      </c>
      <c r="D13582">
        <v>6649261948</v>
      </c>
      <c r="E13582">
        <v>1.72732271944923</v>
      </c>
    </row>
    <row r="13583" spans="1:5" x14ac:dyDescent="0.3">
      <c r="A13583" t="s">
        <v>17</v>
      </c>
      <c r="B13583">
        <v>1164000</v>
      </c>
      <c r="C13583">
        <v>2014.027</v>
      </c>
      <c r="D13583">
        <v>6672047694</v>
      </c>
      <c r="E13583">
        <v>1.7302637457044701</v>
      </c>
    </row>
    <row r="13584" spans="1:5" x14ac:dyDescent="0.3">
      <c r="A13584" t="s">
        <v>17</v>
      </c>
      <c r="B13584">
        <v>1166000</v>
      </c>
      <c r="C13584">
        <v>2020.9169999999999</v>
      </c>
      <c r="D13584">
        <v>6694873851</v>
      </c>
      <c r="E13584">
        <v>1.7332049742710101</v>
      </c>
    </row>
    <row r="13585" spans="1:5" x14ac:dyDescent="0.3">
      <c r="A13585" t="s">
        <v>17</v>
      </c>
      <c r="B13585">
        <v>1168000</v>
      </c>
      <c r="C13585">
        <v>2027.82</v>
      </c>
      <c r="D13585">
        <v>6717740501</v>
      </c>
      <c r="E13585">
        <v>1.73614726027397</v>
      </c>
    </row>
    <row r="13586" spans="1:5" x14ac:dyDescent="0.3">
      <c r="A13586" t="s">
        <v>17</v>
      </c>
      <c r="B13586">
        <v>1170000</v>
      </c>
      <c r="C13586">
        <v>2034.7329999999999</v>
      </c>
      <c r="D13586">
        <v>6740642749</v>
      </c>
      <c r="E13586">
        <v>1.7390880341880299</v>
      </c>
    </row>
    <row r="13587" spans="1:5" x14ac:dyDescent="0.3">
      <c r="A13587" t="s">
        <v>17</v>
      </c>
      <c r="B13587">
        <v>1172000</v>
      </c>
      <c r="C13587">
        <v>2041.6590000000001</v>
      </c>
      <c r="D13587">
        <v>6763586188</v>
      </c>
      <c r="E13587">
        <v>1.7420298634812299</v>
      </c>
    </row>
    <row r="13588" spans="1:5" x14ac:dyDescent="0.3">
      <c r="A13588" t="s">
        <v>17</v>
      </c>
      <c r="B13588">
        <v>1174000</v>
      </c>
      <c r="C13588">
        <v>2048.5949999999998</v>
      </c>
      <c r="D13588">
        <v>6786564152</v>
      </c>
      <c r="E13588">
        <v>1.7449701873935299</v>
      </c>
    </row>
    <row r="13589" spans="1:5" x14ac:dyDescent="0.3">
      <c r="A13589" t="s">
        <v>17</v>
      </c>
      <c r="B13589">
        <v>1176000</v>
      </c>
      <c r="C13589">
        <v>2055.5419999999999</v>
      </c>
      <c r="D13589">
        <v>6809580148</v>
      </c>
      <c r="E13589">
        <v>1.7479098639455799</v>
      </c>
    </row>
    <row r="13590" spans="1:5" x14ac:dyDescent="0.3">
      <c r="A13590" t="s">
        <v>17</v>
      </c>
      <c r="B13590">
        <v>1178000</v>
      </c>
      <c r="C13590">
        <v>2062.5039999999999</v>
      </c>
      <c r="D13590">
        <v>6832642798</v>
      </c>
      <c r="E13590">
        <v>1.75085229202037</v>
      </c>
    </row>
    <row r="13591" spans="1:5" x14ac:dyDescent="0.3">
      <c r="A13591" t="s">
        <v>17</v>
      </c>
      <c r="B13591">
        <v>1180000</v>
      </c>
      <c r="C13591">
        <v>2069.4580000000001</v>
      </c>
      <c r="D13591">
        <v>6855679277</v>
      </c>
      <c r="E13591">
        <v>1.7537779661016999</v>
      </c>
    </row>
    <row r="13592" spans="1:5" x14ac:dyDescent="0.3">
      <c r="A13592" t="s">
        <v>17</v>
      </c>
      <c r="B13592">
        <v>1182000</v>
      </c>
      <c r="C13592">
        <v>2076.413</v>
      </c>
      <c r="D13592">
        <v>6878720972</v>
      </c>
      <c r="E13592">
        <v>1.75669458544839</v>
      </c>
    </row>
    <row r="13593" spans="1:5" x14ac:dyDescent="0.3">
      <c r="A13593" t="s">
        <v>17</v>
      </c>
      <c r="B13593">
        <v>1184000</v>
      </c>
      <c r="C13593">
        <v>2083.38</v>
      </c>
      <c r="D13593">
        <v>6901799354</v>
      </c>
      <c r="E13593">
        <v>1.75961148648649</v>
      </c>
    </row>
    <row r="13594" spans="1:5" x14ac:dyDescent="0.3">
      <c r="A13594" t="s">
        <v>17</v>
      </c>
      <c r="B13594">
        <v>1186000</v>
      </c>
      <c r="C13594">
        <v>2090.3589999999999</v>
      </c>
      <c r="D13594">
        <v>6924919237</v>
      </c>
      <c r="E13594">
        <v>1.76252866779089</v>
      </c>
    </row>
    <row r="13595" spans="1:5" x14ac:dyDescent="0.3">
      <c r="A13595" t="s">
        <v>17</v>
      </c>
      <c r="B13595">
        <v>1188000</v>
      </c>
      <c r="C13595">
        <v>2097.348</v>
      </c>
      <c r="D13595">
        <v>6948073541</v>
      </c>
      <c r="E13595">
        <v>1.7654444444444399</v>
      </c>
    </row>
    <row r="13596" spans="1:5" x14ac:dyDescent="0.3">
      <c r="A13596" t="s">
        <v>17</v>
      </c>
      <c r="B13596">
        <v>1190000</v>
      </c>
      <c r="C13596">
        <v>2104.3490000000002</v>
      </c>
      <c r="D13596">
        <v>6971265593</v>
      </c>
      <c r="E13596">
        <v>1.7683605042016799</v>
      </c>
    </row>
    <row r="13597" spans="1:5" x14ac:dyDescent="0.3">
      <c r="A13597" t="s">
        <v>17</v>
      </c>
      <c r="B13597">
        <v>1192000</v>
      </c>
      <c r="C13597">
        <v>2111.3609999999999</v>
      </c>
      <c r="D13597">
        <v>6994496655</v>
      </c>
      <c r="E13597">
        <v>1.7712760067114099</v>
      </c>
    </row>
    <row r="13598" spans="1:5" x14ac:dyDescent="0.3">
      <c r="A13598" t="s">
        <v>17</v>
      </c>
      <c r="B13598">
        <v>1194000</v>
      </c>
      <c r="C13598">
        <v>2118.3850000000002</v>
      </c>
      <c r="D13598">
        <v>7017765415</v>
      </c>
      <c r="E13598">
        <v>1.7741917922948101</v>
      </c>
    </row>
    <row r="13599" spans="1:5" x14ac:dyDescent="0.3">
      <c r="A13599" t="s">
        <v>17</v>
      </c>
      <c r="B13599">
        <v>1196000</v>
      </c>
      <c r="C13599">
        <v>2125.424</v>
      </c>
      <c r="D13599">
        <v>7041081938</v>
      </c>
      <c r="E13599">
        <v>1.77711036789298</v>
      </c>
    </row>
    <row r="13600" spans="1:5" x14ac:dyDescent="0.3">
      <c r="A13600" t="s">
        <v>17</v>
      </c>
      <c r="B13600">
        <v>1198000</v>
      </c>
      <c r="C13600">
        <v>2132.5450000000001</v>
      </c>
      <c r="D13600">
        <v>7064672843</v>
      </c>
      <c r="E13600">
        <v>1.78008764607679</v>
      </c>
    </row>
    <row r="13601" spans="1:5" x14ac:dyDescent="0.3">
      <c r="A13601" t="s">
        <v>17</v>
      </c>
      <c r="B13601">
        <v>1200000</v>
      </c>
      <c r="C13601">
        <v>2139.6109999999999</v>
      </c>
      <c r="D13601">
        <v>7088082639</v>
      </c>
      <c r="E13601">
        <v>1.7830091666666701</v>
      </c>
    </row>
    <row r="13602" spans="1:5" x14ac:dyDescent="0.3">
      <c r="A13602" t="s">
        <v>17</v>
      </c>
      <c r="B13602">
        <v>1202000</v>
      </c>
      <c r="C13602">
        <v>2146.683</v>
      </c>
      <c r="D13602">
        <v>7111510765</v>
      </c>
      <c r="E13602">
        <v>1.78592595673877</v>
      </c>
    </row>
    <row r="13603" spans="1:5" x14ac:dyDescent="0.3">
      <c r="A13603" t="s">
        <v>17</v>
      </c>
      <c r="B13603">
        <v>1204000</v>
      </c>
      <c r="C13603">
        <v>2153.777</v>
      </c>
      <c r="D13603">
        <v>7135010266</v>
      </c>
      <c r="E13603">
        <v>1.7888513289036501</v>
      </c>
    </row>
    <row r="13604" spans="1:5" x14ac:dyDescent="0.3">
      <c r="A13604" t="s">
        <v>17</v>
      </c>
      <c r="B13604">
        <v>1206000</v>
      </c>
      <c r="C13604">
        <v>2160.8719999999998</v>
      </c>
      <c r="D13604">
        <v>7158516275</v>
      </c>
      <c r="E13604">
        <v>1.7917678275290201</v>
      </c>
    </row>
    <row r="13605" spans="1:5" x14ac:dyDescent="0.3">
      <c r="A13605" t="s">
        <v>17</v>
      </c>
      <c r="B13605">
        <v>1208000</v>
      </c>
      <c r="C13605">
        <v>2167.9960000000001</v>
      </c>
      <c r="D13605">
        <v>7182113540</v>
      </c>
      <c r="E13605">
        <v>1.79469867549669</v>
      </c>
    </row>
    <row r="13606" spans="1:5" x14ac:dyDescent="0.3">
      <c r="A13606" t="s">
        <v>17</v>
      </c>
      <c r="B13606">
        <v>1210000</v>
      </c>
      <c r="C13606">
        <v>2175.114</v>
      </c>
      <c r="D13606">
        <v>7205695232</v>
      </c>
      <c r="E13606">
        <v>1.7976148760330599</v>
      </c>
    </row>
    <row r="13607" spans="1:5" x14ac:dyDescent="0.3">
      <c r="A13607" t="s">
        <v>17</v>
      </c>
      <c r="B13607">
        <v>1212000</v>
      </c>
      <c r="C13607">
        <v>2182.241</v>
      </c>
      <c r="D13607">
        <v>7229306425</v>
      </c>
      <c r="E13607">
        <v>1.8005288778877899</v>
      </c>
    </row>
    <row r="13608" spans="1:5" x14ac:dyDescent="0.3">
      <c r="A13608" t="s">
        <v>17</v>
      </c>
      <c r="B13608">
        <v>1214000</v>
      </c>
      <c r="C13608">
        <v>2189.3780000000002</v>
      </c>
      <c r="D13608">
        <v>7252950431</v>
      </c>
      <c r="E13608">
        <v>1.80344151565074</v>
      </c>
    </row>
    <row r="13609" spans="1:5" x14ac:dyDescent="0.3">
      <c r="A13609" t="s">
        <v>17</v>
      </c>
      <c r="B13609">
        <v>1216000</v>
      </c>
      <c r="C13609">
        <v>2196.5309999999999</v>
      </c>
      <c r="D13609">
        <v>7276644185</v>
      </c>
      <c r="E13609">
        <v>1.8063577302631599</v>
      </c>
    </row>
    <row r="13610" spans="1:5" x14ac:dyDescent="0.3">
      <c r="A13610" t="s">
        <v>17</v>
      </c>
      <c r="B13610">
        <v>1218000</v>
      </c>
      <c r="C13610">
        <v>2203.694</v>
      </c>
      <c r="D13610">
        <v>7300376297</v>
      </c>
      <c r="E13610">
        <v>1.80927257799672</v>
      </c>
    </row>
    <row r="13611" spans="1:5" x14ac:dyDescent="0.3">
      <c r="A13611" t="s">
        <v>17</v>
      </c>
      <c r="B13611">
        <v>1220000</v>
      </c>
      <c r="C13611">
        <v>2210.8679999999999</v>
      </c>
      <c r="D13611">
        <v>7324140497</v>
      </c>
      <c r="E13611">
        <v>1.8121868852459</v>
      </c>
    </row>
    <row r="13612" spans="1:5" x14ac:dyDescent="0.3">
      <c r="A13612" t="s">
        <v>17</v>
      </c>
      <c r="B13612">
        <v>1222000</v>
      </c>
      <c r="C13612">
        <v>2218.0529999999999</v>
      </c>
      <c r="D13612">
        <v>7347944550</v>
      </c>
      <c r="E13612">
        <v>1.8151006546644799</v>
      </c>
    </row>
    <row r="13613" spans="1:5" x14ac:dyDescent="0.3">
      <c r="A13613" t="s">
        <v>17</v>
      </c>
      <c r="B13613">
        <v>1224000</v>
      </c>
      <c r="C13613">
        <v>2225.2570000000001</v>
      </c>
      <c r="D13613">
        <v>7371807653</v>
      </c>
      <c r="E13613">
        <v>1.8180204248366001</v>
      </c>
    </row>
    <row r="13614" spans="1:5" x14ac:dyDescent="0.3">
      <c r="A13614" t="s">
        <v>17</v>
      </c>
      <c r="B13614">
        <v>1226000</v>
      </c>
      <c r="C13614">
        <v>2232.471</v>
      </c>
      <c r="D13614">
        <v>7395705729</v>
      </c>
      <c r="E13614">
        <v>1.8209388254486101</v>
      </c>
    </row>
    <row r="13615" spans="1:5" x14ac:dyDescent="0.3">
      <c r="A13615" t="s">
        <v>17</v>
      </c>
      <c r="B13615">
        <v>1228000</v>
      </c>
      <c r="C13615">
        <v>2239.6970000000001</v>
      </c>
      <c r="D13615">
        <v>7419646044</v>
      </c>
      <c r="E13615">
        <v>1.8238574918566799</v>
      </c>
    </row>
    <row r="13616" spans="1:5" x14ac:dyDescent="0.3">
      <c r="A13616" t="s">
        <v>17</v>
      </c>
      <c r="B13616">
        <v>1230000</v>
      </c>
      <c r="C13616">
        <v>2246.9349999999999</v>
      </c>
      <c r="D13616">
        <v>7443623241</v>
      </c>
      <c r="E13616">
        <v>1.82677642276423</v>
      </c>
    </row>
    <row r="13617" spans="1:5" x14ac:dyDescent="0.3">
      <c r="A13617" t="s">
        <v>17</v>
      </c>
      <c r="B13617">
        <v>1232000</v>
      </c>
      <c r="C13617">
        <v>2254.1840000000002</v>
      </c>
      <c r="D13617">
        <v>7467638726</v>
      </c>
      <c r="E13617">
        <v>1.8296948051948101</v>
      </c>
    </row>
    <row r="13618" spans="1:5" x14ac:dyDescent="0.3">
      <c r="A13618" t="s">
        <v>17</v>
      </c>
      <c r="B13618">
        <v>1234000</v>
      </c>
      <c r="C13618">
        <v>2261.4490000000001</v>
      </c>
      <c r="D13618">
        <v>7491705510</v>
      </c>
      <c r="E13618">
        <v>1.83261669367909</v>
      </c>
    </row>
    <row r="13619" spans="1:5" x14ac:dyDescent="0.3">
      <c r="A13619" t="s">
        <v>17</v>
      </c>
      <c r="B13619">
        <v>1236000</v>
      </c>
      <c r="C13619">
        <v>2268.7269999999999</v>
      </c>
      <c r="D13619">
        <v>7515814724</v>
      </c>
      <c r="E13619">
        <v>1.8355396440129499</v>
      </c>
    </row>
    <row r="13620" spans="1:5" x14ac:dyDescent="0.3">
      <c r="A13620" t="s">
        <v>17</v>
      </c>
      <c r="B13620">
        <v>1238000</v>
      </c>
      <c r="C13620">
        <v>2276.0169999999998</v>
      </c>
      <c r="D13620">
        <v>7539965050</v>
      </c>
      <c r="E13620">
        <v>1.83846284329564</v>
      </c>
    </row>
    <row r="13621" spans="1:5" x14ac:dyDescent="0.3">
      <c r="A13621" t="s">
        <v>17</v>
      </c>
      <c r="B13621">
        <v>1240000</v>
      </c>
      <c r="C13621">
        <v>2283.317</v>
      </c>
      <c r="D13621">
        <v>7564149619</v>
      </c>
      <c r="E13621">
        <v>1.8413846774193501</v>
      </c>
    </row>
    <row r="13622" spans="1:5" x14ac:dyDescent="0.3">
      <c r="A13622" t="s">
        <v>17</v>
      </c>
      <c r="B13622">
        <v>1242000</v>
      </c>
      <c r="C13622">
        <v>2290.6289999999999</v>
      </c>
      <c r="D13622">
        <v>7588372772</v>
      </c>
      <c r="E13622">
        <v>1.8443067632850201</v>
      </c>
    </row>
    <row r="13623" spans="1:5" x14ac:dyDescent="0.3">
      <c r="A13623" t="s">
        <v>17</v>
      </c>
      <c r="B13623">
        <v>1244000</v>
      </c>
      <c r="C13623">
        <v>2297.9549999999999</v>
      </c>
      <c r="D13623">
        <v>7612641257</v>
      </c>
      <c r="E13623">
        <v>1.8472307073955001</v>
      </c>
    </row>
    <row r="13624" spans="1:5" x14ac:dyDescent="0.3">
      <c r="A13624" t="s">
        <v>17</v>
      </c>
      <c r="B13624">
        <v>1246000</v>
      </c>
      <c r="C13624">
        <v>2305.2910000000002</v>
      </c>
      <c r="D13624">
        <v>7636942921</v>
      </c>
      <c r="E13624">
        <v>1.8501532905297</v>
      </c>
    </row>
    <row r="13625" spans="1:5" x14ac:dyDescent="0.3">
      <c r="A13625" t="s">
        <v>17</v>
      </c>
      <c r="B13625">
        <v>1248000</v>
      </c>
      <c r="C13625">
        <v>2312.6390000000001</v>
      </c>
      <c r="D13625">
        <v>7661285598</v>
      </c>
      <c r="E13625">
        <v>1.8530761217948699</v>
      </c>
    </row>
    <row r="13626" spans="1:5" x14ac:dyDescent="0.3">
      <c r="A13626" t="s">
        <v>17</v>
      </c>
      <c r="B13626">
        <v>1250000</v>
      </c>
      <c r="C13626">
        <v>2319.998</v>
      </c>
      <c r="D13626">
        <v>7685667164</v>
      </c>
      <c r="E13626">
        <v>1.8559984</v>
      </c>
    </row>
    <row r="13627" spans="1:5" x14ac:dyDescent="0.3">
      <c r="A13627" t="s">
        <v>17</v>
      </c>
      <c r="B13627">
        <v>1252000</v>
      </c>
      <c r="C13627">
        <v>2327.3710000000001</v>
      </c>
      <c r="D13627">
        <v>7710090019</v>
      </c>
      <c r="E13627">
        <v>1.85892252396166</v>
      </c>
    </row>
    <row r="13628" spans="1:5" x14ac:dyDescent="0.3">
      <c r="A13628" t="s">
        <v>17</v>
      </c>
      <c r="B13628">
        <v>1254000</v>
      </c>
      <c r="C13628">
        <v>2334.7530000000002</v>
      </c>
      <c r="D13628">
        <v>7734544327</v>
      </c>
      <c r="E13628">
        <v>1.86184449760766</v>
      </c>
    </row>
    <row r="13629" spans="1:5" x14ac:dyDescent="0.3">
      <c r="A13629" t="s">
        <v>17</v>
      </c>
      <c r="B13629">
        <v>1256000</v>
      </c>
      <c r="C13629">
        <v>2342.1469999999999</v>
      </c>
      <c r="D13629">
        <v>7759039965</v>
      </c>
      <c r="E13629">
        <v>1.86476671974522</v>
      </c>
    </row>
    <row r="13630" spans="1:5" x14ac:dyDescent="0.3">
      <c r="A13630" t="s">
        <v>17</v>
      </c>
      <c r="B13630">
        <v>1258000</v>
      </c>
      <c r="C13630">
        <v>2349.5529999999999</v>
      </c>
      <c r="D13630">
        <v>7783575738</v>
      </c>
      <c r="E13630">
        <v>1.86768918918919</v>
      </c>
    </row>
    <row r="13631" spans="1:5" x14ac:dyDescent="0.3">
      <c r="A13631" t="s">
        <v>17</v>
      </c>
      <c r="B13631">
        <v>1260000</v>
      </c>
      <c r="C13631">
        <v>2356.971</v>
      </c>
      <c r="D13631">
        <v>7808149310</v>
      </c>
      <c r="E13631">
        <v>1.8706119047619001</v>
      </c>
    </row>
    <row r="13632" spans="1:5" x14ac:dyDescent="0.3">
      <c r="A13632" t="s">
        <v>17</v>
      </c>
      <c r="B13632">
        <v>1262000</v>
      </c>
      <c r="C13632">
        <v>2364.4009999999998</v>
      </c>
      <c r="D13632">
        <v>7832762220</v>
      </c>
      <c r="E13632">
        <v>1.87353486529319</v>
      </c>
    </row>
    <row r="13633" spans="1:5" x14ac:dyDescent="0.3">
      <c r="A13633" t="s">
        <v>17</v>
      </c>
      <c r="B13633">
        <v>1264000</v>
      </c>
      <c r="C13633">
        <v>2371.8409999999999</v>
      </c>
      <c r="D13633">
        <v>7857411334</v>
      </c>
      <c r="E13633">
        <v>1.87645648734177</v>
      </c>
    </row>
    <row r="13634" spans="1:5" x14ac:dyDescent="0.3">
      <c r="A13634" t="s">
        <v>17</v>
      </c>
      <c r="B13634">
        <v>1266000</v>
      </c>
      <c r="C13634">
        <v>2379.2959999999998</v>
      </c>
      <c r="D13634">
        <v>7882107278</v>
      </c>
      <c r="E13634">
        <v>1.8793807266982601</v>
      </c>
    </row>
    <row r="13635" spans="1:5" x14ac:dyDescent="0.3">
      <c r="A13635" t="s">
        <v>17</v>
      </c>
      <c r="B13635">
        <v>1268000</v>
      </c>
      <c r="C13635">
        <v>2386.7550000000001</v>
      </c>
      <c r="D13635">
        <v>7906817769</v>
      </c>
      <c r="E13635">
        <v>1.8822988958990501</v>
      </c>
    </row>
    <row r="13636" spans="1:5" x14ac:dyDescent="0.3">
      <c r="A13636" t="s">
        <v>17</v>
      </c>
      <c r="B13636">
        <v>1270000</v>
      </c>
      <c r="C13636">
        <v>2394.2249999999999</v>
      </c>
      <c r="D13636">
        <v>7931564807</v>
      </c>
      <c r="E13636">
        <v>1.8852165354330701</v>
      </c>
    </row>
    <row r="13637" spans="1:5" x14ac:dyDescent="0.3">
      <c r="A13637" t="s">
        <v>17</v>
      </c>
      <c r="B13637">
        <v>1272000</v>
      </c>
      <c r="C13637">
        <v>2401.7060000000001</v>
      </c>
      <c r="D13637">
        <v>7956347372</v>
      </c>
      <c r="E13637">
        <v>1.88813364779874</v>
      </c>
    </row>
    <row r="13638" spans="1:5" x14ac:dyDescent="0.3">
      <c r="A13638" t="s">
        <v>17</v>
      </c>
      <c r="B13638">
        <v>1274000</v>
      </c>
      <c r="C13638">
        <v>2409.1979999999999</v>
      </c>
      <c r="D13638">
        <v>7981167836</v>
      </c>
      <c r="E13638">
        <v>1.8910502354788099</v>
      </c>
    </row>
    <row r="13639" spans="1:5" x14ac:dyDescent="0.3">
      <c r="A13639" t="s">
        <v>17</v>
      </c>
      <c r="B13639">
        <v>1276000</v>
      </c>
      <c r="C13639">
        <v>2416.7020000000002</v>
      </c>
      <c r="D13639">
        <v>8006025872</v>
      </c>
      <c r="E13639">
        <v>1.8939670846395</v>
      </c>
    </row>
    <row r="13640" spans="1:5" x14ac:dyDescent="0.3">
      <c r="A13640" t="s">
        <v>17</v>
      </c>
      <c r="B13640">
        <v>1278000</v>
      </c>
      <c r="C13640">
        <v>2424.2159999999999</v>
      </c>
      <c r="D13640">
        <v>8030918829</v>
      </c>
      <c r="E13640">
        <v>1.8968826291079799</v>
      </c>
    </row>
    <row r="13641" spans="1:5" x14ac:dyDescent="0.3">
      <c r="A13641" t="s">
        <v>17</v>
      </c>
      <c r="B13641">
        <v>1280000</v>
      </c>
      <c r="C13641">
        <v>2431.7460000000001</v>
      </c>
      <c r="D13641">
        <v>8055862618</v>
      </c>
      <c r="E13641">
        <v>1.8998015625</v>
      </c>
    </row>
    <row r="13642" spans="1:5" x14ac:dyDescent="0.3">
      <c r="A13642" t="s">
        <v>17</v>
      </c>
      <c r="B13642">
        <v>1282000</v>
      </c>
      <c r="C13642">
        <v>2439.2849999999999</v>
      </c>
      <c r="D13642">
        <v>8080838860</v>
      </c>
      <c r="E13642">
        <v>1.90271840873635</v>
      </c>
    </row>
    <row r="13643" spans="1:5" x14ac:dyDescent="0.3">
      <c r="A13643" t="s">
        <v>17</v>
      </c>
      <c r="B13643">
        <v>1284000</v>
      </c>
      <c r="C13643">
        <v>2446.837</v>
      </c>
      <c r="D13643">
        <v>8105855444</v>
      </c>
      <c r="E13643">
        <v>1.90563629283489</v>
      </c>
    </row>
    <row r="13644" spans="1:5" x14ac:dyDescent="0.3">
      <c r="A13644" t="s">
        <v>17</v>
      </c>
      <c r="B13644">
        <v>1286000</v>
      </c>
      <c r="C13644">
        <v>2454.3980000000001</v>
      </c>
      <c r="D13644">
        <v>8130904977</v>
      </c>
      <c r="E13644">
        <v>1.90855209953344</v>
      </c>
    </row>
    <row r="13645" spans="1:5" x14ac:dyDescent="0.3">
      <c r="A13645" t="s">
        <v>17</v>
      </c>
      <c r="B13645">
        <v>1288000</v>
      </c>
      <c r="C13645">
        <v>2461.9720000000002</v>
      </c>
      <c r="D13645">
        <v>8155995942</v>
      </c>
      <c r="E13645">
        <v>1.91146894409938</v>
      </c>
    </row>
    <row r="13646" spans="1:5" x14ac:dyDescent="0.3">
      <c r="A13646" t="s">
        <v>17</v>
      </c>
      <c r="B13646">
        <v>1290000</v>
      </c>
      <c r="C13646">
        <v>2469.556</v>
      </c>
      <c r="D13646">
        <v>8181120511</v>
      </c>
      <c r="E13646">
        <v>1.9143844961240299</v>
      </c>
    </row>
    <row r="13647" spans="1:5" x14ac:dyDescent="0.3">
      <c r="A13647" t="s">
        <v>17</v>
      </c>
      <c r="B13647">
        <v>1292000</v>
      </c>
      <c r="C13647">
        <v>2477.1550000000002</v>
      </c>
      <c r="D13647">
        <v>8206292456</v>
      </c>
      <c r="E13647">
        <v>1.9173026315789501</v>
      </c>
    </row>
    <row r="13648" spans="1:5" x14ac:dyDescent="0.3">
      <c r="A13648" t="s">
        <v>17</v>
      </c>
      <c r="B13648">
        <v>1294000</v>
      </c>
      <c r="C13648">
        <v>2484.7640000000001</v>
      </c>
      <c r="D13648">
        <v>8231498893</v>
      </c>
      <c r="E13648">
        <v>1.9202194744976799</v>
      </c>
    </row>
    <row r="13649" spans="1:5" x14ac:dyDescent="0.3">
      <c r="A13649" t="s">
        <v>17</v>
      </c>
      <c r="B13649">
        <v>1296000</v>
      </c>
      <c r="C13649">
        <v>2492.3829999999998</v>
      </c>
      <c r="D13649">
        <v>8256740427</v>
      </c>
      <c r="E13649">
        <v>1.9231350308641999</v>
      </c>
    </row>
    <row r="13650" spans="1:5" x14ac:dyDescent="0.3">
      <c r="A13650" t="s">
        <v>17</v>
      </c>
      <c r="B13650">
        <v>1298000</v>
      </c>
      <c r="C13650">
        <v>2500.0160000000001</v>
      </c>
      <c r="D13650">
        <v>8282028556</v>
      </c>
      <c r="E13650">
        <v>1.9260523882896801</v>
      </c>
    </row>
    <row r="13651" spans="1:5" x14ac:dyDescent="0.3">
      <c r="A13651" t="s">
        <v>17</v>
      </c>
      <c r="B13651">
        <v>1300000</v>
      </c>
      <c r="C13651">
        <v>2507.6590000000001</v>
      </c>
      <c r="D13651">
        <v>8307345746</v>
      </c>
      <c r="E13651">
        <v>1.9289684615384599</v>
      </c>
    </row>
    <row r="13652" spans="1:5" x14ac:dyDescent="0.3">
      <c r="A13652" t="s">
        <v>17</v>
      </c>
      <c r="B13652">
        <v>1302000</v>
      </c>
      <c r="C13652">
        <v>2515.3220000000001</v>
      </c>
      <c r="D13652">
        <v>8332733109</v>
      </c>
      <c r="E13652">
        <v>1.9318909370199699</v>
      </c>
    </row>
    <row r="13653" spans="1:5" x14ac:dyDescent="0.3">
      <c r="A13653" t="s">
        <v>17</v>
      </c>
      <c r="B13653">
        <v>1304000</v>
      </c>
      <c r="C13653">
        <v>2522.9870000000001</v>
      </c>
      <c r="D13653">
        <v>8358126375</v>
      </c>
      <c r="E13653">
        <v>1.93480598159509</v>
      </c>
    </row>
    <row r="13654" spans="1:5" x14ac:dyDescent="0.3">
      <c r="A13654" t="s">
        <v>17</v>
      </c>
      <c r="B13654">
        <v>1306000</v>
      </c>
      <c r="C13654">
        <v>2530.6640000000002</v>
      </c>
      <c r="D13654">
        <v>8383558514</v>
      </c>
      <c r="E13654">
        <v>1.9377212863705999</v>
      </c>
    </row>
    <row r="13655" spans="1:5" x14ac:dyDescent="0.3">
      <c r="A13655" t="s">
        <v>17</v>
      </c>
      <c r="B13655">
        <v>1308000</v>
      </c>
      <c r="C13655">
        <v>2538.3539999999998</v>
      </c>
      <c r="D13655">
        <v>8409031444</v>
      </c>
      <c r="E13655">
        <v>1.9406376146788999</v>
      </c>
    </row>
    <row r="13656" spans="1:5" x14ac:dyDescent="0.3">
      <c r="A13656" t="s">
        <v>17</v>
      </c>
      <c r="B13656">
        <v>1310000</v>
      </c>
      <c r="C13656">
        <v>2546.08</v>
      </c>
      <c r="D13656">
        <v>8434626768</v>
      </c>
      <c r="E13656">
        <v>1.9435725190839701</v>
      </c>
    </row>
    <row r="13657" spans="1:5" x14ac:dyDescent="0.3">
      <c r="A13657" t="s">
        <v>17</v>
      </c>
      <c r="B13657">
        <v>1312000</v>
      </c>
      <c r="C13657">
        <v>2553.817</v>
      </c>
      <c r="D13657">
        <v>8460258393</v>
      </c>
      <c r="E13657">
        <v>1.9465068597560999</v>
      </c>
    </row>
    <row r="13658" spans="1:5" x14ac:dyDescent="0.3">
      <c r="A13658" t="s">
        <v>17</v>
      </c>
      <c r="B13658">
        <v>1314000</v>
      </c>
      <c r="C13658">
        <v>2561.5680000000002</v>
      </c>
      <c r="D13658">
        <v>8485935840</v>
      </c>
      <c r="E13658">
        <v>1.9494429223744301</v>
      </c>
    </row>
    <row r="13659" spans="1:5" x14ac:dyDescent="0.3">
      <c r="A13659" t="s">
        <v>17</v>
      </c>
      <c r="B13659">
        <v>1316000</v>
      </c>
      <c r="C13659">
        <v>2569.3290000000002</v>
      </c>
      <c r="D13659">
        <v>8511646487</v>
      </c>
      <c r="E13659">
        <v>1.95237765957447</v>
      </c>
    </row>
    <row r="13660" spans="1:5" x14ac:dyDescent="0.3">
      <c r="A13660" t="s">
        <v>17</v>
      </c>
      <c r="B13660">
        <v>1318000</v>
      </c>
      <c r="C13660">
        <v>2577.098</v>
      </c>
      <c r="D13660">
        <v>8537384786</v>
      </c>
      <c r="E13660">
        <v>1.9553095599393</v>
      </c>
    </row>
    <row r="13661" spans="1:5" x14ac:dyDescent="0.3">
      <c r="A13661" t="s">
        <v>17</v>
      </c>
      <c r="B13661">
        <v>1320000</v>
      </c>
      <c r="C13661">
        <v>2584.8809999999999</v>
      </c>
      <c r="D13661">
        <v>8563168035</v>
      </c>
      <c r="E13661">
        <v>1.95824318181818</v>
      </c>
    </row>
    <row r="13662" spans="1:5" x14ac:dyDescent="0.3">
      <c r="A13662" t="s">
        <v>17</v>
      </c>
      <c r="B13662">
        <v>1322000</v>
      </c>
      <c r="C13662">
        <v>2592.674</v>
      </c>
      <c r="D13662">
        <v>8588985104</v>
      </c>
      <c r="E13662">
        <v>1.9611754916792701</v>
      </c>
    </row>
    <row r="13663" spans="1:5" x14ac:dyDescent="0.3">
      <c r="A13663" t="s">
        <v>17</v>
      </c>
      <c r="B13663">
        <v>1324000</v>
      </c>
      <c r="C13663">
        <v>2600.482</v>
      </c>
      <c r="D13663">
        <v>8614848846</v>
      </c>
      <c r="E13663">
        <v>1.9641102719033201</v>
      </c>
    </row>
    <row r="13664" spans="1:5" x14ac:dyDescent="0.3">
      <c r="A13664" t="s">
        <v>17</v>
      </c>
      <c r="B13664">
        <v>1326000</v>
      </c>
      <c r="C13664">
        <v>2608.299</v>
      </c>
      <c r="D13664">
        <v>8640745461</v>
      </c>
      <c r="E13664">
        <v>1.96704298642534</v>
      </c>
    </row>
    <row r="13665" spans="1:5" x14ac:dyDescent="0.3">
      <c r="A13665" t="s">
        <v>17</v>
      </c>
      <c r="B13665">
        <v>1328000</v>
      </c>
      <c r="C13665">
        <v>2616.1280000000002</v>
      </c>
      <c r="D13665">
        <v>8666683107</v>
      </c>
      <c r="E13665">
        <v>1.96997590361446</v>
      </c>
    </row>
    <row r="13666" spans="1:5" x14ac:dyDescent="0.3">
      <c r="A13666" t="s">
        <v>17</v>
      </c>
      <c r="B13666">
        <v>1330000</v>
      </c>
      <c r="C13666">
        <v>2623.97</v>
      </c>
      <c r="D13666">
        <v>8692659547</v>
      </c>
      <c r="E13666">
        <v>1.9729097744360899</v>
      </c>
    </row>
    <row r="13667" spans="1:5" x14ac:dyDescent="0.3">
      <c r="A13667" t="s">
        <v>17</v>
      </c>
      <c r="B13667">
        <v>1332000</v>
      </c>
      <c r="C13667">
        <v>2631.8229999999999</v>
      </c>
      <c r="D13667">
        <v>8718675554</v>
      </c>
      <c r="E13667">
        <v>1.9758430930930899</v>
      </c>
    </row>
    <row r="13668" spans="1:5" x14ac:dyDescent="0.3">
      <c r="A13668" t="s">
        <v>17</v>
      </c>
      <c r="B13668">
        <v>1334000</v>
      </c>
      <c r="C13668">
        <v>2639.6860000000001</v>
      </c>
      <c r="D13668">
        <v>8744725696</v>
      </c>
      <c r="E13668">
        <v>1.97877511244378</v>
      </c>
    </row>
    <row r="13669" spans="1:5" x14ac:dyDescent="0.3">
      <c r="A13669" t="s">
        <v>17</v>
      </c>
      <c r="B13669">
        <v>1336000</v>
      </c>
      <c r="C13669">
        <v>2647.5630000000001</v>
      </c>
      <c r="D13669">
        <v>8770818515</v>
      </c>
      <c r="E13669">
        <v>1.98170883233533</v>
      </c>
    </row>
    <row r="13670" spans="1:5" x14ac:dyDescent="0.3">
      <c r="A13670" t="s">
        <v>17</v>
      </c>
      <c r="B13670">
        <v>1338000</v>
      </c>
      <c r="C13670">
        <v>2655.4520000000002</v>
      </c>
      <c r="D13670">
        <v>8796953409</v>
      </c>
      <c r="E13670">
        <v>1.9846427503736901</v>
      </c>
    </row>
    <row r="13671" spans="1:5" x14ac:dyDescent="0.3">
      <c r="A13671" t="s">
        <v>17</v>
      </c>
      <c r="B13671">
        <v>1340000</v>
      </c>
      <c r="C13671">
        <v>2663.3519999999999</v>
      </c>
      <c r="D13671">
        <v>8823124135</v>
      </c>
      <c r="E13671">
        <v>1.9875761194029899</v>
      </c>
    </row>
    <row r="13672" spans="1:5" x14ac:dyDescent="0.3">
      <c r="A13672" t="s">
        <v>17</v>
      </c>
      <c r="B13672">
        <v>1342000</v>
      </c>
      <c r="C13672">
        <v>2671.2629999999999</v>
      </c>
      <c r="D13672">
        <v>8849333200</v>
      </c>
      <c r="E13672">
        <v>1.9905089418777899</v>
      </c>
    </row>
    <row r="13673" spans="1:5" x14ac:dyDescent="0.3">
      <c r="A13673" t="s">
        <v>17</v>
      </c>
      <c r="B13673">
        <v>1344000</v>
      </c>
      <c r="C13673">
        <v>2679.1860000000001</v>
      </c>
      <c r="D13673">
        <v>8875579780</v>
      </c>
      <c r="E13673">
        <v>1.99344196428571</v>
      </c>
    </row>
    <row r="13674" spans="1:5" x14ac:dyDescent="0.3">
      <c r="A13674" t="s">
        <v>17</v>
      </c>
      <c r="B13674">
        <v>1346000</v>
      </c>
      <c r="C13674">
        <v>2687.1219999999998</v>
      </c>
      <c r="D13674">
        <v>8901871028</v>
      </c>
      <c r="E13674">
        <v>1.99637592867756</v>
      </c>
    </row>
    <row r="13675" spans="1:5" x14ac:dyDescent="0.3">
      <c r="A13675" t="s">
        <v>17</v>
      </c>
      <c r="B13675">
        <v>1348000</v>
      </c>
      <c r="C13675">
        <v>2695.07</v>
      </c>
      <c r="D13675">
        <v>8928199363</v>
      </c>
      <c r="E13675">
        <v>1.99931008902077</v>
      </c>
    </row>
    <row r="13676" spans="1:5" x14ac:dyDescent="0.3">
      <c r="A13676" t="s">
        <v>17</v>
      </c>
      <c r="B13676">
        <v>1350000</v>
      </c>
      <c r="C13676">
        <v>2703.029</v>
      </c>
      <c r="D13676">
        <v>8954566825</v>
      </c>
      <c r="E13676">
        <v>2.0022437037037002</v>
      </c>
    </row>
    <row r="13677" spans="1:5" x14ac:dyDescent="0.3">
      <c r="A13677" t="s">
        <v>17</v>
      </c>
      <c r="B13677">
        <v>1352000</v>
      </c>
      <c r="C13677">
        <v>2711</v>
      </c>
      <c r="D13677">
        <v>8980971170</v>
      </c>
      <c r="E13677">
        <v>2.0051775147929001</v>
      </c>
    </row>
    <row r="13678" spans="1:5" x14ac:dyDescent="0.3">
      <c r="A13678" t="s">
        <v>17</v>
      </c>
      <c r="B13678">
        <v>1354000</v>
      </c>
      <c r="C13678">
        <v>2718.9830000000002</v>
      </c>
      <c r="D13678">
        <v>9007417630</v>
      </c>
      <c r="E13678">
        <v>2.0081115214180199</v>
      </c>
    </row>
    <row r="13679" spans="1:5" x14ac:dyDescent="0.3">
      <c r="A13679" t="s">
        <v>17</v>
      </c>
      <c r="B13679">
        <v>1356000</v>
      </c>
      <c r="C13679">
        <v>2726.9760000000001</v>
      </c>
      <c r="D13679">
        <v>9033899217</v>
      </c>
      <c r="E13679">
        <v>2.01104424778761</v>
      </c>
    </row>
    <row r="13680" spans="1:5" x14ac:dyDescent="0.3">
      <c r="A13680" t="s">
        <v>17</v>
      </c>
      <c r="B13680">
        <v>1358000</v>
      </c>
      <c r="C13680">
        <v>2735.04</v>
      </c>
      <c r="D13680">
        <v>9060613706</v>
      </c>
      <c r="E13680">
        <v>2.0140206185567</v>
      </c>
    </row>
    <row r="13681" spans="1:5" x14ac:dyDescent="0.3">
      <c r="A13681" t="s">
        <v>17</v>
      </c>
      <c r="B13681">
        <v>1360000</v>
      </c>
      <c r="C13681">
        <v>2743.0569999999998</v>
      </c>
      <c r="D13681">
        <v>9087170786</v>
      </c>
      <c r="E13681">
        <v>2.0169536764705902</v>
      </c>
    </row>
    <row r="13682" spans="1:5" x14ac:dyDescent="0.3">
      <c r="A13682" t="s">
        <v>17</v>
      </c>
      <c r="B13682">
        <v>1362000</v>
      </c>
      <c r="C13682">
        <v>2751.087</v>
      </c>
      <c r="D13682">
        <v>9113774021</v>
      </c>
      <c r="E13682">
        <v>2.0198876651982398</v>
      </c>
    </row>
    <row r="13683" spans="1:5" x14ac:dyDescent="0.3">
      <c r="A13683" t="s">
        <v>17</v>
      </c>
      <c r="B13683">
        <v>1364000</v>
      </c>
      <c r="C13683">
        <v>2759.1280000000002</v>
      </c>
      <c r="D13683">
        <v>9140409840</v>
      </c>
      <c r="E13683">
        <v>2.0228211143695001</v>
      </c>
    </row>
    <row r="13684" spans="1:5" x14ac:dyDescent="0.3">
      <c r="A13684" t="s">
        <v>17</v>
      </c>
      <c r="B13684">
        <v>1366000</v>
      </c>
      <c r="C13684">
        <v>2767.18</v>
      </c>
      <c r="D13684">
        <v>9167084643</v>
      </c>
      <c r="E13684">
        <v>2.0257540263543201</v>
      </c>
    </row>
    <row r="13685" spans="1:5" x14ac:dyDescent="0.3">
      <c r="A13685" t="s">
        <v>17</v>
      </c>
      <c r="B13685">
        <v>1368000</v>
      </c>
      <c r="C13685">
        <v>2775.2429999999999</v>
      </c>
      <c r="D13685">
        <v>9193797446</v>
      </c>
      <c r="E13685">
        <v>2.0286864035087699</v>
      </c>
    </row>
    <row r="13686" spans="1:5" x14ac:dyDescent="0.3">
      <c r="A13686" t="s">
        <v>17</v>
      </c>
      <c r="B13686">
        <v>1370000</v>
      </c>
      <c r="C13686">
        <v>2783.32</v>
      </c>
      <c r="D13686">
        <v>9220553800</v>
      </c>
      <c r="E13686">
        <v>2.0316204379562</v>
      </c>
    </row>
    <row r="13687" spans="1:5" x14ac:dyDescent="0.3">
      <c r="A13687" t="s">
        <v>17</v>
      </c>
      <c r="B13687">
        <v>1372000</v>
      </c>
      <c r="C13687">
        <v>2791.4079999999999</v>
      </c>
      <c r="D13687">
        <v>9247346566</v>
      </c>
      <c r="E13687">
        <v>2.0345539358600599</v>
      </c>
    </row>
    <row r="13688" spans="1:5" x14ac:dyDescent="0.3">
      <c r="A13688" t="s">
        <v>17</v>
      </c>
      <c r="B13688">
        <v>1374000</v>
      </c>
      <c r="C13688">
        <v>2799.5070000000001</v>
      </c>
      <c r="D13688">
        <v>9274177666</v>
      </c>
      <c r="E13688">
        <v>2.0374868995633202</v>
      </c>
    </row>
    <row r="13689" spans="1:5" x14ac:dyDescent="0.3">
      <c r="A13689" t="s">
        <v>17</v>
      </c>
      <c r="B13689">
        <v>1376000</v>
      </c>
      <c r="C13689">
        <v>2807.6170000000002</v>
      </c>
      <c r="D13689">
        <v>9301045544</v>
      </c>
      <c r="E13689">
        <v>2.0404193313953498</v>
      </c>
    </row>
    <row r="13690" spans="1:5" x14ac:dyDescent="0.3">
      <c r="A13690" t="s">
        <v>17</v>
      </c>
      <c r="B13690">
        <v>1378000</v>
      </c>
      <c r="C13690">
        <v>2815.74</v>
      </c>
      <c r="D13690">
        <v>9327952945</v>
      </c>
      <c r="E13690">
        <v>2.0433526850508001</v>
      </c>
    </row>
    <row r="13691" spans="1:5" x14ac:dyDescent="0.3">
      <c r="A13691" t="s">
        <v>17</v>
      </c>
      <c r="B13691">
        <v>1380000</v>
      </c>
      <c r="C13691">
        <v>2823.8710000000001</v>
      </c>
      <c r="D13691">
        <v>9354891355</v>
      </c>
      <c r="E13691">
        <v>2.0462833333333301</v>
      </c>
    </row>
    <row r="13692" spans="1:5" x14ac:dyDescent="0.3">
      <c r="A13692" t="s">
        <v>17</v>
      </c>
      <c r="B13692">
        <v>1382000</v>
      </c>
      <c r="C13692">
        <v>2832.0189999999998</v>
      </c>
      <c r="D13692">
        <v>9381881923</v>
      </c>
      <c r="E13692">
        <v>2.0492178002894401</v>
      </c>
    </row>
    <row r="13693" spans="1:5" x14ac:dyDescent="0.3">
      <c r="A13693" t="s">
        <v>17</v>
      </c>
      <c r="B13693">
        <v>1384000</v>
      </c>
      <c r="C13693">
        <v>2840.1750000000002</v>
      </c>
      <c r="D13693">
        <v>9408902288</v>
      </c>
      <c r="E13693">
        <v>2.0521495664739899</v>
      </c>
    </row>
    <row r="13694" spans="1:5" x14ac:dyDescent="0.3">
      <c r="A13694" t="s">
        <v>17</v>
      </c>
      <c r="B13694">
        <v>1386000</v>
      </c>
      <c r="C13694">
        <v>2848.3440000000001</v>
      </c>
      <c r="D13694">
        <v>9435963361</v>
      </c>
      <c r="E13694">
        <v>2.0550822510822502</v>
      </c>
    </row>
    <row r="13695" spans="1:5" x14ac:dyDescent="0.3">
      <c r="A13695" t="s">
        <v>17</v>
      </c>
      <c r="B13695">
        <v>1388000</v>
      </c>
      <c r="C13695">
        <v>2856.5239999999999</v>
      </c>
      <c r="D13695">
        <v>9463064345</v>
      </c>
      <c r="E13695">
        <v>2.0580144092218999</v>
      </c>
    </row>
    <row r="13696" spans="1:5" x14ac:dyDescent="0.3">
      <c r="A13696" t="s">
        <v>17</v>
      </c>
      <c r="B13696">
        <v>1390000</v>
      </c>
      <c r="C13696">
        <v>2864.7159999999999</v>
      </c>
      <c r="D13696">
        <v>9490200311</v>
      </c>
      <c r="E13696">
        <v>2.0609467625899298</v>
      </c>
    </row>
    <row r="13697" spans="1:5" x14ac:dyDescent="0.3">
      <c r="A13697" t="s">
        <v>17</v>
      </c>
      <c r="B13697">
        <v>1392000</v>
      </c>
      <c r="C13697">
        <v>2872.9169999999999</v>
      </c>
      <c r="D13697">
        <v>9517370470</v>
      </c>
      <c r="E13697">
        <v>2.0638771551724102</v>
      </c>
    </row>
    <row r="13698" spans="1:5" x14ac:dyDescent="0.3">
      <c r="A13698" t="s">
        <v>17</v>
      </c>
      <c r="B13698">
        <v>1394000</v>
      </c>
      <c r="C13698">
        <v>2881.13</v>
      </c>
      <c r="D13698">
        <v>9544579004</v>
      </c>
      <c r="E13698">
        <v>2.0668077474892401</v>
      </c>
    </row>
    <row r="13699" spans="1:5" x14ac:dyDescent="0.3">
      <c r="A13699" t="s">
        <v>17</v>
      </c>
      <c r="B13699">
        <v>1396000</v>
      </c>
      <c r="C13699">
        <v>2889.355</v>
      </c>
      <c r="D13699">
        <v>9571823504</v>
      </c>
      <c r="E13699">
        <v>2.0697385386819498</v>
      </c>
    </row>
    <row r="13700" spans="1:5" x14ac:dyDescent="0.3">
      <c r="A13700" t="s">
        <v>17</v>
      </c>
      <c r="B13700">
        <v>1398000</v>
      </c>
      <c r="C13700">
        <v>2897.5909999999999</v>
      </c>
      <c r="D13700">
        <v>9599110099</v>
      </c>
      <c r="E13700">
        <v>2.0726688125894102</v>
      </c>
    </row>
    <row r="13701" spans="1:5" x14ac:dyDescent="0.3">
      <c r="A13701" t="s">
        <v>17</v>
      </c>
      <c r="B13701">
        <v>1400000</v>
      </c>
      <c r="C13701">
        <v>2905.84</v>
      </c>
      <c r="D13701">
        <v>9626435194</v>
      </c>
      <c r="E13701">
        <v>2.0756000000000001</v>
      </c>
    </row>
    <row r="13702" spans="1:5" x14ac:dyDescent="0.3">
      <c r="A13702" t="s">
        <v>17</v>
      </c>
      <c r="B13702">
        <v>1402000</v>
      </c>
      <c r="C13702">
        <v>2914.1010000000001</v>
      </c>
      <c r="D13702">
        <v>9653801941</v>
      </c>
      <c r="E13702">
        <v>2.0785313837375199</v>
      </c>
    </row>
    <row r="13703" spans="1:5" x14ac:dyDescent="0.3">
      <c r="A13703" t="s">
        <v>17</v>
      </c>
      <c r="B13703">
        <v>1404000</v>
      </c>
      <c r="C13703">
        <v>2922.3739999999998</v>
      </c>
      <c r="D13703">
        <v>9681208960</v>
      </c>
      <c r="E13703">
        <v>2.0814629629629602</v>
      </c>
    </row>
    <row r="13704" spans="1:5" x14ac:dyDescent="0.3">
      <c r="A13704" t="s">
        <v>17</v>
      </c>
      <c r="B13704">
        <v>1406000</v>
      </c>
      <c r="C13704">
        <v>2930.6579999999999</v>
      </c>
      <c r="D13704">
        <v>9708653109</v>
      </c>
      <c r="E13704">
        <v>2.0843940256045501</v>
      </c>
    </row>
    <row r="13705" spans="1:5" x14ac:dyDescent="0.3">
      <c r="A13705" t="s">
        <v>17</v>
      </c>
      <c r="B13705">
        <v>1408000</v>
      </c>
      <c r="C13705">
        <v>2938.9540000000002</v>
      </c>
      <c r="D13705">
        <v>9736137431</v>
      </c>
      <c r="E13705">
        <v>2.0873252840909098</v>
      </c>
    </row>
    <row r="13706" spans="1:5" x14ac:dyDescent="0.3">
      <c r="A13706" t="s">
        <v>17</v>
      </c>
      <c r="B13706">
        <v>1410000</v>
      </c>
      <c r="C13706">
        <v>2947.26</v>
      </c>
      <c r="D13706">
        <v>9763651168</v>
      </c>
      <c r="E13706">
        <v>2.0902553191489401</v>
      </c>
    </row>
    <row r="13707" spans="1:5" x14ac:dyDescent="0.3">
      <c r="A13707" t="s">
        <v>17</v>
      </c>
      <c r="B13707">
        <v>1412000</v>
      </c>
      <c r="C13707">
        <v>2955.5790000000002</v>
      </c>
      <c r="D13707">
        <v>9791212658</v>
      </c>
      <c r="E13707">
        <v>2.0931862606232299</v>
      </c>
    </row>
    <row r="13708" spans="1:5" x14ac:dyDescent="0.3">
      <c r="A13708" t="s">
        <v>17</v>
      </c>
      <c r="B13708">
        <v>1414000</v>
      </c>
      <c r="C13708">
        <v>2963.9079999999999</v>
      </c>
      <c r="D13708">
        <v>9818804334</v>
      </c>
      <c r="E13708">
        <v>2.0961159830268699</v>
      </c>
    </row>
    <row r="13709" spans="1:5" x14ac:dyDescent="0.3">
      <c r="A13709" t="s">
        <v>17</v>
      </c>
      <c r="B13709">
        <v>1416000</v>
      </c>
      <c r="C13709">
        <v>2972.25</v>
      </c>
      <c r="D13709">
        <v>9846439562</v>
      </c>
      <c r="E13709">
        <v>2.09904661016949</v>
      </c>
    </row>
    <row r="13710" spans="1:5" x14ac:dyDescent="0.3">
      <c r="A13710" t="s">
        <v>17</v>
      </c>
      <c r="B13710">
        <v>1418000</v>
      </c>
      <c r="C13710">
        <v>2980.6010000000001</v>
      </c>
      <c r="D13710">
        <v>9874105296</v>
      </c>
      <c r="E13710">
        <v>2.1019753173483799</v>
      </c>
    </row>
    <row r="13711" spans="1:5" x14ac:dyDescent="0.3">
      <c r="A13711" t="s">
        <v>17</v>
      </c>
      <c r="B13711">
        <v>1420000</v>
      </c>
      <c r="C13711">
        <v>2988.9679999999998</v>
      </c>
      <c r="D13711">
        <v>9901822314</v>
      </c>
      <c r="E13711">
        <v>2.1049070422535201</v>
      </c>
    </row>
    <row r="13712" spans="1:5" x14ac:dyDescent="0.3">
      <c r="A13712" t="s">
        <v>17</v>
      </c>
      <c r="B13712">
        <v>1422000</v>
      </c>
      <c r="C13712">
        <v>2997.3440000000001</v>
      </c>
      <c r="D13712">
        <v>9929570614</v>
      </c>
      <c r="E13712">
        <v>2.10783684950774</v>
      </c>
    </row>
    <row r="13713" spans="1:5" x14ac:dyDescent="0.3">
      <c r="A13713" t="s">
        <v>17</v>
      </c>
      <c r="B13713">
        <v>1424000</v>
      </c>
      <c r="C13713">
        <v>3005.732</v>
      </c>
      <c r="D13713">
        <v>9957356438</v>
      </c>
      <c r="E13713">
        <v>2.1107668539325801</v>
      </c>
    </row>
    <row r="13714" spans="1:5" x14ac:dyDescent="0.3">
      <c r="A13714" t="s">
        <v>17</v>
      </c>
      <c r="B13714">
        <v>1426000</v>
      </c>
      <c r="C13714">
        <v>3014.13</v>
      </c>
      <c r="D13714">
        <v>9985178242</v>
      </c>
      <c r="E13714">
        <v>2.1136956521739099</v>
      </c>
    </row>
    <row r="13715" spans="1:5" x14ac:dyDescent="0.3">
      <c r="A13715" t="s">
        <v>17</v>
      </c>
      <c r="B13715">
        <v>1428000</v>
      </c>
      <c r="C13715">
        <v>3022.5410000000002</v>
      </c>
      <c r="D13715">
        <v>10013042302</v>
      </c>
      <c r="E13715">
        <v>2.11662535014006</v>
      </c>
    </row>
    <row r="13716" spans="1:5" x14ac:dyDescent="0.3">
      <c r="A13716" t="s">
        <v>17</v>
      </c>
      <c r="B13716">
        <v>1430000</v>
      </c>
      <c r="C13716">
        <v>3030.9360000000001</v>
      </c>
      <c r="D13716">
        <v>10040851991</v>
      </c>
      <c r="E13716">
        <v>2.1195356643356602</v>
      </c>
    </row>
    <row r="13717" spans="1:5" x14ac:dyDescent="0.3">
      <c r="A13717" t="s">
        <v>17</v>
      </c>
      <c r="B13717">
        <v>1432000</v>
      </c>
      <c r="C13717">
        <v>3039.3420000000001</v>
      </c>
      <c r="D13717">
        <v>10068701125</v>
      </c>
      <c r="E13717">
        <v>2.1224455307262602</v>
      </c>
    </row>
    <row r="13718" spans="1:5" x14ac:dyDescent="0.3">
      <c r="A13718" t="s">
        <v>17</v>
      </c>
      <c r="B13718">
        <v>1434000</v>
      </c>
      <c r="C13718">
        <v>3047.76</v>
      </c>
      <c r="D13718">
        <v>10096588839</v>
      </c>
      <c r="E13718">
        <v>2.1253556485355598</v>
      </c>
    </row>
    <row r="13719" spans="1:5" x14ac:dyDescent="0.3">
      <c r="A13719" t="s">
        <v>17</v>
      </c>
      <c r="B13719">
        <v>1436000</v>
      </c>
      <c r="C13719">
        <v>3056.1930000000002</v>
      </c>
      <c r="D13719">
        <v>10124524273</v>
      </c>
      <c r="E13719">
        <v>2.12826810584958</v>
      </c>
    </row>
    <row r="13720" spans="1:5" x14ac:dyDescent="0.3">
      <c r="A13720" t="s">
        <v>17</v>
      </c>
      <c r="B13720">
        <v>1438000</v>
      </c>
      <c r="C13720">
        <v>3064.634</v>
      </c>
      <c r="D13720">
        <v>10152485887</v>
      </c>
      <c r="E13720">
        <v>2.1311780250347701</v>
      </c>
    </row>
    <row r="13721" spans="1:5" x14ac:dyDescent="0.3">
      <c r="A13721" t="s">
        <v>17</v>
      </c>
      <c r="B13721">
        <v>1440000</v>
      </c>
      <c r="C13721">
        <v>3073.098</v>
      </c>
      <c r="D13721">
        <v>10180528146</v>
      </c>
      <c r="E13721">
        <v>2.1340958333333302</v>
      </c>
    </row>
    <row r="13722" spans="1:5" x14ac:dyDescent="0.3">
      <c r="A13722" t="s">
        <v>17</v>
      </c>
      <c r="B13722">
        <v>1442000</v>
      </c>
      <c r="C13722">
        <v>3081.5630000000001</v>
      </c>
      <c r="D13722">
        <v>10208569262</v>
      </c>
      <c r="E13722">
        <v>2.1370062413314801</v>
      </c>
    </row>
    <row r="13723" spans="1:5" x14ac:dyDescent="0.3">
      <c r="A13723" t="s">
        <v>17</v>
      </c>
      <c r="B13723">
        <v>1444000</v>
      </c>
      <c r="C13723">
        <v>3090.04</v>
      </c>
      <c r="D13723">
        <v>10236652392</v>
      </c>
      <c r="E13723">
        <v>2.13991689750693</v>
      </c>
    </row>
    <row r="13724" spans="1:5" x14ac:dyDescent="0.3">
      <c r="A13724" t="s">
        <v>17</v>
      </c>
      <c r="B13724">
        <v>1446000</v>
      </c>
      <c r="C13724">
        <v>3098.529</v>
      </c>
      <c r="D13724">
        <v>10264773133</v>
      </c>
      <c r="E13724">
        <v>2.1428278008298798</v>
      </c>
    </row>
    <row r="13725" spans="1:5" x14ac:dyDescent="0.3">
      <c r="A13725" t="s">
        <v>17</v>
      </c>
      <c r="B13725">
        <v>1448000</v>
      </c>
      <c r="C13725">
        <v>3107.0329999999999</v>
      </c>
      <c r="D13725">
        <v>10292945236</v>
      </c>
      <c r="E13725">
        <v>2.1457410220994499</v>
      </c>
    </row>
    <row r="13726" spans="1:5" x14ac:dyDescent="0.3">
      <c r="A13726" t="s">
        <v>17</v>
      </c>
      <c r="B13726">
        <v>1450000</v>
      </c>
      <c r="C13726">
        <v>3115.5520000000001</v>
      </c>
      <c r="D13726">
        <v>10321168825</v>
      </c>
      <c r="E13726">
        <v>2.1486565517241401</v>
      </c>
    </row>
    <row r="13727" spans="1:5" x14ac:dyDescent="0.3">
      <c r="A13727" t="s">
        <v>17</v>
      </c>
      <c r="B13727">
        <v>1452000</v>
      </c>
      <c r="C13727">
        <v>3124.0749999999998</v>
      </c>
      <c r="D13727">
        <v>10349404183</v>
      </c>
      <c r="E13727">
        <v>2.1515668044077101</v>
      </c>
    </row>
    <row r="13728" spans="1:5" x14ac:dyDescent="0.3">
      <c r="A13728" t="s">
        <v>17</v>
      </c>
      <c r="B13728">
        <v>1454000</v>
      </c>
      <c r="C13728">
        <v>3132.6089999999999</v>
      </c>
      <c r="D13728">
        <v>10377674869</v>
      </c>
      <c r="E13728">
        <v>2.15447661623109</v>
      </c>
    </row>
    <row r="13729" spans="1:5" x14ac:dyDescent="0.3">
      <c r="A13729" t="s">
        <v>17</v>
      </c>
      <c r="B13729">
        <v>1456000</v>
      </c>
      <c r="C13729">
        <v>3141.1550000000002</v>
      </c>
      <c r="D13729">
        <v>10405985102</v>
      </c>
      <c r="E13729">
        <v>2.15738667582418</v>
      </c>
    </row>
    <row r="13730" spans="1:5" x14ac:dyDescent="0.3">
      <c r="A13730" t="s">
        <v>17</v>
      </c>
      <c r="B13730">
        <v>1458000</v>
      </c>
      <c r="C13730">
        <v>3149.712</v>
      </c>
      <c r="D13730">
        <v>10434333688</v>
      </c>
      <c r="E13730">
        <v>2.1602962962963002</v>
      </c>
    </row>
    <row r="13731" spans="1:5" x14ac:dyDescent="0.3">
      <c r="A13731" t="s">
        <v>17</v>
      </c>
      <c r="B13731">
        <v>1460000</v>
      </c>
      <c r="C13731">
        <v>3158.28</v>
      </c>
      <c r="D13731">
        <v>10462718106</v>
      </c>
      <c r="E13731">
        <v>2.1632054794520599</v>
      </c>
    </row>
    <row r="13732" spans="1:5" x14ac:dyDescent="0.3">
      <c r="A13732" t="s">
        <v>17</v>
      </c>
      <c r="B13732">
        <v>1462000</v>
      </c>
      <c r="C13732">
        <v>3166.8629999999998</v>
      </c>
      <c r="D13732">
        <v>10491149580</v>
      </c>
      <c r="E13732">
        <v>2.1661169630643</v>
      </c>
    </row>
    <row r="13733" spans="1:5" x14ac:dyDescent="0.3">
      <c r="A13733" t="s">
        <v>17</v>
      </c>
      <c r="B13733">
        <v>1464000</v>
      </c>
      <c r="C13733">
        <v>3175.453</v>
      </c>
      <c r="D13733">
        <v>10519607555</v>
      </c>
      <c r="E13733">
        <v>2.1690252732240398</v>
      </c>
    </row>
    <row r="13734" spans="1:5" x14ac:dyDescent="0.3">
      <c r="A13734" t="s">
        <v>17</v>
      </c>
      <c r="B13734">
        <v>1466000</v>
      </c>
      <c r="C13734">
        <v>3184.056</v>
      </c>
      <c r="D13734">
        <v>10548108717</v>
      </c>
      <c r="E13734">
        <v>2.17193451568895</v>
      </c>
    </row>
    <row r="13735" spans="1:5" x14ac:dyDescent="0.3">
      <c r="A13735" t="s">
        <v>17</v>
      </c>
      <c r="B13735">
        <v>1468000</v>
      </c>
      <c r="C13735">
        <v>3192.6709999999998</v>
      </c>
      <c r="D13735">
        <v>10576648595</v>
      </c>
      <c r="E13735">
        <v>2.1748440054495899</v>
      </c>
    </row>
    <row r="13736" spans="1:5" x14ac:dyDescent="0.3">
      <c r="A13736" t="s">
        <v>17</v>
      </c>
      <c r="B13736">
        <v>1470000</v>
      </c>
      <c r="C13736">
        <v>3201.2979999999998</v>
      </c>
      <c r="D13736">
        <v>10605227249</v>
      </c>
      <c r="E13736">
        <v>2.1777537414966002</v>
      </c>
    </row>
    <row r="13737" spans="1:5" x14ac:dyDescent="0.3">
      <c r="A13737" t="s">
        <v>17</v>
      </c>
      <c r="B13737">
        <v>1472000</v>
      </c>
      <c r="C13737">
        <v>3209.9369999999999</v>
      </c>
      <c r="D13737">
        <v>10633844658</v>
      </c>
      <c r="E13737">
        <v>2.1806637228260901</v>
      </c>
    </row>
    <row r="13738" spans="1:5" x14ac:dyDescent="0.3">
      <c r="A13738" t="s">
        <v>17</v>
      </c>
      <c r="B13738">
        <v>1474000</v>
      </c>
      <c r="C13738">
        <v>3218.5859999999998</v>
      </c>
      <c r="D13738">
        <v>10662497207</v>
      </c>
      <c r="E13738">
        <v>2.1835725915875202</v>
      </c>
    </row>
    <row r="13739" spans="1:5" x14ac:dyDescent="0.3">
      <c r="A13739" t="s">
        <v>17</v>
      </c>
      <c r="B13739">
        <v>1476000</v>
      </c>
      <c r="C13739">
        <v>3227.2460000000001</v>
      </c>
      <c r="D13739">
        <v>10691187774</v>
      </c>
      <c r="E13739">
        <v>2.1864810298103001</v>
      </c>
    </row>
    <row r="13740" spans="1:5" x14ac:dyDescent="0.3">
      <c r="A13740" t="s">
        <v>17</v>
      </c>
      <c r="B13740">
        <v>1478000</v>
      </c>
      <c r="C13740">
        <v>3235.9180000000001</v>
      </c>
      <c r="D13740">
        <v>10719916637</v>
      </c>
      <c r="E13740">
        <v>2.1893897158322102</v>
      </c>
    </row>
    <row r="13741" spans="1:5" x14ac:dyDescent="0.3">
      <c r="A13741" t="s">
        <v>17</v>
      </c>
      <c r="B13741">
        <v>1480000</v>
      </c>
      <c r="C13741">
        <v>3244.6019999999999</v>
      </c>
      <c r="D13741">
        <v>10748683570</v>
      </c>
      <c r="E13741">
        <v>2.19229864864865</v>
      </c>
    </row>
    <row r="13742" spans="1:5" x14ac:dyDescent="0.3">
      <c r="A13742" t="s">
        <v>17</v>
      </c>
      <c r="B13742">
        <v>1482000</v>
      </c>
      <c r="C13742">
        <v>3253.3</v>
      </c>
      <c r="D13742">
        <v>10777497238</v>
      </c>
      <c r="E13742">
        <v>2.1952091767881199</v>
      </c>
    </row>
    <row r="13743" spans="1:5" x14ac:dyDescent="0.3">
      <c r="A13743" t="s">
        <v>17</v>
      </c>
      <c r="B13743">
        <v>1484000</v>
      </c>
      <c r="C13743">
        <v>3262.0059999999999</v>
      </c>
      <c r="D13743">
        <v>10806340202</v>
      </c>
      <c r="E13743">
        <v>2.19811725067385</v>
      </c>
    </row>
    <row r="13744" spans="1:5" x14ac:dyDescent="0.3">
      <c r="A13744" t="s">
        <v>17</v>
      </c>
      <c r="B13744">
        <v>1486000</v>
      </c>
      <c r="C13744">
        <v>3270.7249999999999</v>
      </c>
      <c r="D13744">
        <v>10835223616</v>
      </c>
      <c r="E13744">
        <v>2.2010262449528901</v>
      </c>
    </row>
    <row r="13745" spans="1:5" x14ac:dyDescent="0.3">
      <c r="A13745" t="s">
        <v>17</v>
      </c>
      <c r="B13745">
        <v>1488000</v>
      </c>
      <c r="C13745">
        <v>3279.4540000000002</v>
      </c>
      <c r="D13745">
        <v>10864140838</v>
      </c>
      <c r="E13745">
        <v>2.2039341397849501</v>
      </c>
    </row>
    <row r="13746" spans="1:5" x14ac:dyDescent="0.3">
      <c r="A13746" t="s">
        <v>17</v>
      </c>
      <c r="B13746">
        <v>1490000</v>
      </c>
      <c r="C13746">
        <v>3288.1990000000001</v>
      </c>
      <c r="D13746">
        <v>10893109482</v>
      </c>
      <c r="E13746">
        <v>2.2068449664429499</v>
      </c>
    </row>
    <row r="13747" spans="1:5" x14ac:dyDescent="0.3">
      <c r="A13747" t="s">
        <v>17</v>
      </c>
      <c r="B13747">
        <v>1492000</v>
      </c>
      <c r="C13747">
        <v>3296.9520000000002</v>
      </c>
      <c r="D13747">
        <v>10922109039</v>
      </c>
      <c r="E13747">
        <v>2.2097533512064298</v>
      </c>
    </row>
    <row r="13748" spans="1:5" x14ac:dyDescent="0.3">
      <c r="A13748" t="s">
        <v>17</v>
      </c>
      <c r="B13748">
        <v>1494000</v>
      </c>
      <c r="C13748">
        <v>3305.7150000000001</v>
      </c>
      <c r="D13748">
        <v>10951139576</v>
      </c>
      <c r="E13748">
        <v>2.2126606425702802</v>
      </c>
    </row>
    <row r="13749" spans="1:5" x14ac:dyDescent="0.3">
      <c r="A13749" t="s">
        <v>17</v>
      </c>
      <c r="B13749">
        <v>1496000</v>
      </c>
      <c r="C13749">
        <v>3314.4920000000002</v>
      </c>
      <c r="D13749">
        <v>10980213487</v>
      </c>
      <c r="E13749">
        <v>2.2155695187165798</v>
      </c>
    </row>
    <row r="13750" spans="1:5" x14ac:dyDescent="0.3">
      <c r="A13750" t="s">
        <v>17</v>
      </c>
      <c r="B13750">
        <v>1498000</v>
      </c>
      <c r="C13750">
        <v>3323.2910000000002</v>
      </c>
      <c r="D13750">
        <v>11009364317</v>
      </c>
      <c r="E13750">
        <v>2.2184853137516698</v>
      </c>
    </row>
    <row r="13751" spans="1:5" x14ac:dyDescent="0.3">
      <c r="A13751" t="s">
        <v>17</v>
      </c>
      <c r="B13751">
        <v>1500000</v>
      </c>
      <c r="C13751">
        <v>3332.0929999999998</v>
      </c>
      <c r="D13751">
        <v>11038521428</v>
      </c>
      <c r="E13751">
        <v>2.2213953333333301</v>
      </c>
    </row>
    <row r="13752" spans="1:5" x14ac:dyDescent="0.3">
      <c r="A13752" t="s">
        <v>17</v>
      </c>
      <c r="B13752">
        <v>1502000</v>
      </c>
      <c r="C13752">
        <v>3340.9690000000001</v>
      </c>
      <c r="D13752">
        <v>11067928644</v>
      </c>
      <c r="E13752">
        <v>2.2243468708388798</v>
      </c>
    </row>
    <row r="13753" spans="1:5" x14ac:dyDescent="0.3">
      <c r="A13753" t="s">
        <v>17</v>
      </c>
      <c r="B13753">
        <v>1504000</v>
      </c>
      <c r="C13753">
        <v>3349.7919999999999</v>
      </c>
      <c r="D13753">
        <v>11097156306</v>
      </c>
      <c r="E13753">
        <v>2.2272553191489401</v>
      </c>
    </row>
    <row r="13754" spans="1:5" x14ac:dyDescent="0.3">
      <c r="A13754" t="s">
        <v>17</v>
      </c>
      <c r="B13754">
        <v>1506000</v>
      </c>
      <c r="C13754">
        <v>3358.625</v>
      </c>
      <c r="D13754">
        <v>11126418972</v>
      </c>
      <c r="E13754">
        <v>2.2301626826029199</v>
      </c>
    </row>
    <row r="13755" spans="1:5" x14ac:dyDescent="0.3">
      <c r="A13755" t="s">
        <v>17</v>
      </c>
      <c r="B13755">
        <v>1508000</v>
      </c>
      <c r="C13755">
        <v>3367.47</v>
      </c>
      <c r="D13755">
        <v>11155720368</v>
      </c>
      <c r="E13755">
        <v>2.2330702917771901</v>
      </c>
    </row>
    <row r="13756" spans="1:5" x14ac:dyDescent="0.3">
      <c r="A13756" t="s">
        <v>17</v>
      </c>
      <c r="B13756">
        <v>1510000</v>
      </c>
      <c r="C13756">
        <v>3376.3290000000002</v>
      </c>
      <c r="D13756">
        <v>11185065991</v>
      </c>
      <c r="E13756">
        <v>2.2359794701986799</v>
      </c>
    </row>
    <row r="13757" spans="1:5" x14ac:dyDescent="0.3">
      <c r="A13757" t="s">
        <v>17</v>
      </c>
      <c r="B13757">
        <v>1512000</v>
      </c>
      <c r="C13757">
        <v>3385.1979999999999</v>
      </c>
      <c r="D13757">
        <v>11214447815</v>
      </c>
      <c r="E13757">
        <v>2.2388875661375698</v>
      </c>
    </row>
    <row r="13758" spans="1:5" x14ac:dyDescent="0.3">
      <c r="A13758" t="s">
        <v>17</v>
      </c>
      <c r="B13758">
        <v>1514000</v>
      </c>
      <c r="C13758">
        <v>3394.078</v>
      </c>
      <c r="D13758">
        <v>11243865039</v>
      </c>
      <c r="E13758">
        <v>2.2417952443857301</v>
      </c>
    </row>
    <row r="13759" spans="1:5" x14ac:dyDescent="0.3">
      <c r="A13759" t="s">
        <v>17</v>
      </c>
      <c r="B13759">
        <v>1516000</v>
      </c>
      <c r="C13759">
        <v>3402.97</v>
      </c>
      <c r="D13759">
        <v>11273323448</v>
      </c>
      <c r="E13759">
        <v>2.2447031662269099</v>
      </c>
    </row>
    <row r="13760" spans="1:5" x14ac:dyDescent="0.3">
      <c r="A13760" t="s">
        <v>17</v>
      </c>
      <c r="B13760">
        <v>1518000</v>
      </c>
      <c r="C13760">
        <v>3411.8739999999998</v>
      </c>
      <c r="D13760">
        <v>11302820101</v>
      </c>
      <c r="E13760">
        <v>2.2476113306982901</v>
      </c>
    </row>
    <row r="13761" spans="1:5" x14ac:dyDescent="0.3">
      <c r="A13761" t="s">
        <v>17</v>
      </c>
      <c r="B13761">
        <v>1520000</v>
      </c>
      <c r="C13761">
        <v>3420.79</v>
      </c>
      <c r="D13761">
        <v>11332358320</v>
      </c>
      <c r="E13761">
        <v>2.2505197368421102</v>
      </c>
    </row>
    <row r="13762" spans="1:5" x14ac:dyDescent="0.3">
      <c r="A13762" t="s">
        <v>17</v>
      </c>
      <c r="B13762">
        <v>1522000</v>
      </c>
      <c r="C13762">
        <v>3429.7159999999999</v>
      </c>
      <c r="D13762">
        <v>11361928585</v>
      </c>
      <c r="E13762">
        <v>2.2534270696452001</v>
      </c>
    </row>
    <row r="13763" spans="1:5" x14ac:dyDescent="0.3">
      <c r="A13763" t="s">
        <v>17</v>
      </c>
      <c r="B13763">
        <v>1524000</v>
      </c>
      <c r="C13763">
        <v>3438.6570000000002</v>
      </c>
      <c r="D13763">
        <v>11391545712</v>
      </c>
      <c r="E13763">
        <v>2.2563366141732302</v>
      </c>
    </row>
    <row r="13764" spans="1:5" x14ac:dyDescent="0.3">
      <c r="A13764" t="s">
        <v>17</v>
      </c>
      <c r="B13764">
        <v>1526000</v>
      </c>
      <c r="C13764">
        <v>3447.6060000000002</v>
      </c>
      <c r="D13764">
        <v>11421191735</v>
      </c>
      <c r="E13764">
        <v>2.2592437745740499</v>
      </c>
    </row>
    <row r="13765" spans="1:5" x14ac:dyDescent="0.3">
      <c r="A13765" t="s">
        <v>17</v>
      </c>
      <c r="B13765">
        <v>1528000</v>
      </c>
      <c r="C13765">
        <v>3456.5659999999998</v>
      </c>
      <c r="D13765">
        <v>11450876210</v>
      </c>
      <c r="E13765">
        <v>2.26215052356021</v>
      </c>
    </row>
    <row r="13766" spans="1:5" x14ac:dyDescent="0.3">
      <c r="A13766" t="s">
        <v>17</v>
      </c>
      <c r="B13766">
        <v>1530000</v>
      </c>
      <c r="C13766">
        <v>3465.538</v>
      </c>
      <c r="D13766">
        <v>11480597631</v>
      </c>
      <c r="E13766">
        <v>2.2650575163398701</v>
      </c>
    </row>
    <row r="13767" spans="1:5" x14ac:dyDescent="0.3">
      <c r="A13767" t="s">
        <v>17</v>
      </c>
      <c r="B13767">
        <v>1532000</v>
      </c>
      <c r="C13767">
        <v>3474.5189999999998</v>
      </c>
      <c r="D13767">
        <v>11510349448</v>
      </c>
      <c r="E13767">
        <v>2.2679627937336799</v>
      </c>
    </row>
    <row r="13768" spans="1:5" x14ac:dyDescent="0.3">
      <c r="A13768" t="s">
        <v>17</v>
      </c>
      <c r="B13768">
        <v>1534000</v>
      </c>
      <c r="C13768">
        <v>3483.5120000000002</v>
      </c>
      <c r="D13768">
        <v>11540141820</v>
      </c>
      <c r="E13768">
        <v>2.27086831812256</v>
      </c>
    </row>
    <row r="13769" spans="1:5" x14ac:dyDescent="0.3">
      <c r="A13769" t="s">
        <v>17</v>
      </c>
      <c r="B13769">
        <v>1536000</v>
      </c>
      <c r="C13769">
        <v>3492.518</v>
      </c>
      <c r="D13769">
        <v>11569975312</v>
      </c>
      <c r="E13769">
        <v>2.2737747395833301</v>
      </c>
    </row>
    <row r="13770" spans="1:5" x14ac:dyDescent="0.3">
      <c r="A13770" t="s">
        <v>17</v>
      </c>
      <c r="B13770">
        <v>1538000</v>
      </c>
      <c r="C13770">
        <v>3501.5360000000001</v>
      </c>
      <c r="D13770">
        <v>11599852667</v>
      </c>
      <c r="E13770">
        <v>2.2766814044213302</v>
      </c>
    </row>
    <row r="13771" spans="1:5" x14ac:dyDescent="0.3">
      <c r="A13771" t="s">
        <v>17</v>
      </c>
      <c r="B13771">
        <v>1540000</v>
      </c>
      <c r="C13771">
        <v>3510.5770000000002</v>
      </c>
      <c r="D13771">
        <v>11629802127</v>
      </c>
      <c r="E13771">
        <v>2.2795954545454502</v>
      </c>
    </row>
    <row r="13772" spans="1:5" x14ac:dyDescent="0.3">
      <c r="A13772" t="s">
        <v>17</v>
      </c>
      <c r="B13772">
        <v>1542000</v>
      </c>
      <c r="C13772">
        <v>3519.6469999999999</v>
      </c>
      <c r="D13772">
        <v>11659849834</v>
      </c>
      <c r="E13772">
        <v>2.2825207522697801</v>
      </c>
    </row>
    <row r="13773" spans="1:5" x14ac:dyDescent="0.3">
      <c r="A13773" t="s">
        <v>17</v>
      </c>
      <c r="B13773">
        <v>1544000</v>
      </c>
      <c r="C13773">
        <v>3528.7289999999998</v>
      </c>
      <c r="D13773">
        <v>11689934891</v>
      </c>
      <c r="E13773">
        <v>2.28544624352332</v>
      </c>
    </row>
    <row r="13774" spans="1:5" x14ac:dyDescent="0.3">
      <c r="A13774" t="s">
        <v>17</v>
      </c>
      <c r="B13774">
        <v>1546000</v>
      </c>
      <c r="C13774">
        <v>3537.8229999999999</v>
      </c>
      <c r="D13774">
        <v>11720061251</v>
      </c>
      <c r="E13774">
        <v>2.2883719275549801</v>
      </c>
    </row>
    <row r="13775" spans="1:5" x14ac:dyDescent="0.3">
      <c r="A13775" t="s">
        <v>17</v>
      </c>
      <c r="B13775">
        <v>1548000</v>
      </c>
      <c r="C13775">
        <v>3546.9270000000001</v>
      </c>
      <c r="D13775">
        <v>11750223675</v>
      </c>
      <c r="E13775">
        <v>2.2912965116279098</v>
      </c>
    </row>
    <row r="13776" spans="1:5" x14ac:dyDescent="0.3">
      <c r="A13776" t="s">
        <v>17</v>
      </c>
      <c r="B13776">
        <v>1550000</v>
      </c>
      <c r="C13776">
        <v>3556.0450000000001</v>
      </c>
      <c r="D13776">
        <v>11780427050</v>
      </c>
      <c r="E13776">
        <v>2.2942225806451599</v>
      </c>
    </row>
    <row r="13777" spans="1:5" x14ac:dyDescent="0.3">
      <c r="A13777" t="s">
        <v>17</v>
      </c>
      <c r="B13777">
        <v>1552000</v>
      </c>
      <c r="C13777">
        <v>3565.172</v>
      </c>
      <c r="D13777">
        <v>11810665757</v>
      </c>
      <c r="E13777">
        <v>2.2971469072164901</v>
      </c>
    </row>
    <row r="13778" spans="1:5" x14ac:dyDescent="0.3">
      <c r="A13778" t="s">
        <v>17</v>
      </c>
      <c r="B13778">
        <v>1554000</v>
      </c>
      <c r="C13778">
        <v>3574.3110000000001</v>
      </c>
      <c r="D13778">
        <v>11840941098</v>
      </c>
      <c r="E13778">
        <v>2.3000714285714299</v>
      </c>
    </row>
    <row r="13779" spans="1:5" x14ac:dyDescent="0.3">
      <c r="A13779" t="s">
        <v>17</v>
      </c>
      <c r="B13779">
        <v>1556000</v>
      </c>
      <c r="C13779">
        <v>3583.4639999999999</v>
      </c>
      <c r="D13779">
        <v>11871261538</v>
      </c>
      <c r="E13779">
        <v>2.3029974293059099</v>
      </c>
    </row>
    <row r="13780" spans="1:5" x14ac:dyDescent="0.3">
      <c r="A13780" t="s">
        <v>17</v>
      </c>
      <c r="B13780">
        <v>1558000</v>
      </c>
      <c r="C13780">
        <v>3592.6289999999999</v>
      </c>
      <c r="D13780">
        <v>11901621965</v>
      </c>
      <c r="E13780">
        <v>2.3059236200256699</v>
      </c>
    </row>
    <row r="13781" spans="1:5" x14ac:dyDescent="0.3">
      <c r="A13781" t="s">
        <v>17</v>
      </c>
      <c r="B13781">
        <v>1560000</v>
      </c>
      <c r="C13781">
        <v>3601.8040000000001</v>
      </c>
      <c r="D13781">
        <v>11932017979</v>
      </c>
      <c r="E13781">
        <v>2.3088487179487198</v>
      </c>
    </row>
    <row r="13782" spans="1:5" x14ac:dyDescent="0.3">
      <c r="A13782" t="s">
        <v>17</v>
      </c>
      <c r="B13782">
        <v>1562000</v>
      </c>
      <c r="C13782">
        <v>3610.991</v>
      </c>
      <c r="D13782">
        <v>11962452833</v>
      </c>
      <c r="E13782">
        <v>2.3117740076824602</v>
      </c>
    </row>
    <row r="13783" spans="1:5" x14ac:dyDescent="0.3">
      <c r="A13783" t="s">
        <v>17</v>
      </c>
      <c r="B13783">
        <v>1564000</v>
      </c>
      <c r="C13783">
        <v>3620.19</v>
      </c>
      <c r="D13783">
        <v>11992927104</v>
      </c>
      <c r="E13783">
        <v>2.3146994884910499</v>
      </c>
    </row>
    <row r="13784" spans="1:5" x14ac:dyDescent="0.3">
      <c r="A13784" t="s">
        <v>17</v>
      </c>
      <c r="B13784">
        <v>1566000</v>
      </c>
      <c r="C13784">
        <v>3629.402</v>
      </c>
      <c r="D13784">
        <v>12023444769</v>
      </c>
      <c r="E13784">
        <v>2.3176257982120099</v>
      </c>
    </row>
    <row r="13785" spans="1:5" x14ac:dyDescent="0.3">
      <c r="A13785" t="s">
        <v>17</v>
      </c>
      <c r="B13785">
        <v>1568000</v>
      </c>
      <c r="C13785">
        <v>3638.625</v>
      </c>
      <c r="D13785">
        <v>12054000104</v>
      </c>
      <c r="E13785">
        <v>2.3205516581632701</v>
      </c>
    </row>
    <row r="13786" spans="1:5" x14ac:dyDescent="0.3">
      <c r="A13786" t="s">
        <v>17</v>
      </c>
      <c r="B13786">
        <v>1570000</v>
      </c>
      <c r="C13786">
        <v>3647.86</v>
      </c>
      <c r="D13786">
        <v>12084590738</v>
      </c>
      <c r="E13786">
        <v>2.3234777070063699</v>
      </c>
    </row>
    <row r="13787" spans="1:5" x14ac:dyDescent="0.3">
      <c r="A13787" t="s">
        <v>17</v>
      </c>
      <c r="B13787">
        <v>1572000</v>
      </c>
      <c r="C13787">
        <v>3657.1060000000002</v>
      </c>
      <c r="D13787">
        <v>12115223692</v>
      </c>
      <c r="E13787">
        <v>2.32640330788804</v>
      </c>
    </row>
    <row r="13788" spans="1:5" x14ac:dyDescent="0.3">
      <c r="A13788" t="s">
        <v>17</v>
      </c>
      <c r="B13788">
        <v>1574000</v>
      </c>
      <c r="C13788">
        <v>3666.3620000000001</v>
      </c>
      <c r="D13788">
        <v>12145884975</v>
      </c>
      <c r="E13788">
        <v>2.3293278271918698</v>
      </c>
    </row>
    <row r="13789" spans="1:5" x14ac:dyDescent="0.3">
      <c r="A13789" t="s">
        <v>17</v>
      </c>
      <c r="B13789">
        <v>1576000</v>
      </c>
      <c r="C13789">
        <v>3675.6320000000001</v>
      </c>
      <c r="D13789">
        <v>12176594782</v>
      </c>
      <c r="E13789">
        <v>2.3322538071065999</v>
      </c>
    </row>
    <row r="13790" spans="1:5" x14ac:dyDescent="0.3">
      <c r="A13790" t="s">
        <v>17</v>
      </c>
      <c r="B13790">
        <v>1578000</v>
      </c>
      <c r="C13790">
        <v>3684.9119999999998</v>
      </c>
      <c r="D13790">
        <v>12207336086</v>
      </c>
      <c r="E13790">
        <v>2.3351787072243302</v>
      </c>
    </row>
    <row r="13791" spans="1:5" x14ac:dyDescent="0.3">
      <c r="A13791" t="s">
        <v>17</v>
      </c>
      <c r="B13791">
        <v>1580000</v>
      </c>
      <c r="C13791">
        <v>3694.203</v>
      </c>
      <c r="D13791">
        <v>12238117547</v>
      </c>
      <c r="E13791">
        <v>2.3381031645569599</v>
      </c>
    </row>
    <row r="13792" spans="1:5" x14ac:dyDescent="0.3">
      <c r="A13792" t="s">
        <v>17</v>
      </c>
      <c r="B13792">
        <v>1582000</v>
      </c>
      <c r="C13792">
        <v>3703.5059999999999</v>
      </c>
      <c r="D13792">
        <v>12268935029</v>
      </c>
      <c r="E13792">
        <v>2.3410278128950699</v>
      </c>
    </row>
    <row r="13793" spans="1:5" x14ac:dyDescent="0.3">
      <c r="A13793" t="s">
        <v>17</v>
      </c>
      <c r="B13793">
        <v>1584000</v>
      </c>
      <c r="C13793">
        <v>3712.8240000000001</v>
      </c>
      <c r="D13793">
        <v>12299803682</v>
      </c>
      <c r="E13793">
        <v>2.3439545454545501</v>
      </c>
    </row>
    <row r="13794" spans="1:5" x14ac:dyDescent="0.3">
      <c r="A13794" t="s">
        <v>17</v>
      </c>
      <c r="B13794">
        <v>1586000</v>
      </c>
      <c r="C13794">
        <v>3722.1590000000001</v>
      </c>
      <c r="D13794">
        <v>12330730018</v>
      </c>
      <c r="E13794">
        <v>2.3468846153846199</v>
      </c>
    </row>
    <row r="13795" spans="1:5" x14ac:dyDescent="0.3">
      <c r="A13795" t="s">
        <v>17</v>
      </c>
      <c r="B13795">
        <v>1588000</v>
      </c>
      <c r="C13795">
        <v>3731.502</v>
      </c>
      <c r="D13795">
        <v>12361681292</v>
      </c>
      <c r="E13795">
        <v>2.3498123425692699</v>
      </c>
    </row>
    <row r="13796" spans="1:5" x14ac:dyDescent="0.3">
      <c r="A13796" t="s">
        <v>17</v>
      </c>
      <c r="B13796">
        <v>1590000</v>
      </c>
      <c r="C13796">
        <v>3740.8539999999998</v>
      </c>
      <c r="D13796">
        <v>12392662067</v>
      </c>
      <c r="E13796">
        <v>2.3527383647798699</v>
      </c>
    </row>
    <row r="13797" spans="1:5" x14ac:dyDescent="0.3">
      <c r="A13797" t="s">
        <v>17</v>
      </c>
      <c r="B13797">
        <v>1592000</v>
      </c>
      <c r="C13797">
        <v>3750.2159999999999</v>
      </c>
      <c r="D13797">
        <v>12423675892</v>
      </c>
      <c r="E13797">
        <v>2.3556633165829099</v>
      </c>
    </row>
    <row r="13798" spans="1:5" x14ac:dyDescent="0.3">
      <c r="A13798" t="s">
        <v>17</v>
      </c>
      <c r="B13798">
        <v>1594000</v>
      </c>
      <c r="C13798">
        <v>3759.5889999999999</v>
      </c>
      <c r="D13798">
        <v>12454725662</v>
      </c>
      <c r="E13798">
        <v>2.3585878293601001</v>
      </c>
    </row>
    <row r="13799" spans="1:5" x14ac:dyDescent="0.3">
      <c r="A13799" t="s">
        <v>17</v>
      </c>
      <c r="B13799">
        <v>1596000</v>
      </c>
      <c r="C13799">
        <v>3768.97</v>
      </c>
      <c r="D13799">
        <v>12485805082</v>
      </c>
      <c r="E13799">
        <v>2.3615100250626599</v>
      </c>
    </row>
    <row r="13800" spans="1:5" x14ac:dyDescent="0.3">
      <c r="A13800" t="s">
        <v>17</v>
      </c>
      <c r="B13800">
        <v>1598000</v>
      </c>
      <c r="C13800">
        <v>3778.3670000000002</v>
      </c>
      <c r="D13800">
        <v>12516934726</v>
      </c>
      <c r="E13800">
        <v>2.36443491864831</v>
      </c>
    </row>
    <row r="13801" spans="1:5" x14ac:dyDescent="0.3">
      <c r="A13801" t="s">
        <v>17</v>
      </c>
      <c r="B13801">
        <v>1600000</v>
      </c>
      <c r="C13801">
        <v>3787.7739999999999</v>
      </c>
      <c r="D13801">
        <v>12548097648</v>
      </c>
      <c r="E13801">
        <v>2.3673587500000002</v>
      </c>
    </row>
    <row r="13802" spans="1:5" x14ac:dyDescent="0.3">
      <c r="A13802" t="s">
        <v>17</v>
      </c>
      <c r="B13802">
        <v>1602000</v>
      </c>
      <c r="C13802">
        <v>3797.192</v>
      </c>
      <c r="D13802">
        <v>12579298755</v>
      </c>
      <c r="E13802">
        <v>2.37028214731586</v>
      </c>
    </row>
    <row r="13803" spans="1:5" x14ac:dyDescent="0.3">
      <c r="A13803" t="s">
        <v>17</v>
      </c>
      <c r="B13803">
        <v>1604000</v>
      </c>
      <c r="C13803">
        <v>3806.623</v>
      </c>
      <c r="D13803">
        <v>12610540976</v>
      </c>
      <c r="E13803">
        <v>2.3732063591022401</v>
      </c>
    </row>
    <row r="13804" spans="1:5" x14ac:dyDescent="0.3">
      <c r="A13804" t="s">
        <v>17</v>
      </c>
      <c r="B13804">
        <v>1606000</v>
      </c>
      <c r="C13804">
        <v>3816.0650000000001</v>
      </c>
      <c r="D13804">
        <v>12641818632</v>
      </c>
      <c r="E13804">
        <v>2.3761301369862999</v>
      </c>
    </row>
    <row r="13805" spans="1:5" x14ac:dyDescent="0.3">
      <c r="A13805" t="s">
        <v>17</v>
      </c>
      <c r="B13805">
        <v>1608000</v>
      </c>
      <c r="C13805">
        <v>3825.5189999999998</v>
      </c>
      <c r="D13805">
        <v>12673138912</v>
      </c>
      <c r="E13805">
        <v>2.3790541044776101</v>
      </c>
    </row>
    <row r="13806" spans="1:5" x14ac:dyDescent="0.3">
      <c r="A13806" t="s">
        <v>17</v>
      </c>
      <c r="B13806">
        <v>1610000</v>
      </c>
      <c r="C13806">
        <v>3834.9810000000002</v>
      </c>
      <c r="D13806">
        <v>12704484381</v>
      </c>
      <c r="E13806">
        <v>2.3819757763975198</v>
      </c>
    </row>
    <row r="13807" spans="1:5" x14ac:dyDescent="0.3">
      <c r="A13807" t="s">
        <v>17</v>
      </c>
      <c r="B13807">
        <v>1612000</v>
      </c>
      <c r="C13807">
        <v>3844.4389999999999</v>
      </c>
      <c r="D13807">
        <v>12735815729</v>
      </c>
      <c r="E13807">
        <v>2.3848877171215901</v>
      </c>
    </row>
    <row r="13808" spans="1:5" x14ac:dyDescent="0.3">
      <c r="A13808" t="s">
        <v>17</v>
      </c>
      <c r="B13808">
        <v>1614000</v>
      </c>
      <c r="C13808">
        <v>3853.9059999999999</v>
      </c>
      <c r="D13808">
        <v>12767179164</v>
      </c>
      <c r="E13808">
        <v>2.3877980173481999</v>
      </c>
    </row>
    <row r="13809" spans="1:5" x14ac:dyDescent="0.3">
      <c r="A13809" t="s">
        <v>17</v>
      </c>
      <c r="B13809">
        <v>1616000</v>
      </c>
      <c r="C13809">
        <v>3863.3850000000002</v>
      </c>
      <c r="D13809">
        <v>12798582437</v>
      </c>
      <c r="E13809">
        <v>2.3907085396039598</v>
      </c>
    </row>
    <row r="13810" spans="1:5" x14ac:dyDescent="0.3">
      <c r="A13810" t="s">
        <v>17</v>
      </c>
      <c r="B13810">
        <v>1618000</v>
      </c>
      <c r="C13810">
        <v>3872.8760000000002</v>
      </c>
      <c r="D13810">
        <v>12830022026</v>
      </c>
      <c r="E13810">
        <v>2.3936192830655099</v>
      </c>
    </row>
    <row r="13811" spans="1:5" x14ac:dyDescent="0.3">
      <c r="A13811" t="s">
        <v>17</v>
      </c>
      <c r="B13811">
        <v>1620000</v>
      </c>
      <c r="C13811">
        <v>3882.3789999999999</v>
      </c>
      <c r="D13811">
        <v>12861505445</v>
      </c>
      <c r="E13811">
        <v>2.3965302469135801</v>
      </c>
    </row>
    <row r="13812" spans="1:5" x14ac:dyDescent="0.3">
      <c r="A13812" t="s">
        <v>17</v>
      </c>
      <c r="B13812">
        <v>1622000</v>
      </c>
      <c r="C13812">
        <v>3891.8960000000002</v>
      </c>
      <c r="D13812">
        <v>12893032393</v>
      </c>
      <c r="E13812">
        <v>2.3994426633785499</v>
      </c>
    </row>
    <row r="13813" spans="1:5" x14ac:dyDescent="0.3">
      <c r="A13813" t="s">
        <v>17</v>
      </c>
      <c r="B13813">
        <v>1624000</v>
      </c>
      <c r="C13813">
        <v>3901.422</v>
      </c>
      <c r="D13813">
        <v>12924589638</v>
      </c>
      <c r="E13813">
        <v>2.4023534482758602</v>
      </c>
    </row>
    <row r="13814" spans="1:5" x14ac:dyDescent="0.3">
      <c r="A13814" t="s">
        <v>17</v>
      </c>
      <c r="B13814">
        <v>1626000</v>
      </c>
      <c r="C13814">
        <v>3910.9609999999998</v>
      </c>
      <c r="D13814">
        <v>12956191266</v>
      </c>
      <c r="E13814">
        <v>2.4052650676506802</v>
      </c>
    </row>
    <row r="13815" spans="1:5" x14ac:dyDescent="0.3">
      <c r="A13815" t="s">
        <v>17</v>
      </c>
      <c r="B13815">
        <v>1628000</v>
      </c>
      <c r="C13815">
        <v>3920.5120000000002</v>
      </c>
      <c r="D13815">
        <v>12987829365</v>
      </c>
      <c r="E13815">
        <v>2.4081769041769001</v>
      </c>
    </row>
    <row r="13816" spans="1:5" x14ac:dyDescent="0.3">
      <c r="A13816" t="s">
        <v>17</v>
      </c>
      <c r="B13816">
        <v>1630000</v>
      </c>
      <c r="C13816">
        <v>3930.0729999999999</v>
      </c>
      <c r="D13816">
        <v>13019504422</v>
      </c>
      <c r="E13816">
        <v>2.4110877300613498</v>
      </c>
    </row>
    <row r="13817" spans="1:5" x14ac:dyDescent="0.3">
      <c r="A13817" t="s">
        <v>17</v>
      </c>
      <c r="B13817">
        <v>1632000</v>
      </c>
      <c r="C13817">
        <v>3939.7</v>
      </c>
      <c r="D13817">
        <v>13051396074</v>
      </c>
      <c r="E13817">
        <v>2.4140318627450998</v>
      </c>
    </row>
    <row r="13818" spans="1:5" x14ac:dyDescent="0.3">
      <c r="A13818" t="s">
        <v>17</v>
      </c>
      <c r="B13818">
        <v>1634000</v>
      </c>
      <c r="C13818">
        <v>3949.2849999999999</v>
      </c>
      <c r="D13818">
        <v>13083150772</v>
      </c>
      <c r="E13818">
        <v>2.4169430844553199</v>
      </c>
    </row>
    <row r="13819" spans="1:5" x14ac:dyDescent="0.3">
      <c r="A13819" t="s">
        <v>17</v>
      </c>
      <c r="B13819">
        <v>1636000</v>
      </c>
      <c r="C13819">
        <v>3958.8780000000002</v>
      </c>
      <c r="D13819">
        <v>13114927741</v>
      </c>
      <c r="E13819">
        <v>2.41985207823961</v>
      </c>
    </row>
    <row r="13820" spans="1:5" x14ac:dyDescent="0.3">
      <c r="A13820" t="s">
        <v>17</v>
      </c>
      <c r="B13820">
        <v>1638000</v>
      </c>
      <c r="C13820">
        <v>3968.4740000000002</v>
      </c>
      <c r="D13820">
        <v>13146720103</v>
      </c>
      <c r="E13820">
        <v>2.4227557997557998</v>
      </c>
    </row>
    <row r="13821" spans="1:5" x14ac:dyDescent="0.3">
      <c r="A13821" t="s">
        <v>17</v>
      </c>
      <c r="B13821">
        <v>1640000</v>
      </c>
      <c r="C13821">
        <v>3978.087</v>
      </c>
      <c r="D13821">
        <v>13178563529</v>
      </c>
      <c r="E13821">
        <v>2.42566280487805</v>
      </c>
    </row>
    <row r="13822" spans="1:5" x14ac:dyDescent="0.3">
      <c r="A13822" t="s">
        <v>17</v>
      </c>
      <c r="B13822">
        <v>1642000</v>
      </c>
      <c r="C13822">
        <v>3987.7060000000001</v>
      </c>
      <c r="D13822">
        <v>13210431567</v>
      </c>
      <c r="E13822">
        <v>2.42856638246041</v>
      </c>
    </row>
    <row r="13823" spans="1:5" x14ac:dyDescent="0.3">
      <c r="A13823" t="s">
        <v>17</v>
      </c>
      <c r="B13823">
        <v>1644000</v>
      </c>
      <c r="C13823">
        <v>3997.3510000000001</v>
      </c>
      <c r="D13823">
        <v>13242383634</v>
      </c>
      <c r="E13823">
        <v>2.4314787104622901</v>
      </c>
    </row>
    <row r="13824" spans="1:5" x14ac:dyDescent="0.3">
      <c r="A13824" t="s">
        <v>17</v>
      </c>
      <c r="B13824">
        <v>1646000</v>
      </c>
      <c r="C13824">
        <v>4006.998</v>
      </c>
      <c r="D13824">
        <v>13274341927</v>
      </c>
      <c r="E13824">
        <v>2.4343851761846902</v>
      </c>
    </row>
    <row r="13825" spans="1:5" x14ac:dyDescent="0.3">
      <c r="A13825" t="s">
        <v>17</v>
      </c>
      <c r="B13825">
        <v>1648000</v>
      </c>
      <c r="C13825">
        <v>4016.654</v>
      </c>
      <c r="D13825">
        <v>13306328501</v>
      </c>
      <c r="E13825">
        <v>2.4372900485436899</v>
      </c>
    </row>
    <row r="13826" spans="1:5" x14ac:dyDescent="0.3">
      <c r="A13826" t="s">
        <v>17</v>
      </c>
      <c r="B13826">
        <v>1650000</v>
      </c>
      <c r="C13826">
        <v>4026.3229999999999</v>
      </c>
      <c r="D13826">
        <v>13338358785</v>
      </c>
      <c r="E13826">
        <v>2.44019575757576</v>
      </c>
    </row>
    <row r="13827" spans="1:5" x14ac:dyDescent="0.3">
      <c r="A13827" t="s">
        <v>17</v>
      </c>
      <c r="B13827">
        <v>1652000</v>
      </c>
      <c r="C13827">
        <v>4036.0010000000002</v>
      </c>
      <c r="D13827">
        <v>13370422443</v>
      </c>
      <c r="E13827">
        <v>2.4430998789346199</v>
      </c>
    </row>
    <row r="13828" spans="1:5" x14ac:dyDescent="0.3">
      <c r="A13828" t="s">
        <v>17</v>
      </c>
      <c r="B13828">
        <v>1654000</v>
      </c>
      <c r="C13828">
        <v>4045.6909999999998</v>
      </c>
      <c r="D13828">
        <v>13402523298</v>
      </c>
      <c r="E13828">
        <v>2.4460042321644502</v>
      </c>
    </row>
    <row r="13829" spans="1:5" x14ac:dyDescent="0.3">
      <c r="A13829" t="s">
        <v>17</v>
      </c>
      <c r="B13829">
        <v>1656000</v>
      </c>
      <c r="C13829">
        <v>4055.3919999999998</v>
      </c>
      <c r="D13829">
        <v>13434660467</v>
      </c>
      <c r="E13829">
        <v>2.44890821256039</v>
      </c>
    </row>
    <row r="13830" spans="1:5" x14ac:dyDescent="0.3">
      <c r="A13830" t="s">
        <v>17</v>
      </c>
      <c r="B13830">
        <v>1658000</v>
      </c>
      <c r="C13830">
        <v>4065.107</v>
      </c>
      <c r="D13830">
        <v>13466843442</v>
      </c>
      <c r="E13830">
        <v>2.4518136308805798</v>
      </c>
    </row>
    <row r="13831" spans="1:5" x14ac:dyDescent="0.3">
      <c r="A13831" t="s">
        <v>17</v>
      </c>
      <c r="B13831">
        <v>1660000</v>
      </c>
      <c r="C13831">
        <v>4074.8319999999999</v>
      </c>
      <c r="D13831">
        <v>13499060065</v>
      </c>
      <c r="E13831">
        <v>2.4547180722891602</v>
      </c>
    </row>
    <row r="13832" spans="1:5" x14ac:dyDescent="0.3">
      <c r="A13832" t="s">
        <v>17</v>
      </c>
      <c r="B13832">
        <v>1662000</v>
      </c>
      <c r="C13832">
        <v>4084.5630000000001</v>
      </c>
      <c r="D13832">
        <v>13531295712</v>
      </c>
      <c r="E13832">
        <v>2.4576191335740099</v>
      </c>
    </row>
    <row r="13833" spans="1:5" x14ac:dyDescent="0.3">
      <c r="A13833" t="s">
        <v>17</v>
      </c>
      <c r="B13833">
        <v>1664000</v>
      </c>
      <c r="C13833">
        <v>4094.3040000000001</v>
      </c>
      <c r="D13833">
        <v>13563567739</v>
      </c>
      <c r="E13833">
        <v>2.4605192307692301</v>
      </c>
    </row>
    <row r="13834" spans="1:5" x14ac:dyDescent="0.3">
      <c r="A13834" t="s">
        <v>17</v>
      </c>
      <c r="B13834">
        <v>1666000</v>
      </c>
      <c r="C13834">
        <v>4104.0569999999998</v>
      </c>
      <c r="D13834">
        <v>13595876054</v>
      </c>
      <c r="E13834">
        <v>2.4634195678271298</v>
      </c>
    </row>
    <row r="13835" spans="1:5" x14ac:dyDescent="0.3">
      <c r="A13835" t="s">
        <v>17</v>
      </c>
      <c r="B13835">
        <v>1668000</v>
      </c>
      <c r="C13835">
        <v>4113.8220000000001</v>
      </c>
      <c r="D13835">
        <v>13628224405</v>
      </c>
      <c r="E13835">
        <v>2.4663201438848898</v>
      </c>
    </row>
    <row r="13836" spans="1:5" x14ac:dyDescent="0.3">
      <c r="A13836" t="s">
        <v>17</v>
      </c>
      <c r="B13836">
        <v>1670000</v>
      </c>
      <c r="C13836">
        <v>4123.598</v>
      </c>
      <c r="D13836">
        <v>13660611931</v>
      </c>
      <c r="E13836">
        <v>2.4692203592814401</v>
      </c>
    </row>
    <row r="13837" spans="1:5" x14ac:dyDescent="0.3">
      <c r="A13837" t="s">
        <v>17</v>
      </c>
      <c r="B13837">
        <v>1672000</v>
      </c>
      <c r="C13837">
        <v>4133.3860000000004</v>
      </c>
      <c r="D13837">
        <v>13693037745</v>
      </c>
      <c r="E13837">
        <v>2.47212081339713</v>
      </c>
    </row>
    <row r="13838" spans="1:5" x14ac:dyDescent="0.3">
      <c r="A13838" t="s">
        <v>17</v>
      </c>
      <c r="B13838">
        <v>1674000</v>
      </c>
      <c r="C13838">
        <v>4143.1890000000003</v>
      </c>
      <c r="D13838">
        <v>13725511275</v>
      </c>
      <c r="E13838">
        <v>2.47502329749104</v>
      </c>
    </row>
    <row r="13839" spans="1:5" x14ac:dyDescent="0.3">
      <c r="A13839" t="s">
        <v>17</v>
      </c>
      <c r="B13839">
        <v>1676000</v>
      </c>
      <c r="C13839">
        <v>4153</v>
      </c>
      <c r="D13839">
        <v>13758014509</v>
      </c>
      <c r="E13839">
        <v>2.4779236276849601</v>
      </c>
    </row>
    <row r="13840" spans="1:5" x14ac:dyDescent="0.3">
      <c r="A13840" t="s">
        <v>17</v>
      </c>
      <c r="B13840">
        <v>1678000</v>
      </c>
      <c r="C13840">
        <v>4162.8239999999996</v>
      </c>
      <c r="D13840">
        <v>13790558113</v>
      </c>
      <c r="E13840">
        <v>2.4808247914183599</v>
      </c>
    </row>
    <row r="13841" spans="1:5" x14ac:dyDescent="0.3">
      <c r="A13841" t="s">
        <v>17</v>
      </c>
      <c r="B13841">
        <v>1680000</v>
      </c>
      <c r="C13841">
        <v>4172.6570000000002</v>
      </c>
      <c r="D13841">
        <v>13823134203</v>
      </c>
      <c r="E13841">
        <v>2.4837244047619</v>
      </c>
    </row>
    <row r="13842" spans="1:5" x14ac:dyDescent="0.3">
      <c r="A13842" t="s">
        <v>17</v>
      </c>
      <c r="B13842">
        <v>1682000</v>
      </c>
      <c r="C13842">
        <v>4182.5029999999997</v>
      </c>
      <c r="D13842">
        <v>13855753066</v>
      </c>
      <c r="E13842">
        <v>2.4866248513674201</v>
      </c>
    </row>
    <row r="13843" spans="1:5" x14ac:dyDescent="0.3">
      <c r="A13843" t="s">
        <v>17</v>
      </c>
      <c r="B13843">
        <v>1684000</v>
      </c>
      <c r="C13843">
        <v>4192.3620000000001</v>
      </c>
      <c r="D13843">
        <v>13888413883</v>
      </c>
      <c r="E13843">
        <v>2.4895261282660299</v>
      </c>
    </row>
    <row r="13844" spans="1:5" x14ac:dyDescent="0.3">
      <c r="A13844" t="s">
        <v>17</v>
      </c>
      <c r="B13844">
        <v>1686000</v>
      </c>
      <c r="C13844">
        <v>4202.2349999999997</v>
      </c>
      <c r="D13844">
        <v>13921118816</v>
      </c>
      <c r="E13844">
        <v>2.4924288256227798</v>
      </c>
    </row>
    <row r="13845" spans="1:5" x14ac:dyDescent="0.3">
      <c r="A13845" t="s">
        <v>17</v>
      </c>
      <c r="B13845">
        <v>1688000</v>
      </c>
      <c r="C13845">
        <v>4212.1229999999996</v>
      </c>
      <c r="D13845">
        <v>13953876013</v>
      </c>
      <c r="E13845">
        <v>2.4953335308056901</v>
      </c>
    </row>
    <row r="13846" spans="1:5" x14ac:dyDescent="0.3">
      <c r="A13846" t="s">
        <v>17</v>
      </c>
      <c r="B13846">
        <v>1690000</v>
      </c>
      <c r="C13846">
        <v>4222.0209999999997</v>
      </c>
      <c r="D13846">
        <v>13986665380</v>
      </c>
      <c r="E13846">
        <v>2.4982372781065099</v>
      </c>
    </row>
    <row r="13847" spans="1:5" x14ac:dyDescent="0.3">
      <c r="A13847" t="s">
        <v>17</v>
      </c>
      <c r="B13847">
        <v>1692000</v>
      </c>
      <c r="C13847">
        <v>4231.93</v>
      </c>
      <c r="D13847">
        <v>14019492586</v>
      </c>
      <c r="E13847">
        <v>2.5011406619385301</v>
      </c>
    </row>
    <row r="13848" spans="1:5" x14ac:dyDescent="0.3">
      <c r="A13848" t="s">
        <v>17</v>
      </c>
      <c r="B13848">
        <v>1694000</v>
      </c>
      <c r="C13848">
        <v>4241.8530000000001</v>
      </c>
      <c r="D13848">
        <v>14052364479</v>
      </c>
      <c r="E13848">
        <v>2.5040454545454498</v>
      </c>
    </row>
    <row r="13849" spans="1:5" x14ac:dyDescent="0.3">
      <c r="A13849" t="s">
        <v>17</v>
      </c>
      <c r="B13849">
        <v>1696000</v>
      </c>
      <c r="C13849">
        <v>4251.7860000000001</v>
      </c>
      <c r="D13849">
        <v>14085270894</v>
      </c>
      <c r="E13849">
        <v>2.50694929245283</v>
      </c>
    </row>
    <row r="13850" spans="1:5" x14ac:dyDescent="0.3">
      <c r="A13850" t="s">
        <v>17</v>
      </c>
      <c r="B13850">
        <v>1698000</v>
      </c>
      <c r="C13850">
        <v>4261.7299999999996</v>
      </c>
      <c r="D13850">
        <v>14118215396</v>
      </c>
      <c r="E13850">
        <v>2.5098527679623102</v>
      </c>
    </row>
    <row r="13851" spans="1:5" x14ac:dyDescent="0.3">
      <c r="A13851" t="s">
        <v>17</v>
      </c>
      <c r="B13851">
        <v>1700000</v>
      </c>
      <c r="C13851">
        <v>4271.6890000000003</v>
      </c>
      <c r="D13851">
        <v>14151205979</v>
      </c>
      <c r="E13851">
        <v>2.51275823529412</v>
      </c>
    </row>
    <row r="13852" spans="1:5" x14ac:dyDescent="0.3">
      <c r="A13852" t="s">
        <v>17</v>
      </c>
      <c r="B13852">
        <v>1702000</v>
      </c>
      <c r="C13852">
        <v>4281.66</v>
      </c>
      <c r="D13852">
        <v>14184236751</v>
      </c>
      <c r="E13852">
        <v>2.5156639247943602</v>
      </c>
    </row>
    <row r="13853" spans="1:5" x14ac:dyDescent="0.3">
      <c r="A13853" t="s">
        <v>17</v>
      </c>
      <c r="B13853">
        <v>1704000</v>
      </c>
      <c r="C13853">
        <v>4291.6390000000001</v>
      </c>
      <c r="D13853">
        <v>14217296384</v>
      </c>
      <c r="E13853">
        <v>2.5185674882629101</v>
      </c>
    </row>
    <row r="13854" spans="1:5" x14ac:dyDescent="0.3">
      <c r="A13854" t="s">
        <v>17</v>
      </c>
      <c r="B13854">
        <v>1706000</v>
      </c>
      <c r="C13854">
        <v>4301.6289999999999</v>
      </c>
      <c r="D13854">
        <v>14250392145</v>
      </c>
      <c r="E13854">
        <v>2.52147069167644</v>
      </c>
    </row>
    <row r="13855" spans="1:5" x14ac:dyDescent="0.3">
      <c r="A13855" t="s">
        <v>17</v>
      </c>
      <c r="B13855">
        <v>1708000</v>
      </c>
      <c r="C13855">
        <v>4311.6329999999998</v>
      </c>
      <c r="D13855">
        <v>14283533666</v>
      </c>
      <c r="E13855">
        <v>2.52437529274005</v>
      </c>
    </row>
    <row r="13856" spans="1:5" x14ac:dyDescent="0.3">
      <c r="A13856" t="s">
        <v>17</v>
      </c>
      <c r="B13856">
        <v>1710000</v>
      </c>
      <c r="C13856">
        <v>4321.6559999999999</v>
      </c>
      <c r="D13856">
        <v>14316734605</v>
      </c>
      <c r="E13856">
        <v>2.5272842105263198</v>
      </c>
    </row>
    <row r="13857" spans="1:5" x14ac:dyDescent="0.3">
      <c r="A13857" t="s">
        <v>17</v>
      </c>
      <c r="B13857">
        <v>1712000</v>
      </c>
      <c r="C13857">
        <v>4331.68</v>
      </c>
      <c r="D13857">
        <v>14349944445</v>
      </c>
      <c r="E13857">
        <v>2.5301869158878501</v>
      </c>
    </row>
    <row r="13858" spans="1:5" x14ac:dyDescent="0.3">
      <c r="A13858" t="s">
        <v>17</v>
      </c>
      <c r="B13858">
        <v>1714000</v>
      </c>
      <c r="C13858">
        <v>4341.7179999999998</v>
      </c>
      <c r="D13858">
        <v>14383197195</v>
      </c>
      <c r="E13858">
        <v>2.5330910151691999</v>
      </c>
    </row>
    <row r="13859" spans="1:5" x14ac:dyDescent="0.3">
      <c r="A13859" t="s">
        <v>17</v>
      </c>
      <c r="B13859">
        <v>1716000</v>
      </c>
      <c r="C13859">
        <v>4351.7650000000003</v>
      </c>
      <c r="D13859">
        <v>14416482019</v>
      </c>
      <c r="E13859">
        <v>2.5359935897435899</v>
      </c>
    </row>
    <row r="13860" spans="1:5" x14ac:dyDescent="0.3">
      <c r="A13860" t="s">
        <v>17</v>
      </c>
      <c r="B13860">
        <v>1718000</v>
      </c>
      <c r="C13860">
        <v>4361.8249999999998</v>
      </c>
      <c r="D13860">
        <v>14449807990</v>
      </c>
      <c r="E13860">
        <v>2.5388969732246802</v>
      </c>
    </row>
    <row r="13861" spans="1:5" x14ac:dyDescent="0.3">
      <c r="A13861" t="s">
        <v>17</v>
      </c>
      <c r="B13861">
        <v>1720000</v>
      </c>
      <c r="C13861">
        <v>4371.8969999999999</v>
      </c>
      <c r="D13861">
        <v>14483172465</v>
      </c>
      <c r="E13861">
        <v>2.5418005813953499</v>
      </c>
    </row>
    <row r="13862" spans="1:5" x14ac:dyDescent="0.3">
      <c r="A13862" t="s">
        <v>17</v>
      </c>
      <c r="B13862">
        <v>1722000</v>
      </c>
      <c r="C13862">
        <v>4381.9799999999996</v>
      </c>
      <c r="D13862">
        <v>14516575895</v>
      </c>
      <c r="E13862">
        <v>2.5447038327526101</v>
      </c>
    </row>
    <row r="13863" spans="1:5" x14ac:dyDescent="0.3">
      <c r="A13863" t="s">
        <v>17</v>
      </c>
      <c r="B13863">
        <v>1724000</v>
      </c>
      <c r="C13863">
        <v>4392.0739999999996</v>
      </c>
      <c r="D13863">
        <v>14550014866</v>
      </c>
      <c r="E13863">
        <v>2.54760672853828</v>
      </c>
    </row>
    <row r="13864" spans="1:5" x14ac:dyDescent="0.3">
      <c r="A13864" t="s">
        <v>17</v>
      </c>
      <c r="B13864">
        <v>1726000</v>
      </c>
      <c r="C13864">
        <v>4402.18</v>
      </c>
      <c r="D13864">
        <v>14583496218</v>
      </c>
      <c r="E13864">
        <v>2.5505098493626899</v>
      </c>
    </row>
    <row r="13865" spans="1:5" x14ac:dyDescent="0.3">
      <c r="A13865" t="s">
        <v>17</v>
      </c>
      <c r="B13865">
        <v>1728000</v>
      </c>
      <c r="C13865">
        <v>4412.2969999999996</v>
      </c>
      <c r="D13865">
        <v>14617009777</v>
      </c>
      <c r="E13865">
        <v>2.55341261574074</v>
      </c>
    </row>
    <row r="13866" spans="1:5" x14ac:dyDescent="0.3">
      <c r="A13866" t="s">
        <v>17</v>
      </c>
      <c r="B13866">
        <v>1730000</v>
      </c>
      <c r="C13866">
        <v>4422.4309999999996</v>
      </c>
      <c r="D13866">
        <v>14650582826</v>
      </c>
      <c r="E13866">
        <v>2.5563184971098298</v>
      </c>
    </row>
    <row r="13867" spans="1:5" x14ac:dyDescent="0.3">
      <c r="A13867" t="s">
        <v>17</v>
      </c>
      <c r="B13867">
        <v>1732000</v>
      </c>
      <c r="C13867">
        <v>4432.58</v>
      </c>
      <c r="D13867">
        <v>14684204637</v>
      </c>
      <c r="E13867">
        <v>2.5592263279445699</v>
      </c>
    </row>
    <row r="13868" spans="1:5" x14ac:dyDescent="0.3">
      <c r="A13868" t="s">
        <v>17</v>
      </c>
      <c r="B13868">
        <v>1734000</v>
      </c>
      <c r="C13868">
        <v>4442.741</v>
      </c>
      <c r="D13868">
        <v>14717865507</v>
      </c>
      <c r="E13868">
        <v>2.5621343713956199</v>
      </c>
    </row>
    <row r="13869" spans="1:5" x14ac:dyDescent="0.3">
      <c r="A13869" t="s">
        <v>17</v>
      </c>
      <c r="B13869">
        <v>1736000</v>
      </c>
      <c r="C13869">
        <v>4452.9170000000004</v>
      </c>
      <c r="D13869">
        <v>14751576173</v>
      </c>
      <c r="E13869">
        <v>2.5650443548387099</v>
      </c>
    </row>
    <row r="13870" spans="1:5" x14ac:dyDescent="0.3">
      <c r="A13870" t="s">
        <v>17</v>
      </c>
      <c r="B13870">
        <v>1738000</v>
      </c>
      <c r="C13870">
        <v>4463.1109999999999</v>
      </c>
      <c r="D13870">
        <v>14785345962</v>
      </c>
      <c r="E13870">
        <v>2.5679579976985001</v>
      </c>
    </row>
    <row r="13871" spans="1:5" x14ac:dyDescent="0.3">
      <c r="A13871" t="s">
        <v>17</v>
      </c>
      <c r="B13871">
        <v>1740000</v>
      </c>
      <c r="C13871">
        <v>4473.32</v>
      </c>
      <c r="D13871">
        <v>14819168277</v>
      </c>
      <c r="E13871">
        <v>2.5708735632183899</v>
      </c>
    </row>
    <row r="13872" spans="1:5" x14ac:dyDescent="0.3">
      <c r="A13872" t="s">
        <v>17</v>
      </c>
      <c r="B13872">
        <v>1742000</v>
      </c>
      <c r="C13872">
        <v>4483.5479999999998</v>
      </c>
      <c r="D13872">
        <v>14853050772</v>
      </c>
      <c r="E13872">
        <v>2.5737933409873701</v>
      </c>
    </row>
    <row r="13873" spans="1:5" x14ac:dyDescent="0.3">
      <c r="A13873" t="s">
        <v>17</v>
      </c>
      <c r="B13873">
        <v>1744000</v>
      </c>
      <c r="C13873">
        <v>4493.7920000000004</v>
      </c>
      <c r="D13873">
        <v>14886987496</v>
      </c>
      <c r="E13873">
        <v>2.5767155963302799</v>
      </c>
    </row>
    <row r="13874" spans="1:5" x14ac:dyDescent="0.3">
      <c r="A13874" t="s">
        <v>17</v>
      </c>
      <c r="B13874">
        <v>1746000</v>
      </c>
      <c r="C13874">
        <v>4504.0529999999999</v>
      </c>
      <c r="D13874">
        <v>14920980504</v>
      </c>
      <c r="E13874">
        <v>2.5796408934707902</v>
      </c>
    </row>
    <row r="13875" spans="1:5" x14ac:dyDescent="0.3">
      <c r="A13875" t="s">
        <v>17</v>
      </c>
      <c r="B13875">
        <v>1748000</v>
      </c>
      <c r="C13875">
        <v>4514.33</v>
      </c>
      <c r="D13875">
        <v>14955023734</v>
      </c>
      <c r="E13875">
        <v>2.5825686498855802</v>
      </c>
    </row>
    <row r="13876" spans="1:5" x14ac:dyDescent="0.3">
      <c r="A13876" t="s">
        <v>17</v>
      </c>
      <c r="B13876">
        <v>1750000</v>
      </c>
      <c r="C13876">
        <v>4524.6220000000003</v>
      </c>
      <c r="D13876">
        <v>14989119041</v>
      </c>
      <c r="E13876">
        <v>2.5854982857142899</v>
      </c>
    </row>
    <row r="13877" spans="1:5" x14ac:dyDescent="0.3">
      <c r="A13877" t="s">
        <v>17</v>
      </c>
      <c r="B13877">
        <v>1752000</v>
      </c>
      <c r="C13877">
        <v>4534.9279999999999</v>
      </c>
      <c r="D13877">
        <v>15023260213</v>
      </c>
      <c r="E13877">
        <v>2.5884292237442899</v>
      </c>
    </row>
    <row r="13878" spans="1:5" x14ac:dyDescent="0.3">
      <c r="A13878" t="s">
        <v>17</v>
      </c>
      <c r="B13878">
        <v>1754000</v>
      </c>
      <c r="C13878">
        <v>4545.308</v>
      </c>
      <c r="D13878">
        <v>15057647314</v>
      </c>
      <c r="E13878">
        <v>2.5913956670467502</v>
      </c>
    </row>
    <row r="13879" spans="1:5" x14ac:dyDescent="0.3">
      <c r="A13879" t="s">
        <v>17</v>
      </c>
      <c r="B13879">
        <v>1756000</v>
      </c>
      <c r="C13879">
        <v>4555.6270000000004</v>
      </c>
      <c r="D13879">
        <v>15091833694</v>
      </c>
      <c r="E13879">
        <v>2.59432061503417</v>
      </c>
    </row>
    <row r="13880" spans="1:5" x14ac:dyDescent="0.3">
      <c r="A13880" t="s">
        <v>17</v>
      </c>
      <c r="B13880">
        <v>1758000</v>
      </c>
      <c r="C13880">
        <v>4565.9589999999998</v>
      </c>
      <c r="D13880">
        <v>15126060004</v>
      </c>
      <c r="E13880">
        <v>2.5972463026166102</v>
      </c>
    </row>
    <row r="13881" spans="1:5" x14ac:dyDescent="0.3">
      <c r="A13881" t="s">
        <v>17</v>
      </c>
      <c r="B13881">
        <v>1760000</v>
      </c>
      <c r="C13881">
        <v>4576.3050000000003</v>
      </c>
      <c r="D13881">
        <v>15160335290</v>
      </c>
      <c r="E13881">
        <v>2.60017329545455</v>
      </c>
    </row>
    <row r="13882" spans="1:5" x14ac:dyDescent="0.3">
      <c r="A13882" t="s">
        <v>17</v>
      </c>
      <c r="B13882">
        <v>1762000</v>
      </c>
      <c r="C13882">
        <v>4586.6589999999997</v>
      </c>
      <c r="D13882">
        <v>15194635447</v>
      </c>
      <c r="E13882">
        <v>2.6030981838819498</v>
      </c>
    </row>
    <row r="13883" spans="1:5" x14ac:dyDescent="0.3">
      <c r="A13883" t="s">
        <v>17</v>
      </c>
      <c r="B13883">
        <v>1764000</v>
      </c>
      <c r="C13883">
        <v>4597.0249999999996</v>
      </c>
      <c r="D13883">
        <v>15228976910</v>
      </c>
      <c r="E13883">
        <v>2.60602324263039</v>
      </c>
    </row>
    <row r="13884" spans="1:5" x14ac:dyDescent="0.3">
      <c r="A13884" t="s">
        <v>17</v>
      </c>
      <c r="B13884">
        <v>1766000</v>
      </c>
      <c r="C13884">
        <v>4607.4049999999997</v>
      </c>
      <c r="D13884">
        <v>15263363312</v>
      </c>
      <c r="E13884">
        <v>2.6089496036240098</v>
      </c>
    </row>
    <row r="13885" spans="1:5" x14ac:dyDescent="0.3">
      <c r="A13885" t="s">
        <v>17</v>
      </c>
      <c r="B13885">
        <v>1768000</v>
      </c>
      <c r="C13885">
        <v>4617.7939999999999</v>
      </c>
      <c r="D13885">
        <v>15297777328</v>
      </c>
      <c r="E13885">
        <v>2.61187443438914</v>
      </c>
    </row>
    <row r="13886" spans="1:5" x14ac:dyDescent="0.3">
      <c r="A13886" t="s">
        <v>17</v>
      </c>
      <c r="B13886">
        <v>1770000</v>
      </c>
      <c r="C13886">
        <v>4628.1970000000001</v>
      </c>
      <c r="D13886">
        <v>15332240168</v>
      </c>
      <c r="E13886">
        <v>2.6148005649717501</v>
      </c>
    </row>
    <row r="13887" spans="1:5" x14ac:dyDescent="0.3">
      <c r="A13887" t="s">
        <v>17</v>
      </c>
      <c r="B13887">
        <v>1772000</v>
      </c>
      <c r="C13887">
        <v>4638.6189999999997</v>
      </c>
      <c r="D13887">
        <v>15366768769</v>
      </c>
      <c r="E13887">
        <v>2.6177308126410801</v>
      </c>
    </row>
    <row r="13888" spans="1:5" x14ac:dyDescent="0.3">
      <c r="A13888" t="s">
        <v>17</v>
      </c>
      <c r="B13888">
        <v>1774000</v>
      </c>
      <c r="C13888">
        <v>4649.0529999999999</v>
      </c>
      <c r="D13888">
        <v>15401333989</v>
      </c>
      <c r="E13888">
        <v>2.62066121758737</v>
      </c>
    </row>
    <row r="13889" spans="1:5" x14ac:dyDescent="0.3">
      <c r="A13889" t="s">
        <v>17</v>
      </c>
      <c r="B13889">
        <v>1776000</v>
      </c>
      <c r="C13889">
        <v>4659.5039999999999</v>
      </c>
      <c r="D13889">
        <v>15435956414</v>
      </c>
      <c r="E13889">
        <v>2.6235945945945902</v>
      </c>
    </row>
    <row r="13890" spans="1:5" x14ac:dyDescent="0.3">
      <c r="A13890" t="s">
        <v>17</v>
      </c>
      <c r="B13890">
        <v>1778000</v>
      </c>
      <c r="C13890">
        <v>4669.9669999999996</v>
      </c>
      <c r="D13890">
        <v>15470617485</v>
      </c>
      <c r="E13890">
        <v>2.6265281214848102</v>
      </c>
    </row>
    <row r="13891" spans="1:5" x14ac:dyDescent="0.3">
      <c r="A13891" t="s">
        <v>17</v>
      </c>
      <c r="B13891">
        <v>1780000</v>
      </c>
      <c r="C13891">
        <v>4680.4399999999996</v>
      </c>
      <c r="D13891">
        <v>15505311629</v>
      </c>
      <c r="E13891">
        <v>2.6294606741573001</v>
      </c>
    </row>
    <row r="13892" spans="1:5" x14ac:dyDescent="0.3">
      <c r="A13892" t="s">
        <v>17</v>
      </c>
      <c r="B13892">
        <v>1782000</v>
      </c>
      <c r="C13892">
        <v>4690.9250000000002</v>
      </c>
      <c r="D13892">
        <v>15540045093</v>
      </c>
      <c r="E13892">
        <v>2.6323933782267099</v>
      </c>
    </row>
    <row r="13893" spans="1:5" x14ac:dyDescent="0.3">
      <c r="A13893" t="s">
        <v>17</v>
      </c>
      <c r="B13893">
        <v>1784000</v>
      </c>
      <c r="C13893">
        <v>4701.424</v>
      </c>
      <c r="D13893">
        <v>15574828938</v>
      </c>
      <c r="E13893">
        <v>2.6353273542600899</v>
      </c>
    </row>
    <row r="13894" spans="1:5" x14ac:dyDescent="0.3">
      <c r="A13894" t="s">
        <v>17</v>
      </c>
      <c r="B13894">
        <v>1786000</v>
      </c>
      <c r="C13894">
        <v>4711.9319999999998</v>
      </c>
      <c r="D13894">
        <v>15609638081</v>
      </c>
      <c r="E13894">
        <v>2.6382597984322498</v>
      </c>
    </row>
    <row r="13895" spans="1:5" x14ac:dyDescent="0.3">
      <c r="A13895" t="s">
        <v>17</v>
      </c>
      <c r="B13895">
        <v>1788000</v>
      </c>
      <c r="C13895">
        <v>4722.4520000000002</v>
      </c>
      <c r="D13895">
        <v>15644490127</v>
      </c>
      <c r="E13895">
        <v>2.64119239373602</v>
      </c>
    </row>
    <row r="13896" spans="1:5" x14ac:dyDescent="0.3">
      <c r="A13896" t="s">
        <v>17</v>
      </c>
      <c r="B13896">
        <v>1790000</v>
      </c>
      <c r="C13896">
        <v>4732.9859999999999</v>
      </c>
      <c r="D13896">
        <v>15679384121</v>
      </c>
      <c r="E13896">
        <v>2.64412625698324</v>
      </c>
    </row>
    <row r="13897" spans="1:5" x14ac:dyDescent="0.3">
      <c r="A13897" t="s">
        <v>17</v>
      </c>
      <c r="B13897">
        <v>1792000</v>
      </c>
      <c r="C13897">
        <v>4743.5280000000002</v>
      </c>
      <c r="D13897">
        <v>15714308317</v>
      </c>
      <c r="E13897">
        <v>2.6470580357142901</v>
      </c>
    </row>
    <row r="13898" spans="1:5" x14ac:dyDescent="0.3">
      <c r="A13898" t="s">
        <v>17</v>
      </c>
      <c r="B13898">
        <v>1794000</v>
      </c>
      <c r="C13898">
        <v>4754.0839999999998</v>
      </c>
      <c r="D13898">
        <v>15749278087</v>
      </c>
      <c r="E13898">
        <v>2.6499910813823901</v>
      </c>
    </row>
    <row r="13899" spans="1:5" x14ac:dyDescent="0.3">
      <c r="A13899" t="s">
        <v>17</v>
      </c>
      <c r="B13899">
        <v>1796000</v>
      </c>
      <c r="C13899">
        <v>4764.6490000000003</v>
      </c>
      <c r="D13899">
        <v>15784279580</v>
      </c>
      <c r="E13899">
        <v>2.6529226057906499</v>
      </c>
    </row>
    <row r="13900" spans="1:5" x14ac:dyDescent="0.3">
      <c r="A13900" t="s">
        <v>17</v>
      </c>
      <c r="B13900">
        <v>1798000</v>
      </c>
      <c r="C13900">
        <v>4775.22</v>
      </c>
      <c r="D13900">
        <v>15819299132</v>
      </c>
      <c r="E13900">
        <v>2.6558509454949899</v>
      </c>
    </row>
    <row r="13901" spans="1:5" x14ac:dyDescent="0.3">
      <c r="A13901" t="s">
        <v>17</v>
      </c>
      <c r="B13901">
        <v>1800000</v>
      </c>
      <c r="C13901">
        <v>4785.8029999999999</v>
      </c>
      <c r="D13901">
        <v>15854358287</v>
      </c>
      <c r="E13901">
        <v>2.6587794444444399</v>
      </c>
    </row>
    <row r="13902" spans="1:5" x14ac:dyDescent="0.3">
      <c r="A13902" t="s">
        <v>17</v>
      </c>
      <c r="B13902">
        <v>1802000</v>
      </c>
      <c r="C13902">
        <v>4796.3990000000003</v>
      </c>
      <c r="D13902">
        <v>15889458185</v>
      </c>
      <c r="E13902">
        <v>2.6617086570477202</v>
      </c>
    </row>
    <row r="13903" spans="1:5" x14ac:dyDescent="0.3">
      <c r="A13903" t="s">
        <v>17</v>
      </c>
      <c r="B13903">
        <v>1804000</v>
      </c>
      <c r="C13903">
        <v>4807.0050000000001</v>
      </c>
      <c r="D13903">
        <v>15924593710</v>
      </c>
      <c r="E13903">
        <v>2.6646369179600899</v>
      </c>
    </row>
    <row r="13904" spans="1:5" x14ac:dyDescent="0.3">
      <c r="A13904" t="s">
        <v>17</v>
      </c>
      <c r="B13904">
        <v>1806000</v>
      </c>
      <c r="C13904">
        <v>4817.6239999999998</v>
      </c>
      <c r="D13904">
        <v>15959772430</v>
      </c>
      <c r="E13904">
        <v>2.6675658914728699</v>
      </c>
    </row>
    <row r="13905" spans="1:5" x14ac:dyDescent="0.3">
      <c r="A13905" t="s">
        <v>17</v>
      </c>
      <c r="B13905">
        <v>1808000</v>
      </c>
      <c r="C13905">
        <v>4828.2539999999999</v>
      </c>
      <c r="D13905">
        <v>15994987464</v>
      </c>
      <c r="E13905">
        <v>2.6704944690265502</v>
      </c>
    </row>
    <row r="13906" spans="1:5" x14ac:dyDescent="0.3">
      <c r="A13906" t="s">
        <v>17</v>
      </c>
      <c r="B13906">
        <v>1810000</v>
      </c>
      <c r="C13906">
        <v>4838.9160000000002</v>
      </c>
      <c r="D13906">
        <v>16030310134</v>
      </c>
      <c r="E13906">
        <v>2.67343425414365</v>
      </c>
    </row>
    <row r="13907" spans="1:5" x14ac:dyDescent="0.3">
      <c r="A13907" t="s">
        <v>17</v>
      </c>
      <c r="B13907">
        <v>1812000</v>
      </c>
      <c r="C13907">
        <v>4849.5749999999998</v>
      </c>
      <c r="D13907">
        <v>16065620256</v>
      </c>
      <c r="E13907">
        <v>2.6763658940397401</v>
      </c>
    </row>
    <row r="13908" spans="1:5" x14ac:dyDescent="0.3">
      <c r="A13908" t="s">
        <v>17</v>
      </c>
      <c r="B13908">
        <v>1814000</v>
      </c>
      <c r="C13908">
        <v>4860.24</v>
      </c>
      <c r="D13908">
        <v>16100951117</v>
      </c>
      <c r="E13908">
        <v>2.6792943770672499</v>
      </c>
    </row>
    <row r="13909" spans="1:5" x14ac:dyDescent="0.3">
      <c r="A13909" t="s">
        <v>17</v>
      </c>
      <c r="B13909">
        <v>1816000</v>
      </c>
      <c r="C13909">
        <v>4870.9189999999999</v>
      </c>
      <c r="D13909">
        <v>16136327090</v>
      </c>
      <c r="E13909">
        <v>2.6822241189427301</v>
      </c>
    </row>
    <row r="13910" spans="1:5" x14ac:dyDescent="0.3">
      <c r="A13910" t="s">
        <v>17</v>
      </c>
      <c r="B13910">
        <v>1818000</v>
      </c>
      <c r="C13910">
        <v>4881.6440000000002</v>
      </c>
      <c r="D13910">
        <v>16171859022</v>
      </c>
      <c r="E13910">
        <v>2.6851727172717301</v>
      </c>
    </row>
    <row r="13911" spans="1:5" x14ac:dyDescent="0.3">
      <c r="A13911" t="s">
        <v>17</v>
      </c>
      <c r="B13911">
        <v>1820000</v>
      </c>
      <c r="C13911">
        <v>4892.3599999999997</v>
      </c>
      <c r="D13911">
        <v>16207358921</v>
      </c>
      <c r="E13911">
        <v>2.6881098901098901</v>
      </c>
    </row>
    <row r="13912" spans="1:5" x14ac:dyDescent="0.3">
      <c r="A13912" t="s">
        <v>17</v>
      </c>
      <c r="B13912">
        <v>1822000</v>
      </c>
      <c r="C13912">
        <v>4903.0919999999996</v>
      </c>
      <c r="D13912">
        <v>16242909645</v>
      </c>
      <c r="E13912">
        <v>2.6910493962678399</v>
      </c>
    </row>
    <row r="13913" spans="1:5" x14ac:dyDescent="0.3">
      <c r="A13913" t="s">
        <v>17</v>
      </c>
      <c r="B13913">
        <v>1824000</v>
      </c>
      <c r="C13913">
        <v>4913.8770000000004</v>
      </c>
      <c r="D13913">
        <v>16278637913</v>
      </c>
      <c r="E13913">
        <v>2.6940115131578901</v>
      </c>
    </row>
    <row r="13914" spans="1:5" x14ac:dyDescent="0.3">
      <c r="A13914" t="s">
        <v>17</v>
      </c>
      <c r="B13914">
        <v>1826000</v>
      </c>
      <c r="C13914">
        <v>4924.6490000000003</v>
      </c>
      <c r="D13914">
        <v>16314324502</v>
      </c>
      <c r="E13914">
        <v>2.6969600219058099</v>
      </c>
    </row>
    <row r="13915" spans="1:5" x14ac:dyDescent="0.3">
      <c r="A13915" t="s">
        <v>17</v>
      </c>
      <c r="B13915">
        <v>1828000</v>
      </c>
      <c r="C13915">
        <v>4935.4129999999996</v>
      </c>
      <c r="D13915">
        <v>16349983386</v>
      </c>
      <c r="E13915">
        <v>2.6998977024070001</v>
      </c>
    </row>
    <row r="13916" spans="1:5" x14ac:dyDescent="0.3">
      <c r="A13916" t="s">
        <v>17</v>
      </c>
      <c r="B13916">
        <v>1830000</v>
      </c>
      <c r="C13916">
        <v>4946.1890000000003</v>
      </c>
      <c r="D13916">
        <v>16385683410</v>
      </c>
      <c r="E13916">
        <v>2.7028355191256801</v>
      </c>
    </row>
    <row r="13917" spans="1:5" x14ac:dyDescent="0.3">
      <c r="A13917" t="s">
        <v>17</v>
      </c>
      <c r="B13917">
        <v>1832000</v>
      </c>
      <c r="C13917">
        <v>4956.9769999999999</v>
      </c>
      <c r="D13917">
        <v>16421420059</v>
      </c>
      <c r="E13917">
        <v>2.70577347161572</v>
      </c>
    </row>
    <row r="13918" spans="1:5" x14ac:dyDescent="0.3">
      <c r="A13918" t="s">
        <v>17</v>
      </c>
      <c r="B13918">
        <v>1834000</v>
      </c>
      <c r="C13918">
        <v>4967.7740000000003</v>
      </c>
      <c r="D13918">
        <v>16457189595</v>
      </c>
      <c r="E13918">
        <v>2.7087099236641201</v>
      </c>
    </row>
    <row r="13919" spans="1:5" x14ac:dyDescent="0.3">
      <c r="A13919" t="s">
        <v>17</v>
      </c>
      <c r="B13919">
        <v>1836000</v>
      </c>
      <c r="C13919">
        <v>4978.5839999999998</v>
      </c>
      <c r="D13919">
        <v>16492999530</v>
      </c>
      <c r="E13919">
        <v>2.7116470588235302</v>
      </c>
    </row>
    <row r="13920" spans="1:5" x14ac:dyDescent="0.3">
      <c r="A13920" t="s">
        <v>17</v>
      </c>
      <c r="B13920">
        <v>1838000</v>
      </c>
      <c r="C13920">
        <v>4989.4120000000003</v>
      </c>
      <c r="D13920">
        <v>16528871921</v>
      </c>
      <c r="E13920">
        <v>2.7145875952121901</v>
      </c>
    </row>
    <row r="13921" spans="1:5" x14ac:dyDescent="0.3">
      <c r="A13921" t="s">
        <v>17</v>
      </c>
      <c r="B13921">
        <v>1840000</v>
      </c>
      <c r="C13921">
        <v>5000.2510000000002</v>
      </c>
      <c r="D13921">
        <v>16564779401</v>
      </c>
      <c r="E13921">
        <v>2.7175277173913002</v>
      </c>
    </row>
    <row r="13922" spans="1:5" x14ac:dyDescent="0.3">
      <c r="A13922" t="s">
        <v>17</v>
      </c>
      <c r="B13922">
        <v>1842000</v>
      </c>
      <c r="C13922">
        <v>5011.0789999999997</v>
      </c>
      <c r="D13922">
        <v>16600647409</v>
      </c>
      <c r="E13922">
        <v>2.7204554831704701</v>
      </c>
    </row>
    <row r="13923" spans="1:5" x14ac:dyDescent="0.3">
      <c r="A13923" t="s">
        <v>17</v>
      </c>
      <c r="B13923">
        <v>1844000</v>
      </c>
      <c r="C13923">
        <v>5021.9170000000004</v>
      </c>
      <c r="D13923">
        <v>16636553402</v>
      </c>
      <c r="E13923">
        <v>2.72338232104121</v>
      </c>
    </row>
    <row r="13924" spans="1:5" x14ac:dyDescent="0.3">
      <c r="A13924" t="s">
        <v>17</v>
      </c>
      <c r="B13924">
        <v>1846000</v>
      </c>
      <c r="C13924">
        <v>5032.768</v>
      </c>
      <c r="D13924">
        <v>16672498881</v>
      </c>
      <c r="E13924">
        <v>2.72630985915493</v>
      </c>
    </row>
    <row r="13925" spans="1:5" x14ac:dyDescent="0.3">
      <c r="A13925" t="s">
        <v>17</v>
      </c>
      <c r="B13925">
        <v>1848000</v>
      </c>
      <c r="C13925">
        <v>5043.63</v>
      </c>
      <c r="D13925">
        <v>16708484186</v>
      </c>
      <c r="E13925">
        <v>2.72923701298701</v>
      </c>
    </row>
    <row r="13926" spans="1:5" x14ac:dyDescent="0.3">
      <c r="A13926" t="s">
        <v>17</v>
      </c>
      <c r="B13926">
        <v>1850000</v>
      </c>
      <c r="C13926">
        <v>5054.5029999999997</v>
      </c>
      <c r="D13926">
        <v>16744502842</v>
      </c>
      <c r="E13926">
        <v>2.73216378378378</v>
      </c>
    </row>
    <row r="13927" spans="1:5" x14ac:dyDescent="0.3">
      <c r="A13927" t="s">
        <v>17</v>
      </c>
      <c r="B13927">
        <v>1852000</v>
      </c>
      <c r="C13927">
        <v>5065.3879999999999</v>
      </c>
      <c r="D13927">
        <v>16780563820</v>
      </c>
      <c r="E13927">
        <v>2.7350907127429802</v>
      </c>
    </row>
    <row r="13928" spans="1:5" x14ac:dyDescent="0.3">
      <c r="A13928" t="s">
        <v>17</v>
      </c>
      <c r="B13928">
        <v>1854000</v>
      </c>
      <c r="C13928">
        <v>5076.2830000000004</v>
      </c>
      <c r="D13928">
        <v>16816657068</v>
      </c>
      <c r="E13928">
        <v>2.7380167206041</v>
      </c>
    </row>
    <row r="13929" spans="1:5" x14ac:dyDescent="0.3">
      <c r="A13929" t="s">
        <v>17</v>
      </c>
      <c r="B13929">
        <v>1856000</v>
      </c>
      <c r="C13929">
        <v>5087.1899999999996</v>
      </c>
      <c r="D13929">
        <v>16852788336</v>
      </c>
      <c r="E13929">
        <v>2.74094288793103</v>
      </c>
    </row>
    <row r="13930" spans="1:5" x14ac:dyDescent="0.3">
      <c r="A13930" t="s">
        <v>17</v>
      </c>
      <c r="B13930">
        <v>1858000</v>
      </c>
      <c r="C13930">
        <v>5098.1090000000004</v>
      </c>
      <c r="D13930">
        <v>16888962594</v>
      </c>
      <c r="E13930">
        <v>2.7438692142088299</v>
      </c>
    </row>
    <row r="13931" spans="1:5" x14ac:dyDescent="0.3">
      <c r="A13931" t="s">
        <v>17</v>
      </c>
      <c r="B13931">
        <v>1860000</v>
      </c>
      <c r="C13931">
        <v>5109.0420000000004</v>
      </c>
      <c r="D13931">
        <v>16925179390</v>
      </c>
      <c r="E13931">
        <v>2.74679677419355</v>
      </c>
    </row>
    <row r="13932" spans="1:5" x14ac:dyDescent="0.3">
      <c r="A13932" t="s">
        <v>17</v>
      </c>
      <c r="B13932">
        <v>1862000</v>
      </c>
      <c r="C13932">
        <v>5119.9870000000001</v>
      </c>
      <c r="D13932">
        <v>16961437775</v>
      </c>
      <c r="E13932">
        <v>2.7497244897959199</v>
      </c>
    </row>
    <row r="13933" spans="1:5" x14ac:dyDescent="0.3">
      <c r="A13933" t="s">
        <v>17</v>
      </c>
      <c r="B13933">
        <v>1864000</v>
      </c>
      <c r="C13933">
        <v>5130.9449999999997</v>
      </c>
      <c r="D13933">
        <v>16997741423</v>
      </c>
      <c r="E13933">
        <v>2.75265289699571</v>
      </c>
    </row>
    <row r="13934" spans="1:5" x14ac:dyDescent="0.3">
      <c r="A13934" t="s">
        <v>17</v>
      </c>
      <c r="B13934">
        <v>1866000</v>
      </c>
      <c r="C13934">
        <v>5141.9870000000001</v>
      </c>
      <c r="D13934">
        <v>17034319176</v>
      </c>
      <c r="E13934">
        <v>2.75562004287245</v>
      </c>
    </row>
    <row r="13935" spans="1:5" x14ac:dyDescent="0.3">
      <c r="A13935" t="s">
        <v>17</v>
      </c>
      <c r="B13935">
        <v>1868000</v>
      </c>
      <c r="C13935">
        <v>5152.9690000000001</v>
      </c>
      <c r="D13935">
        <v>17070700950</v>
      </c>
      <c r="E13935">
        <v>2.75854871520343</v>
      </c>
    </row>
    <row r="13936" spans="1:5" x14ac:dyDescent="0.3">
      <c r="A13936" t="s">
        <v>17</v>
      </c>
      <c r="B13936">
        <v>1870000</v>
      </c>
      <c r="C13936">
        <v>5163.9740000000002</v>
      </c>
      <c r="D13936">
        <v>17107158843</v>
      </c>
      <c r="E13936">
        <v>2.7614834224598899</v>
      </c>
    </row>
    <row r="13937" spans="1:5" x14ac:dyDescent="0.3">
      <c r="A13937" t="s">
        <v>17</v>
      </c>
      <c r="B13937">
        <v>1872000</v>
      </c>
      <c r="C13937">
        <v>5174.9920000000002</v>
      </c>
      <c r="D13937">
        <v>17143658579</v>
      </c>
      <c r="E13937">
        <v>2.7644188034188</v>
      </c>
    </row>
    <row r="13938" spans="1:5" x14ac:dyDescent="0.3">
      <c r="A13938" t="s">
        <v>17</v>
      </c>
      <c r="B13938">
        <v>1874000</v>
      </c>
      <c r="C13938">
        <v>5186.0219999999999</v>
      </c>
      <c r="D13938">
        <v>17180199366</v>
      </c>
      <c r="E13938">
        <v>2.7673543223052302</v>
      </c>
    </row>
    <row r="13939" spans="1:5" x14ac:dyDescent="0.3">
      <c r="A13939" t="s">
        <v>17</v>
      </c>
      <c r="B13939">
        <v>1876000</v>
      </c>
      <c r="C13939">
        <v>5197.0630000000001</v>
      </c>
      <c r="D13939">
        <v>17216775876</v>
      </c>
      <c r="E13939">
        <v>2.7702894456289999</v>
      </c>
    </row>
    <row r="13940" spans="1:5" x14ac:dyDescent="0.3">
      <c r="A13940" t="s">
        <v>17</v>
      </c>
      <c r="B13940">
        <v>1878000</v>
      </c>
      <c r="C13940">
        <v>5208.1180000000004</v>
      </c>
      <c r="D13940">
        <v>17253396283</v>
      </c>
      <c r="E13940">
        <v>2.7732257720979798</v>
      </c>
    </row>
    <row r="13941" spans="1:5" x14ac:dyDescent="0.3">
      <c r="A13941" t="s">
        <v>17</v>
      </c>
      <c r="B13941">
        <v>1880000</v>
      </c>
      <c r="C13941">
        <v>5219.183</v>
      </c>
      <c r="D13941">
        <v>17290053735</v>
      </c>
      <c r="E13941">
        <v>2.7761611702127702</v>
      </c>
    </row>
    <row r="13942" spans="1:5" x14ac:dyDescent="0.3">
      <c r="A13942" t="s">
        <v>17</v>
      </c>
      <c r="B13942">
        <v>1882000</v>
      </c>
      <c r="C13942">
        <v>5230.26</v>
      </c>
      <c r="D13942">
        <v>17326749659</v>
      </c>
      <c r="E13942">
        <v>2.7790967056323099</v>
      </c>
    </row>
    <row r="13943" spans="1:5" x14ac:dyDescent="0.3">
      <c r="A13943" t="s">
        <v>17</v>
      </c>
      <c r="B13943">
        <v>1884000</v>
      </c>
      <c r="C13943">
        <v>5241.3490000000002</v>
      </c>
      <c r="D13943">
        <v>17363483893</v>
      </c>
      <c r="E13943">
        <v>2.7820323779193199</v>
      </c>
    </row>
    <row r="13944" spans="1:5" x14ac:dyDescent="0.3">
      <c r="A13944" t="s">
        <v>17</v>
      </c>
      <c r="B13944">
        <v>1886000</v>
      </c>
      <c r="C13944">
        <v>5252.4480000000003</v>
      </c>
      <c r="D13944">
        <v>17400252934</v>
      </c>
      <c r="E13944">
        <v>2.784967126193</v>
      </c>
    </row>
    <row r="13945" spans="1:5" x14ac:dyDescent="0.3">
      <c r="A13945" t="s">
        <v>17</v>
      </c>
      <c r="B13945">
        <v>1888000</v>
      </c>
      <c r="C13945">
        <v>5263.5590000000002</v>
      </c>
      <c r="D13945">
        <v>17437063211</v>
      </c>
      <c r="E13945">
        <v>2.7879020127118599</v>
      </c>
    </row>
    <row r="13946" spans="1:5" x14ac:dyDescent="0.3">
      <c r="A13946" t="s">
        <v>17</v>
      </c>
      <c r="B13946">
        <v>1890000</v>
      </c>
      <c r="C13946">
        <v>5274.6819999999998</v>
      </c>
      <c r="D13946">
        <v>17473908920</v>
      </c>
      <c r="E13946">
        <v>2.7908370370370399</v>
      </c>
    </row>
    <row r="13947" spans="1:5" x14ac:dyDescent="0.3">
      <c r="A13947" t="s">
        <v>17</v>
      </c>
      <c r="B13947">
        <v>1892000</v>
      </c>
      <c r="C13947">
        <v>5285.8140000000003</v>
      </c>
      <c r="D13947">
        <v>17510789341</v>
      </c>
      <c r="E13947">
        <v>2.7937706131078199</v>
      </c>
    </row>
    <row r="13948" spans="1:5" x14ac:dyDescent="0.3">
      <c r="A13948" t="s">
        <v>17</v>
      </c>
      <c r="B13948">
        <v>1894000</v>
      </c>
      <c r="C13948">
        <v>5296.9790000000003</v>
      </c>
      <c r="D13948">
        <v>17547775234</v>
      </c>
      <c r="E13948">
        <v>2.7967154171066499</v>
      </c>
    </row>
    <row r="13949" spans="1:5" x14ac:dyDescent="0.3">
      <c r="A13949" t="s">
        <v>17</v>
      </c>
      <c r="B13949">
        <v>1896000</v>
      </c>
      <c r="C13949">
        <v>5308.1639999999998</v>
      </c>
      <c r="D13949">
        <v>17584829258</v>
      </c>
      <c r="E13949">
        <v>2.7996645569620302</v>
      </c>
    </row>
    <row r="13950" spans="1:5" x14ac:dyDescent="0.3">
      <c r="A13950" t="s">
        <v>17</v>
      </c>
      <c r="B13950">
        <v>1898000</v>
      </c>
      <c r="C13950">
        <v>5319.36</v>
      </c>
      <c r="D13950">
        <v>17621918979</v>
      </c>
      <c r="E13950">
        <v>2.8026132771338301</v>
      </c>
    </row>
    <row r="13951" spans="1:5" x14ac:dyDescent="0.3">
      <c r="A13951" t="s">
        <v>17</v>
      </c>
      <c r="B13951">
        <v>1900000</v>
      </c>
      <c r="C13951">
        <v>5330.567</v>
      </c>
      <c r="D13951">
        <v>17659045811</v>
      </c>
      <c r="E13951">
        <v>2.80556157894737</v>
      </c>
    </row>
    <row r="13952" spans="1:5" x14ac:dyDescent="0.3">
      <c r="A13952" t="s">
        <v>17</v>
      </c>
      <c r="B13952">
        <v>1902000</v>
      </c>
      <c r="C13952">
        <v>5341.7839999999997</v>
      </c>
      <c r="D13952">
        <v>17696206511</v>
      </c>
      <c r="E13952">
        <v>2.8085089379600401</v>
      </c>
    </row>
    <row r="13953" spans="1:5" x14ac:dyDescent="0.3">
      <c r="A13953" t="s">
        <v>17</v>
      </c>
      <c r="B13953">
        <v>1904000</v>
      </c>
      <c r="C13953">
        <v>5353.0140000000001</v>
      </c>
      <c r="D13953">
        <v>17733407577</v>
      </c>
      <c r="E13953">
        <v>2.81145693277311</v>
      </c>
    </row>
    <row r="13954" spans="1:5" x14ac:dyDescent="0.3">
      <c r="A13954" t="s">
        <v>17</v>
      </c>
      <c r="B13954">
        <v>1906000</v>
      </c>
      <c r="C13954">
        <v>5364.2560000000003</v>
      </c>
      <c r="D13954">
        <v>17770648930</v>
      </c>
      <c r="E13954">
        <v>2.81440503672613</v>
      </c>
    </row>
    <row r="13955" spans="1:5" x14ac:dyDescent="0.3">
      <c r="A13955" t="s">
        <v>17</v>
      </c>
      <c r="B13955">
        <v>1908000</v>
      </c>
      <c r="C13955">
        <v>5375.5079999999998</v>
      </c>
      <c r="D13955">
        <v>17807925675</v>
      </c>
      <c r="E13955">
        <v>2.8173522012578598</v>
      </c>
    </row>
    <row r="13956" spans="1:5" x14ac:dyDescent="0.3">
      <c r="A13956" t="s">
        <v>17</v>
      </c>
      <c r="B13956">
        <v>1910000</v>
      </c>
      <c r="C13956">
        <v>5386.7719999999999</v>
      </c>
      <c r="D13956">
        <v>17845240094</v>
      </c>
      <c r="E13956">
        <v>2.8202994764397902</v>
      </c>
    </row>
    <row r="13957" spans="1:5" x14ac:dyDescent="0.3">
      <c r="A13957" t="s">
        <v>17</v>
      </c>
      <c r="B13957">
        <v>1912000</v>
      </c>
      <c r="C13957">
        <v>5398.0479999999998</v>
      </c>
      <c r="D13957">
        <v>17882596456</v>
      </c>
      <c r="E13957">
        <v>2.82324686192469</v>
      </c>
    </row>
    <row r="13958" spans="1:5" x14ac:dyDescent="0.3">
      <c r="A13958" t="s">
        <v>17</v>
      </c>
      <c r="B13958">
        <v>1914000</v>
      </c>
      <c r="C13958">
        <v>5409.3360000000002</v>
      </c>
      <c r="D13958">
        <v>17919990556</v>
      </c>
      <c r="E13958">
        <v>2.82619435736677</v>
      </c>
    </row>
    <row r="13959" spans="1:5" x14ac:dyDescent="0.3">
      <c r="A13959" t="s">
        <v>17</v>
      </c>
      <c r="B13959">
        <v>1916000</v>
      </c>
      <c r="C13959">
        <v>5420.6360000000004</v>
      </c>
      <c r="D13959">
        <v>17957423805</v>
      </c>
      <c r="E13959">
        <v>2.8291419624217098</v>
      </c>
    </row>
    <row r="13960" spans="1:5" x14ac:dyDescent="0.3">
      <c r="A13960" t="s">
        <v>17</v>
      </c>
      <c r="B13960">
        <v>1918000</v>
      </c>
      <c r="C13960">
        <v>5431.95</v>
      </c>
      <c r="D13960">
        <v>17994905713</v>
      </c>
      <c r="E13960">
        <v>2.83209071949948</v>
      </c>
    </row>
    <row r="13961" spans="1:5" x14ac:dyDescent="0.3">
      <c r="A13961" t="s">
        <v>17</v>
      </c>
      <c r="B13961">
        <v>1920000</v>
      </c>
      <c r="C13961">
        <v>5443.2730000000001</v>
      </c>
      <c r="D13961">
        <v>18032416045</v>
      </c>
      <c r="E13961">
        <v>2.8350380208333301</v>
      </c>
    </row>
    <row r="13962" spans="1:5" x14ac:dyDescent="0.3">
      <c r="A13962" t="s">
        <v>17</v>
      </c>
      <c r="B13962">
        <v>1922000</v>
      </c>
      <c r="C13962">
        <v>5454.607</v>
      </c>
      <c r="D13962">
        <v>18069964739</v>
      </c>
      <c r="E13962">
        <v>2.8379849115504698</v>
      </c>
    </row>
    <row r="13963" spans="1:5" x14ac:dyDescent="0.3">
      <c r="A13963" t="s">
        <v>17</v>
      </c>
      <c r="B13963">
        <v>1924000</v>
      </c>
      <c r="C13963">
        <v>5465.9530000000004</v>
      </c>
      <c r="D13963">
        <v>18107551818</v>
      </c>
      <c r="E13963">
        <v>2.8409319126819099</v>
      </c>
    </row>
    <row r="13964" spans="1:5" x14ac:dyDescent="0.3">
      <c r="A13964" t="s">
        <v>17</v>
      </c>
      <c r="B13964">
        <v>1926000</v>
      </c>
      <c r="C13964">
        <v>5477.31</v>
      </c>
      <c r="D13964">
        <v>18145172702</v>
      </c>
      <c r="E13964">
        <v>2.8438785046729</v>
      </c>
    </row>
    <row r="13965" spans="1:5" x14ac:dyDescent="0.3">
      <c r="A13965" t="s">
        <v>17</v>
      </c>
      <c r="B13965">
        <v>1928000</v>
      </c>
      <c r="C13965">
        <v>5488.68</v>
      </c>
      <c r="D13965">
        <v>18182839545</v>
      </c>
      <c r="E13965">
        <v>2.8468257261410801</v>
      </c>
    </row>
    <row r="13966" spans="1:5" x14ac:dyDescent="0.3">
      <c r="A13966" t="s">
        <v>17</v>
      </c>
      <c r="B13966">
        <v>1930000</v>
      </c>
      <c r="C13966">
        <v>5500.0619999999999</v>
      </c>
      <c r="D13966">
        <v>18220547334</v>
      </c>
      <c r="E13966">
        <v>2.8497730569948199</v>
      </c>
    </row>
    <row r="13967" spans="1:5" x14ac:dyDescent="0.3">
      <c r="A13967" t="s">
        <v>17</v>
      </c>
      <c r="B13967">
        <v>1932000</v>
      </c>
      <c r="C13967">
        <v>5511.4579999999996</v>
      </c>
      <c r="D13967">
        <v>18258297510</v>
      </c>
      <c r="E13967">
        <v>2.8527215320910999</v>
      </c>
    </row>
    <row r="13968" spans="1:5" x14ac:dyDescent="0.3">
      <c r="A13968" t="s">
        <v>17</v>
      </c>
      <c r="B13968">
        <v>1934000</v>
      </c>
      <c r="C13968">
        <v>5522.8720000000003</v>
      </c>
      <c r="D13968">
        <v>18296111795</v>
      </c>
      <c r="E13968">
        <v>2.8556732161323701</v>
      </c>
    </row>
    <row r="13969" spans="1:5" x14ac:dyDescent="0.3">
      <c r="A13969" t="s">
        <v>17</v>
      </c>
      <c r="B13969">
        <v>1936000</v>
      </c>
      <c r="C13969">
        <v>5534.2820000000002</v>
      </c>
      <c r="D13969">
        <v>18333909600</v>
      </c>
      <c r="E13969">
        <v>2.8586167355371899</v>
      </c>
    </row>
    <row r="13970" spans="1:5" x14ac:dyDescent="0.3">
      <c r="A13970" t="s">
        <v>17</v>
      </c>
      <c r="B13970">
        <v>1938000</v>
      </c>
      <c r="C13970">
        <v>5545.6670000000004</v>
      </c>
      <c r="D13970">
        <v>18371625453</v>
      </c>
      <c r="E13970">
        <v>2.8615412796697601</v>
      </c>
    </row>
    <row r="13971" spans="1:5" x14ac:dyDescent="0.3">
      <c r="A13971" t="s">
        <v>17</v>
      </c>
      <c r="B13971">
        <v>1940000</v>
      </c>
      <c r="C13971">
        <v>5557.0640000000003</v>
      </c>
      <c r="D13971">
        <v>18409382989</v>
      </c>
      <c r="E13971">
        <v>2.86446597938144</v>
      </c>
    </row>
    <row r="13972" spans="1:5" x14ac:dyDescent="0.3">
      <c r="A13972" t="s">
        <v>17</v>
      </c>
      <c r="B13972">
        <v>1942000</v>
      </c>
      <c r="C13972">
        <v>5568.4709999999995</v>
      </c>
      <c r="D13972">
        <v>18447170861</v>
      </c>
      <c r="E13972">
        <v>2.8673898043254402</v>
      </c>
    </row>
    <row r="13973" spans="1:5" x14ac:dyDescent="0.3">
      <c r="A13973" t="s">
        <v>17</v>
      </c>
      <c r="B13973">
        <v>1944000</v>
      </c>
      <c r="C13973">
        <v>5579.8879999999999</v>
      </c>
      <c r="D13973">
        <v>18484994829</v>
      </c>
      <c r="E13973">
        <v>2.87031275720165</v>
      </c>
    </row>
    <row r="13974" spans="1:5" x14ac:dyDescent="0.3">
      <c r="A13974" t="s">
        <v>17</v>
      </c>
      <c r="B13974">
        <v>1946000</v>
      </c>
      <c r="C13974">
        <v>5591.3209999999999</v>
      </c>
      <c r="D13974">
        <v>18522869555</v>
      </c>
      <c r="E13974">
        <v>2.8732379239465602</v>
      </c>
    </row>
    <row r="13975" spans="1:5" x14ac:dyDescent="0.3">
      <c r="A13975" t="s">
        <v>17</v>
      </c>
      <c r="B13975">
        <v>1948000</v>
      </c>
      <c r="C13975">
        <v>5602.7629999999999</v>
      </c>
      <c r="D13975">
        <v>18560772538</v>
      </c>
      <c r="E13975">
        <v>2.8761617043121199</v>
      </c>
    </row>
    <row r="13976" spans="1:5" x14ac:dyDescent="0.3">
      <c r="A13976" t="s">
        <v>17</v>
      </c>
      <c r="B13976">
        <v>1950000</v>
      </c>
      <c r="C13976">
        <v>5614.2150000000001</v>
      </c>
      <c r="D13976">
        <v>18598711133</v>
      </c>
      <c r="E13976">
        <v>2.8790846153846199</v>
      </c>
    </row>
    <row r="13977" spans="1:5" x14ac:dyDescent="0.3">
      <c r="A13977" t="s">
        <v>17</v>
      </c>
      <c r="B13977">
        <v>1952000</v>
      </c>
      <c r="C13977">
        <v>5625.6840000000002</v>
      </c>
      <c r="D13977">
        <v>18636704762</v>
      </c>
      <c r="E13977">
        <v>2.8820102459016401</v>
      </c>
    </row>
    <row r="13978" spans="1:5" x14ac:dyDescent="0.3">
      <c r="A13978" t="s">
        <v>17</v>
      </c>
      <c r="B13978">
        <v>1954000</v>
      </c>
      <c r="C13978">
        <v>5637.165</v>
      </c>
      <c r="D13978">
        <v>18674741407</v>
      </c>
      <c r="E13978">
        <v>2.8849360286591601</v>
      </c>
    </row>
    <row r="13979" spans="1:5" x14ac:dyDescent="0.3">
      <c r="A13979" t="s">
        <v>17</v>
      </c>
      <c r="B13979">
        <v>1956000</v>
      </c>
      <c r="C13979">
        <v>5648.66</v>
      </c>
      <c r="D13979">
        <v>18712820309</v>
      </c>
      <c r="E13979">
        <v>2.8878629856850702</v>
      </c>
    </row>
    <row r="13980" spans="1:5" x14ac:dyDescent="0.3">
      <c r="A13980" t="s">
        <v>17</v>
      </c>
      <c r="B13980">
        <v>1958000</v>
      </c>
      <c r="C13980">
        <v>5660.165</v>
      </c>
      <c r="D13980">
        <v>18750934930</v>
      </c>
      <c r="E13980">
        <v>2.8907890704800798</v>
      </c>
    </row>
    <row r="13981" spans="1:5" x14ac:dyDescent="0.3">
      <c r="A13981" t="s">
        <v>17</v>
      </c>
      <c r="B13981">
        <v>1960000</v>
      </c>
      <c r="C13981">
        <v>5671.6809999999996</v>
      </c>
      <c r="D13981">
        <v>18789083901</v>
      </c>
      <c r="E13981">
        <v>2.89371479591837</v>
      </c>
    </row>
    <row r="13982" spans="1:5" x14ac:dyDescent="0.3">
      <c r="A13982" t="s">
        <v>17</v>
      </c>
      <c r="B13982">
        <v>1962000</v>
      </c>
      <c r="C13982">
        <v>5683.2089999999998</v>
      </c>
      <c r="D13982">
        <v>18827274097</v>
      </c>
      <c r="E13982">
        <v>2.89664067278287</v>
      </c>
    </row>
    <row r="13983" spans="1:5" x14ac:dyDescent="0.3">
      <c r="A13983" t="s">
        <v>17</v>
      </c>
      <c r="B13983">
        <v>1964000</v>
      </c>
      <c r="C13983">
        <v>5694.75</v>
      </c>
      <c r="D13983">
        <v>18865505624</v>
      </c>
      <c r="E13983">
        <v>2.8995672097759702</v>
      </c>
    </row>
    <row r="13984" spans="1:5" x14ac:dyDescent="0.3">
      <c r="A13984" t="s">
        <v>17</v>
      </c>
      <c r="B13984">
        <v>1966000</v>
      </c>
      <c r="C13984">
        <v>5706.3010000000004</v>
      </c>
      <c r="D13984">
        <v>18903773597</v>
      </c>
      <c r="E13984">
        <v>2.9024928789420099</v>
      </c>
    </row>
    <row r="13985" spans="1:5" x14ac:dyDescent="0.3">
      <c r="A13985" t="s">
        <v>17</v>
      </c>
      <c r="B13985">
        <v>1968000</v>
      </c>
      <c r="C13985">
        <v>5717.8639999999996</v>
      </c>
      <c r="D13985">
        <v>18942080041</v>
      </c>
      <c r="E13985">
        <v>2.9054186991869901</v>
      </c>
    </row>
    <row r="13986" spans="1:5" x14ac:dyDescent="0.3">
      <c r="A13986" t="s">
        <v>17</v>
      </c>
      <c r="B13986">
        <v>1970000</v>
      </c>
      <c r="C13986">
        <v>5729.4380000000001</v>
      </c>
      <c r="D13986">
        <v>18980419993</v>
      </c>
      <c r="E13986">
        <v>2.90834416243655</v>
      </c>
    </row>
    <row r="13987" spans="1:5" x14ac:dyDescent="0.3">
      <c r="A13987" t="s">
        <v>17</v>
      </c>
      <c r="B13987">
        <v>1972000</v>
      </c>
      <c r="C13987">
        <v>5741.0910000000003</v>
      </c>
      <c r="D13987">
        <v>19019026073</v>
      </c>
      <c r="E13987">
        <v>2.9113037525354999</v>
      </c>
    </row>
    <row r="13988" spans="1:5" x14ac:dyDescent="0.3">
      <c r="A13988" t="s">
        <v>17</v>
      </c>
      <c r="B13988">
        <v>1974000</v>
      </c>
      <c r="C13988">
        <v>5752.6949999999997</v>
      </c>
      <c r="D13988">
        <v>19057465861</v>
      </c>
      <c r="E13988">
        <v>2.9142325227963499</v>
      </c>
    </row>
    <row r="13989" spans="1:5" x14ac:dyDescent="0.3">
      <c r="A13989" t="s">
        <v>17</v>
      </c>
      <c r="B13989">
        <v>1976000</v>
      </c>
      <c r="C13989">
        <v>5764.3050000000003</v>
      </c>
      <c r="D13989">
        <v>19095928085</v>
      </c>
      <c r="E13989">
        <v>2.9171584008097202</v>
      </c>
    </row>
    <row r="13990" spans="1:5" x14ac:dyDescent="0.3">
      <c r="A13990" t="s">
        <v>17</v>
      </c>
      <c r="B13990">
        <v>1978000</v>
      </c>
      <c r="C13990">
        <v>5775.9290000000001</v>
      </c>
      <c r="D13990">
        <v>19134435216</v>
      </c>
      <c r="E13990">
        <v>2.9200854398382199</v>
      </c>
    </row>
    <row r="13991" spans="1:5" x14ac:dyDescent="0.3">
      <c r="A13991" t="s">
        <v>17</v>
      </c>
      <c r="B13991">
        <v>1980000</v>
      </c>
      <c r="C13991">
        <v>5787.58</v>
      </c>
      <c r="D13991">
        <v>19173032853</v>
      </c>
      <c r="E13991">
        <v>2.9230202020201999</v>
      </c>
    </row>
    <row r="13992" spans="1:5" x14ac:dyDescent="0.3">
      <c r="A13992" t="s">
        <v>17</v>
      </c>
      <c r="B13992">
        <v>1982000</v>
      </c>
      <c r="C13992">
        <v>5799.24</v>
      </c>
      <c r="D13992">
        <v>19211661690</v>
      </c>
      <c r="E13992">
        <v>2.9259535822401599</v>
      </c>
    </row>
    <row r="13993" spans="1:5" x14ac:dyDescent="0.3">
      <c r="A13993" t="s">
        <v>17</v>
      </c>
      <c r="B13993">
        <v>1984000</v>
      </c>
      <c r="C13993">
        <v>5810.9059999999999</v>
      </c>
      <c r="D13993">
        <v>19250306055</v>
      </c>
      <c r="E13993">
        <v>2.92888407258065</v>
      </c>
    </row>
    <row r="13994" spans="1:5" x14ac:dyDescent="0.3">
      <c r="A13994" t="s">
        <v>17</v>
      </c>
      <c r="B13994">
        <v>1986000</v>
      </c>
      <c r="C13994">
        <v>5822.585</v>
      </c>
      <c r="D13994">
        <v>19288995615</v>
      </c>
      <c r="E13994">
        <v>2.9318152064451199</v>
      </c>
    </row>
    <row r="13995" spans="1:5" x14ac:dyDescent="0.3">
      <c r="A13995" t="s">
        <v>17</v>
      </c>
      <c r="B13995">
        <v>1988000</v>
      </c>
      <c r="C13995">
        <v>5834.2740000000003</v>
      </c>
      <c r="D13995">
        <v>19327719237</v>
      </c>
      <c r="E13995">
        <v>2.9347454728370201</v>
      </c>
    </row>
    <row r="13996" spans="1:5" x14ac:dyDescent="0.3">
      <c r="A13996" t="s">
        <v>17</v>
      </c>
      <c r="B13996">
        <v>1990000</v>
      </c>
      <c r="C13996">
        <v>5845.9750000000004</v>
      </c>
      <c r="D13996">
        <v>19366484400</v>
      </c>
      <c r="E13996">
        <v>2.9376758793969899</v>
      </c>
    </row>
    <row r="13997" spans="1:5" x14ac:dyDescent="0.3">
      <c r="A13997" t="s">
        <v>17</v>
      </c>
      <c r="B13997">
        <v>1992000</v>
      </c>
      <c r="C13997">
        <v>5857.7049999999999</v>
      </c>
      <c r="D13997">
        <v>19405340913</v>
      </c>
      <c r="E13997">
        <v>2.9406149598393601</v>
      </c>
    </row>
    <row r="13998" spans="1:5" x14ac:dyDescent="0.3">
      <c r="A13998" t="s">
        <v>17</v>
      </c>
      <c r="B13998">
        <v>1994000</v>
      </c>
      <c r="C13998">
        <v>5869.4309999999996</v>
      </c>
      <c r="D13998">
        <v>19444187965</v>
      </c>
      <c r="E13998">
        <v>2.9435461384152499</v>
      </c>
    </row>
    <row r="13999" spans="1:5" x14ac:dyDescent="0.3">
      <c r="A13999" t="s">
        <v>17</v>
      </c>
      <c r="B13999">
        <v>1996000</v>
      </c>
      <c r="C13999">
        <v>5881.1660000000002</v>
      </c>
      <c r="D13999">
        <v>19483064582</v>
      </c>
      <c r="E13999">
        <v>2.94647595190381</v>
      </c>
    </row>
    <row r="14000" spans="1:5" x14ac:dyDescent="0.3">
      <c r="A14000" t="s">
        <v>17</v>
      </c>
      <c r="B14000">
        <v>1998000</v>
      </c>
      <c r="C14000">
        <v>5892.9139999999998</v>
      </c>
      <c r="D14000">
        <v>19521983133</v>
      </c>
      <c r="E14000">
        <v>2.9494064064064101</v>
      </c>
    </row>
    <row r="14001" spans="1:5" x14ac:dyDescent="0.3">
      <c r="A14001" t="s">
        <v>17</v>
      </c>
      <c r="B14001">
        <v>2000000</v>
      </c>
      <c r="C14001">
        <v>5904.6629999999996</v>
      </c>
      <c r="D14001">
        <v>19560905334</v>
      </c>
      <c r="E14001">
        <v>2.9523315000000001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cordts</dc:creator>
  <cp:lastModifiedBy>cordts</cp:lastModifiedBy>
  <dcterms:created xsi:type="dcterms:W3CDTF">2014-02-05T09:48:40Z</dcterms:created>
  <dcterms:modified xsi:type="dcterms:W3CDTF">2014-02-09T13:36:19Z</dcterms:modified>
</cp:coreProperties>
</file>