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7B96E6E3-F411-4CDC-969F-E77A74CB8F9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<sst xmlns="http://schemas.openxmlformats.org/spreadsheetml/2006/main" count="3" uniqueCount="3">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</sst>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21" workbookViewId="0">
      <selection activeCell="C51" sqref="C51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147</v>
      </c>
      <c r="F2" s="3">
        <f>40*D2</f>
        <v>5880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2024-04-21T20:17:21Z</dcterms:modified>
</cp:coreProperties>
</file>