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871BB8BC-0F7F-4C6F-B145-6462E53882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<sst xmlns="http://schemas.openxmlformats.org/spreadsheetml/2006/main" count="3" uniqueCount="3">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</sst>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B26" sqref="B26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98</v>
      </c>
      <c r="F2" s="3">
        <f>40*D2</f>
        <v>3920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  <row r="23" spans="1:2" x14ac:dyDescent="0.25">
      <c r="A23" s="1">
        <v>45172</v>
      </c>
      <c r="B23">
        <v>8</v>
      </c>
    </row>
    <row r="24" spans="1:2" x14ac:dyDescent="0.25">
      <c r="A24" s="1">
        <v>45178</v>
      </c>
      <c r="B24">
        <v>1</v>
      </c>
    </row>
    <row r="25" spans="1:2" x14ac:dyDescent="0.25">
      <c r="A25" s="1">
        <v>45179</v>
      </c>
      <c r="B25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2023-09-10T23:23:09Z</dcterms:modified>
</cp:coreProperties>
</file>