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4D3A7D8B-CFC4-48C3-A1C6-181E23166B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<sst xmlns="http://schemas.openxmlformats.org/spreadsheetml/2006/main" count="3" uniqueCount="3">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</sst>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0" workbookViewId="0">
      <selection activeCell="B38" sqref="B38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124</v>
      </c>
      <c r="F2" s="3">
        <f>40*D2</f>
        <v>4960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1</v>
      </c>
      <c r="C38">
        <f t="shared" ref="C38" si="4">C37+B38</f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2024-03-03T19:10:08Z</dcterms:modified>
</cp:coreProperties>
</file>