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BFADEE5B-BE6E-4939-8D61-7D70EAEEA6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<sst xmlns="http://schemas.openxmlformats.org/spreadsheetml/2006/main" count="3" uniqueCount="3">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</sst>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0" workbookViewId="0">
      <selection activeCell="B37" sqref="B37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123</v>
      </c>
      <c r="F2" s="3">
        <f>40*D2</f>
        <v>4920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2024-02-25T08:55:02Z</dcterms:modified>
</cp:coreProperties>
</file>