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definedNames>
    <definedName name="_xlnm._FilterDatabase" localSheetId="0" hidden="1">Sheet1!$A$1:$E$24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<sst xmlns="http://schemas.openxmlformats.org/spreadsheetml/2006/main" count="28" uniqueCount="28">
  <si>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序号</t>
  </si>
  <si>
    <t>学校</t>
  </si>
  <si>
    <t>排名</t>
  </si>
  <si>
    <t>国家/地区</t>
  </si>
  <si>
    <t>别名</t>
  </si>
  <si>
    <t>上海交通大学</t>
  </si>
  <si>
    <t>上海财经大学</t>
  </si>
  <si>
    <t>上海外国语大学</t>
  </si>
  <si>
    <t>上海大学</t>
  </si>
  <si>
    <t>上海科技大学</t>
  </si>
  <si>
    <t>上海中医药大学</t>
  </si>
  <si>
    <t>上海体育大学</t>
  </si>
  <si>
    <t>上海海洋大学</t>
  </si>
  <si>
    <t>上海音乐学院</t>
  </si>
  <si>
    <t>上海师范大学</t>
  </si>
  <si>
    <t>上海理工大学</t>
  </si>
  <si>
    <t>上海对外经贸大学</t>
  </si>
  <si>
    <t>上海海事大学</t>
  </si>
  <si>
    <t>上海电力大学</t>
  </si>
  <si>
    <t>上海应用技术大学</t>
  </si>
  <si>
    <t>上海电机学院</t>
  </si>
  <si>
    <t>上海建桥学院</t>
  </si>
  <si>
    <t>上海工程技术大学</t>
  </si>
  <si>
    <t>上海健康医学院</t>
  </si>
  <si>
    <t>上海第二工业大学</t>
  </si>
  <si>
    <t>上海立信会计金融学院</t>
  </si>
  <si>
    <t>杜克大学</t>
  </si>
  <si>
    <t>悉尼大学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</si>
</sst>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000000"/>
      <name val="宋体"/>
      <charset val="134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 indent="1"/>
    </xf>
    <xf numFmtId="176" fontId="3" fillId="0" borderId="0" xfId="0" applyNumberFormat="1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48576"/>
  <sheetViews>
    <sheetView tabSelected="1" workbookViewId="0">
      <selection activeCell="I9" sqref="I9"/>
    </sheetView>
  </sheetViews>
  <sheetFormatPr defaultColWidth="8.88888888888889" defaultRowHeight="20" customHeight="1" outlineLevelCol="4"/>
  <cols>
    <col min="1" max="1" width="4.77777777777778" style="2" customWidth="1"/>
    <col min="2" max="2" width="21.8888888888889" style="3" customWidth="1"/>
    <col min="3" max="3" width="5.66666666666667" style="3" customWidth="1"/>
    <col min="4" max="4" width="13.4444444444444" style="1" customWidth="1"/>
    <col min="5" max="5" width="7.88888888888889" style="1" customWidth="1"/>
    <col min="6" max="16384" width="8.88888888888889" style="1"/>
  </cols>
  <sheetData>
    <row r="1" customHeight="1" spans="1:5">
      <c r="A1" s="4" t="s">
        <v>0</v>
      </c>
      <c r="B1" s="5" t="s">
        <v>1</v>
      </c>
      <c r="C1" s="5" t="s">
        <v>2</v>
      </c>
      <c r="D1" s="6" t="s">
        <v>3</v>
      </c>
      <c r="E1" s="6" t="s">
        <v>4</v>
      </c>
    </row>
    <row r="2" customHeight="1" spans="1:3">
      <c r="A2" s="7">
        <v>1</v>
      </c>
      <c r="B2" s="8" t="s">
        <v>5</v>
      </c>
      <c r="C2" s="8"/>
    </row>
    <row r="3" customHeight="1" spans="1:3">
      <c r="A3" s="7">
        <v>2</v>
      </c>
      <c r="B3" s="8" t="s">
        <v>6</v>
      </c>
      <c r="C3" s="8"/>
    </row>
    <row r="4" customHeight="1" spans="1:3">
      <c r="A4" s="7">
        <v>3</v>
      </c>
      <c r="B4" s="8" t="s">
        <v>7</v>
      </c>
      <c r="C4" s="8"/>
    </row>
    <row r="5" customHeight="1" spans="1:3">
      <c r="A5" s="7">
        <v>4</v>
      </c>
      <c r="B5" s="8" t="s">
        <v>8</v>
      </c>
      <c r="C5" s="8"/>
    </row>
    <row r="6" customHeight="1" spans="1:3">
      <c r="A6" s="7">
        <v>5</v>
      </c>
      <c r="B6" s="8" t="s">
        <v>9</v>
      </c>
      <c r="C6" s="8"/>
    </row>
    <row r="7" customHeight="1" spans="1:3">
      <c r="A7" s="7">
        <v>6</v>
      </c>
      <c r="B7" s="8" t="s">
        <v>10</v>
      </c>
      <c r="C7" s="8"/>
    </row>
    <row r="8" customHeight="1" spans="1:3">
      <c r="A8" s="7">
        <v>7</v>
      </c>
      <c r="B8" s="8" t="s">
        <v>11</v>
      </c>
      <c r="C8" s="8"/>
    </row>
    <row r="9" customHeight="1" spans="1:3">
      <c r="A9" s="7">
        <v>8</v>
      </c>
      <c r="B9" s="8" t="s">
        <v>12</v>
      </c>
      <c r="C9" s="8"/>
    </row>
    <row r="10" customHeight="1" spans="1:3">
      <c r="A10" s="7">
        <v>9</v>
      </c>
      <c r="B10" s="8" t="s">
        <v>13</v>
      </c>
      <c r="C10" s="8"/>
    </row>
    <row r="11" customHeight="1" spans="1:3">
      <c r="A11" s="7">
        <v>10</v>
      </c>
      <c r="B11" s="8" t="s">
        <v>14</v>
      </c>
      <c r="C11" s="8"/>
    </row>
    <row r="12" customHeight="1" spans="1:3">
      <c r="A12" s="7">
        <v>11</v>
      </c>
      <c r="B12" s="8" t="s">
        <v>15</v>
      </c>
      <c r="C12" s="8"/>
    </row>
    <row r="13" customHeight="1" spans="1:3">
      <c r="A13" s="7">
        <v>12</v>
      </c>
      <c r="B13" s="8" t="s">
        <v>16</v>
      </c>
      <c r="C13" s="8"/>
    </row>
    <row r="14" customHeight="1" spans="1:3">
      <c r="A14" s="7">
        <v>13</v>
      </c>
      <c r="B14" s="8" t="s">
        <v>17</v>
      </c>
      <c r="C14" s="8"/>
    </row>
    <row r="15" customHeight="1" spans="1:3">
      <c r="A15" s="7">
        <v>14</v>
      </c>
      <c r="B15" s="9" t="s">
        <v>18</v>
      </c>
      <c r="C15" s="9"/>
    </row>
    <row r="16" customHeight="1" spans="1:3">
      <c r="A16" s="7">
        <v>15</v>
      </c>
      <c r="B16" s="8" t="s">
        <v>19</v>
      </c>
      <c r="C16" s="9"/>
    </row>
    <row r="17" customHeight="1" spans="1:3">
      <c r="A17" s="7">
        <v>16</v>
      </c>
      <c r="B17" s="8" t="s">
        <v>20</v>
      </c>
      <c r="C17" s="8"/>
    </row>
    <row r="18" customHeight="1" spans="1:3">
      <c r="A18" s="7">
        <v>17</v>
      </c>
      <c r="B18" s="9" t="s">
        <v>21</v>
      </c>
      <c r="C18" s="9"/>
    </row>
    <row r="19" customHeight="1" spans="1:3">
      <c r="A19" s="7">
        <v>18</v>
      </c>
      <c r="B19" s="8" t="s">
        <v>22</v>
      </c>
      <c r="C19" s="8"/>
    </row>
    <row r="20" customHeight="1" spans="1:3">
      <c r="A20" s="7">
        <v>19</v>
      </c>
      <c r="B20" s="8" t="s">
        <v>23</v>
      </c>
      <c r="C20" s="8"/>
    </row>
    <row r="21" customHeight="1" spans="1:2">
      <c r="A21" s="7">
        <v>20</v>
      </c>
      <c r="B21" s="3" t="s">
        <v>24</v>
      </c>
    </row>
    <row r="22" customHeight="1" spans="1:2">
      <c r="A22" s="7">
        <v>21</v>
      </c>
      <c r="B22" s="3" t="s">
        <v>25</v>
      </c>
    </row>
    <row r="23" customHeight="1" spans="1:2">
      <c r="A23" s="7">
        <v>22</v>
      </c>
      <c r="B23" s="8" t="s">
        <v>26</v>
      </c>
    </row>
    <row r="24" customHeight="1" spans="1:2">
      <c r="A24" s="7">
        <v>23</v>
      </c>
      <c r="B24" s="8" t="s">
        <v>27</v>
      </c>
    </row>
    <row r="1048061" s="1" customFormat="1" customHeight="1"/>
    <row r="1048062" s="1" customFormat="1" customHeight="1"/>
    <row r="1048063" s="1" customFormat="1" customHeight="1"/>
    <row r="1048064" s="1" customFormat="1" customHeight="1"/>
    <row r="1048065" s="1" customFormat="1" customHeight="1"/>
    <row r="1048066" s="1" customFormat="1" customHeight="1"/>
    <row r="1048067" s="1" customFormat="1" customHeight="1"/>
    <row r="1048068" s="1" customFormat="1" customHeight="1"/>
    <row r="1048069" s="1" customFormat="1" customHeight="1"/>
    <row r="1048070" s="1" customFormat="1" customHeight="1"/>
    <row r="1048071" s="1" customFormat="1" customHeight="1"/>
    <row r="1048072" s="1" customFormat="1" customHeight="1"/>
    <row r="1048073" s="1" customFormat="1" customHeight="1"/>
    <row r="1048074" s="1" customFormat="1" customHeight="1"/>
    <row r="1048075" s="1" customFormat="1" customHeight="1"/>
    <row r="1048076" s="1" customFormat="1" customHeight="1"/>
    <row r="1048077" s="1" customFormat="1" customHeight="1"/>
    <row r="1048078" s="1" customFormat="1" customHeight="1"/>
    <row r="1048079" s="1" customFormat="1" customHeight="1"/>
    <row r="1048080" s="1" customFormat="1" customHeight="1"/>
    <row r="1048081" s="1" customFormat="1" customHeight="1"/>
    <row r="1048082" s="1" customFormat="1" customHeight="1"/>
    <row r="1048083" s="1" customFormat="1" customHeight="1"/>
    <row r="1048084" s="1" customFormat="1" customHeight="1"/>
    <row r="1048085" s="1" customFormat="1" customHeight="1"/>
    <row r="1048086" s="1" customFormat="1" customHeight="1"/>
    <row r="1048087" s="1" customFormat="1" customHeight="1"/>
    <row r="1048088" s="1" customFormat="1" customHeight="1"/>
    <row r="1048089" s="1" customFormat="1" customHeight="1"/>
    <row r="1048090" s="1" customFormat="1" customHeight="1"/>
    <row r="1048091" s="1" customFormat="1" customHeight="1"/>
    <row r="1048092" s="1" customFormat="1" customHeight="1"/>
    <row r="1048093" s="1" customFormat="1" customHeight="1"/>
    <row r="1048094" s="1" customFormat="1" customHeight="1"/>
    <row r="1048095" s="1" customFormat="1" customHeight="1"/>
    <row r="1048096" s="1" customFormat="1" customHeight="1"/>
    <row r="1048097" s="1" customFormat="1" customHeight="1"/>
    <row r="1048098" s="1" customFormat="1" customHeight="1"/>
    <row r="1048099" s="1" customFormat="1" customHeight="1"/>
    <row r="1048100" s="1" customFormat="1" customHeight="1"/>
    <row r="1048101" s="1" customFormat="1" customHeight="1"/>
    <row r="1048102" s="1" customFormat="1" customHeight="1"/>
    <row r="1048103" s="1" customFormat="1" customHeight="1"/>
    <row r="1048104" s="1" customFormat="1" customHeight="1"/>
    <row r="1048105" s="1" customFormat="1" customHeight="1"/>
    <row r="1048106" s="1" customFormat="1" customHeight="1"/>
    <row r="1048107" s="1" customFormat="1" customHeight="1"/>
    <row r="1048108" s="1" customFormat="1" customHeight="1"/>
    <row r="1048109" s="1" customFormat="1" customHeight="1"/>
    <row r="1048110" s="1" customFormat="1" customHeight="1"/>
    <row r="1048111" s="1" customFormat="1" customHeight="1"/>
    <row r="1048112" s="1" customFormat="1" customHeight="1"/>
    <row r="1048113" s="1" customFormat="1" customHeight="1"/>
    <row r="1048114" s="1" customFormat="1" customHeight="1"/>
    <row r="1048115" s="1" customFormat="1" customHeight="1"/>
    <row r="1048116" s="1" customFormat="1" customHeight="1"/>
    <row r="1048117" s="1" customFormat="1" customHeight="1"/>
    <row r="1048118" s="1" customFormat="1" customHeight="1"/>
    <row r="1048119" s="1" customFormat="1" customHeight="1"/>
    <row r="1048120" s="1" customFormat="1" customHeight="1"/>
    <row r="1048121" s="1" customFormat="1" customHeight="1"/>
    <row r="1048122" s="1" customFormat="1" customHeight="1"/>
    <row r="1048123" s="1" customFormat="1" customHeight="1"/>
    <row r="1048124" s="1" customFormat="1" customHeight="1"/>
    <row r="1048125" s="1" customFormat="1" customHeight="1"/>
    <row r="1048126" s="1" customFormat="1" customHeight="1"/>
    <row r="1048127" s="1" customFormat="1" customHeight="1"/>
    <row r="1048128" s="1" customFormat="1" customHeight="1"/>
    <row r="1048129" s="1" customFormat="1" customHeight="1"/>
    <row r="1048130" s="1" customFormat="1" customHeight="1"/>
    <row r="1048131" s="1" customFormat="1" customHeight="1"/>
    <row r="1048132" s="1" customFormat="1" customHeight="1"/>
    <row r="1048133" s="1" customFormat="1" customHeight="1"/>
    <row r="1048134" s="1" customFormat="1" customHeight="1"/>
    <row r="1048135" s="1" customFormat="1" customHeight="1"/>
    <row r="1048136" s="1" customFormat="1" customHeight="1"/>
    <row r="1048137" s="1" customFormat="1" customHeight="1"/>
    <row r="1048138" s="1" customFormat="1" customHeight="1"/>
    <row r="1048139" s="1" customFormat="1" customHeight="1"/>
    <row r="1048140" s="1" customFormat="1" customHeight="1"/>
    <row r="1048141" s="1" customFormat="1" customHeight="1"/>
    <row r="1048142" s="1" customFormat="1" customHeight="1"/>
    <row r="1048143" s="1" customFormat="1" customHeight="1"/>
    <row r="1048144" s="1" customFormat="1" customHeight="1"/>
    <row r="1048145" s="1" customFormat="1" customHeight="1"/>
    <row r="1048146" s="1" customFormat="1" customHeight="1"/>
    <row r="1048147" s="1" customFormat="1" customHeight="1"/>
    <row r="1048148" s="1" customFormat="1" customHeight="1"/>
    <row r="1048149" s="1" customFormat="1" customHeight="1"/>
    <row r="1048150" s="1" customFormat="1" customHeight="1"/>
    <row r="1048151" s="1" customFormat="1" customHeight="1"/>
    <row r="1048152" s="1" customFormat="1" customHeight="1"/>
    <row r="1048153" s="1" customFormat="1" customHeight="1"/>
    <row r="1048154" s="1" customFormat="1" customHeight="1"/>
    <row r="1048155" s="1" customFormat="1" customHeight="1"/>
    <row r="1048156" s="1" customFormat="1" customHeight="1"/>
    <row r="1048157" s="1" customFormat="1" customHeight="1"/>
    <row r="1048158" s="1" customFormat="1" customHeight="1"/>
    <row r="1048159" s="1" customFormat="1" customHeight="1"/>
    <row r="1048160" s="1" customFormat="1" customHeight="1"/>
    <row r="1048161" s="1" customFormat="1" customHeight="1"/>
    <row r="1048162" s="1" customFormat="1" customHeight="1"/>
    <row r="1048163" s="1" customFormat="1" customHeight="1"/>
    <row r="1048164" s="1" customFormat="1" customHeight="1"/>
    <row r="1048165" s="1" customFormat="1" customHeight="1"/>
    <row r="1048166" s="1" customFormat="1" customHeight="1"/>
    <row r="1048167" s="1" customFormat="1" customHeight="1"/>
    <row r="1048168" s="1" customFormat="1" customHeight="1"/>
    <row r="1048169" s="1" customFormat="1" customHeight="1"/>
    <row r="1048170" s="1" customFormat="1" customHeight="1"/>
    <row r="1048171" s="1" customFormat="1" customHeight="1"/>
    <row r="1048172" s="1" customFormat="1" customHeight="1"/>
    <row r="1048173" s="1" customFormat="1" customHeight="1"/>
    <row r="1048174" s="1" customFormat="1" customHeight="1"/>
    <row r="1048175" s="1" customFormat="1" customHeight="1"/>
    <row r="1048176" s="1" customFormat="1" customHeight="1"/>
    <row r="1048177" s="1" customFormat="1" customHeight="1"/>
    <row r="1048178" s="1" customFormat="1" customHeight="1"/>
    <row r="1048179" s="1" customFormat="1" customHeight="1"/>
    <row r="1048180" s="1" customFormat="1" customHeight="1"/>
    <row r="1048181" s="1" customFormat="1" customHeight="1"/>
    <row r="1048182" s="1" customFormat="1" customHeight="1"/>
    <row r="1048183" s="1" customFormat="1" customHeight="1"/>
    <row r="1048184" s="1" customFormat="1" customHeight="1"/>
    <row r="1048185" s="1" customFormat="1" customHeight="1"/>
    <row r="1048186" s="1" customFormat="1" customHeight="1"/>
    <row r="1048187" s="1" customFormat="1" customHeight="1"/>
    <row r="1048188" s="1" customFormat="1" customHeight="1"/>
    <row r="1048189" s="1" customFormat="1" customHeight="1"/>
    <row r="1048190" s="1" customFormat="1" customHeight="1"/>
    <row r="1048191" s="1" customFormat="1" customHeight="1"/>
    <row r="1048192" s="1" customFormat="1" customHeight="1"/>
    <row r="1048193" s="1" customFormat="1" customHeight="1"/>
    <row r="1048194" s="1" customFormat="1" customHeight="1"/>
    <row r="1048195" s="1" customFormat="1" customHeight="1"/>
    <row r="1048196" s="1" customFormat="1" customHeight="1"/>
    <row r="1048197" s="1" customFormat="1" customHeight="1"/>
    <row r="1048198" s="1" customFormat="1" customHeight="1"/>
    <row r="1048199" s="1" customFormat="1" customHeight="1"/>
    <row r="1048200" s="1" customFormat="1" customHeight="1"/>
    <row r="1048201" s="1" customFormat="1" customHeight="1"/>
    <row r="1048202" s="1" customFormat="1" customHeight="1"/>
    <row r="1048203" s="1" customFormat="1" customHeight="1"/>
    <row r="1048204" s="1" customFormat="1" customHeight="1"/>
    <row r="1048205" s="1" customFormat="1" customHeight="1"/>
    <row r="1048206" s="1" customFormat="1" customHeight="1"/>
    <row r="1048207" s="1" customFormat="1" customHeight="1"/>
    <row r="1048208" s="1" customFormat="1" customHeight="1"/>
    <row r="1048209" s="1" customFormat="1" customHeight="1"/>
    <row r="1048210" s="1" customFormat="1" customHeight="1"/>
    <row r="1048211" s="1" customFormat="1" customHeight="1"/>
    <row r="1048212" s="1" customFormat="1" customHeight="1"/>
    <row r="1048213" s="1" customFormat="1" customHeight="1"/>
    <row r="1048214" s="1" customFormat="1" customHeight="1"/>
    <row r="1048215" s="1" customFormat="1" customHeight="1"/>
    <row r="1048216" s="1" customFormat="1" customHeight="1"/>
    <row r="1048217" s="1" customFormat="1" customHeight="1"/>
    <row r="1048218" s="1" customFormat="1" customHeight="1"/>
    <row r="1048219" s="1" customFormat="1" customHeight="1"/>
    <row r="1048220" s="1" customFormat="1" customHeight="1"/>
    <row r="1048221" s="1" customFormat="1" customHeight="1"/>
    <row r="1048222" s="1" customFormat="1" customHeight="1"/>
    <row r="1048223" s="1" customFormat="1" customHeight="1"/>
    <row r="1048224" s="1" customFormat="1" customHeight="1"/>
    <row r="1048225" s="1" customFormat="1" customHeight="1"/>
    <row r="1048226" s="1" customFormat="1" customHeight="1"/>
    <row r="1048227" s="1" customFormat="1" customHeight="1"/>
    <row r="1048228" s="1" customFormat="1" customHeight="1"/>
    <row r="1048229" s="1" customFormat="1" customHeight="1"/>
    <row r="1048230" s="1" customFormat="1" customHeight="1"/>
    <row r="1048231" s="1" customFormat="1" customHeight="1"/>
    <row r="1048232" s="1" customFormat="1" customHeight="1"/>
    <row r="1048233" s="1" customFormat="1" customHeight="1"/>
    <row r="1048234" s="1" customFormat="1" customHeight="1"/>
    <row r="1048235" s="1" customFormat="1" customHeight="1"/>
    <row r="1048236" s="1" customFormat="1" customHeight="1"/>
    <row r="1048237" s="1" customFormat="1" customHeight="1"/>
    <row r="1048238" s="1" customFormat="1" customHeight="1"/>
    <row r="1048239" s="1" customFormat="1" customHeight="1"/>
    <row r="1048240" s="1" customFormat="1" customHeight="1"/>
    <row r="1048241" s="1" customFormat="1" customHeight="1"/>
    <row r="1048242" s="1" customFormat="1" customHeight="1"/>
    <row r="1048243" s="1" customFormat="1" customHeight="1"/>
    <row r="1048244" s="1" customFormat="1" customHeight="1"/>
    <row r="1048245" s="1" customFormat="1" customHeight="1"/>
    <row r="1048246" s="1" customFormat="1" customHeight="1"/>
    <row r="1048247" s="1" customFormat="1" customHeight="1"/>
    <row r="1048248" s="1" customFormat="1" customHeight="1"/>
    <row r="1048249" s="1" customFormat="1" customHeight="1"/>
    <row r="1048250" s="1" customFormat="1" customHeight="1"/>
    <row r="1048251" s="1" customFormat="1" customHeight="1"/>
    <row r="1048252" s="1" customFormat="1" customHeight="1"/>
    <row r="1048253" s="1" customFormat="1" customHeight="1"/>
    <row r="1048254" s="1" customFormat="1" customHeight="1"/>
    <row r="1048255" s="1" customFormat="1" customHeight="1"/>
    <row r="1048256" s="1" customFormat="1" customHeight="1"/>
    <row r="1048257" s="1" customFormat="1" customHeight="1"/>
    <row r="1048258" s="1" customFormat="1" customHeight="1"/>
    <row r="1048259" s="1" customFormat="1" customHeight="1"/>
    <row r="1048260" s="1" customFormat="1" customHeight="1"/>
    <row r="1048261" s="1" customFormat="1" customHeight="1"/>
    <row r="1048262" s="1" customFormat="1" customHeight="1"/>
    <row r="1048263" s="1" customFormat="1" customHeight="1"/>
    <row r="1048264" s="1" customFormat="1" customHeight="1"/>
    <row r="1048265" s="1" customFormat="1" customHeight="1"/>
    <row r="1048266" s="1" customFormat="1" customHeight="1"/>
    <row r="1048267" s="1" customFormat="1" customHeight="1"/>
    <row r="1048268" s="1" customFormat="1" customHeight="1"/>
    <row r="1048269" s="1" customFormat="1" customHeight="1"/>
    <row r="1048270" s="1" customFormat="1" customHeight="1"/>
    <row r="1048271" s="1" customFormat="1" customHeight="1"/>
    <row r="1048272" s="1" customFormat="1" customHeight="1"/>
    <row r="1048273" s="1" customFormat="1" customHeight="1"/>
    <row r="1048274" s="1" customFormat="1" customHeight="1"/>
    <row r="1048275" s="1" customFormat="1" customHeight="1"/>
    <row r="1048276" s="1" customFormat="1" customHeight="1"/>
    <row r="1048277" s="1" customFormat="1" customHeight="1"/>
    <row r="1048278" s="1" customFormat="1" customHeight="1"/>
    <row r="1048279" s="1" customFormat="1" customHeight="1"/>
    <row r="1048280" s="1" customFormat="1" customHeight="1"/>
    <row r="1048281" s="1" customFormat="1" customHeight="1"/>
    <row r="1048282" s="1" customFormat="1" customHeight="1"/>
    <row r="1048283" s="1" customFormat="1" customHeight="1"/>
    <row r="1048284" s="1" customFormat="1" customHeight="1"/>
    <row r="1048285" s="1" customFormat="1" customHeight="1"/>
    <row r="1048286" s="1" customFormat="1" customHeight="1"/>
    <row r="1048287" s="1" customFormat="1" customHeight="1"/>
    <row r="1048288" s="1" customFormat="1" customHeight="1"/>
    <row r="1048289" s="1" customFormat="1" customHeight="1"/>
    <row r="1048290" s="1" customFormat="1" customHeight="1"/>
    <row r="1048291" s="1" customFormat="1" customHeight="1"/>
    <row r="1048292" s="1" customFormat="1" customHeight="1"/>
    <row r="1048293" s="1" customFormat="1" customHeight="1"/>
    <row r="1048294" s="1" customFormat="1" customHeight="1"/>
    <row r="1048295" s="1" customFormat="1" customHeight="1"/>
    <row r="1048296" s="1" customFormat="1" customHeight="1"/>
    <row r="1048297" s="1" customFormat="1" customHeight="1"/>
    <row r="1048298" s="1" customFormat="1" customHeight="1"/>
    <row r="1048299" s="1" customFormat="1" customHeight="1"/>
    <row r="1048300" s="1" customFormat="1" customHeight="1"/>
    <row r="1048301" s="1" customFormat="1" customHeight="1"/>
    <row r="1048302" s="1" customFormat="1" customHeight="1"/>
    <row r="1048303" s="1" customFormat="1" customHeight="1"/>
    <row r="1048304" s="1" customFormat="1" customHeight="1"/>
    <row r="1048305" s="1" customFormat="1" customHeight="1"/>
    <row r="1048306" s="1" customFormat="1" customHeight="1"/>
    <row r="1048307" s="1" customFormat="1" customHeight="1"/>
    <row r="1048308" s="1" customFormat="1" customHeight="1"/>
    <row r="1048309" s="1" customFormat="1" customHeight="1"/>
    <row r="1048310" s="1" customFormat="1" customHeight="1"/>
    <row r="1048311" s="1" customFormat="1" customHeight="1"/>
    <row r="1048312" s="1" customFormat="1" customHeight="1"/>
    <row r="1048313" s="1" customFormat="1" customHeight="1"/>
    <row r="1048314" s="1" customFormat="1" customHeight="1"/>
    <row r="1048315" s="1" customFormat="1" customHeight="1"/>
    <row r="1048316" s="1" customFormat="1" customHeight="1"/>
    <row r="1048317" s="1" customFormat="1" customHeight="1"/>
    <row r="1048318" s="1" customFormat="1" customHeight="1"/>
    <row r="1048319" s="1" customFormat="1" customHeight="1"/>
    <row r="1048320" s="1" customFormat="1" customHeight="1"/>
    <row r="1048321" s="1" customFormat="1" customHeight="1"/>
    <row r="1048322" s="1" customFormat="1" customHeight="1"/>
    <row r="1048323" s="1" customFormat="1" customHeight="1"/>
    <row r="1048324" s="1" customFormat="1" customHeight="1"/>
    <row r="1048325" s="1" customFormat="1" customHeight="1"/>
    <row r="1048326" s="1" customFormat="1" customHeight="1"/>
    <row r="1048327" s="1" customFormat="1" customHeight="1"/>
    <row r="1048328" s="1" customFormat="1" customHeight="1"/>
    <row r="1048329" s="1" customFormat="1" customHeight="1"/>
    <row r="1048330" s="1" customFormat="1" customHeight="1"/>
    <row r="1048331" s="1" customFormat="1" customHeight="1"/>
    <row r="1048332" s="1" customFormat="1" customHeight="1"/>
    <row r="1048333" s="1" customFormat="1" customHeight="1"/>
    <row r="1048334" s="1" customFormat="1" customHeight="1"/>
    <row r="1048335" s="1" customFormat="1" customHeight="1"/>
    <row r="1048336" s="1" customFormat="1" customHeight="1"/>
    <row r="1048337" s="1" customFormat="1" customHeight="1"/>
    <row r="1048338" s="1" customFormat="1" customHeight="1"/>
    <row r="1048339" s="1" customFormat="1" customHeight="1"/>
    <row r="1048340" s="1" customFormat="1" customHeight="1"/>
    <row r="1048341" s="1" customFormat="1" customHeight="1"/>
    <row r="1048342" s="1" customFormat="1" customHeight="1"/>
    <row r="1048343" s="1" customFormat="1" customHeight="1"/>
    <row r="1048344" s="1" customFormat="1" customHeight="1"/>
    <row r="1048345" s="1" customFormat="1" customHeight="1"/>
    <row r="1048346" s="1" customFormat="1" customHeight="1"/>
    <row r="1048347" s="1" customFormat="1" customHeight="1"/>
    <row r="1048348" s="1" customFormat="1" customHeight="1"/>
    <row r="1048349" s="1" customFormat="1" customHeight="1"/>
    <row r="1048350" s="1" customFormat="1" customHeight="1"/>
    <row r="1048351" s="1" customFormat="1" customHeight="1"/>
    <row r="1048352" s="1" customFormat="1" customHeight="1"/>
    <row r="1048353" s="1" customFormat="1" customHeight="1"/>
    <row r="1048354" s="1" customFormat="1" customHeight="1"/>
    <row r="1048355" s="1" customFormat="1" customHeight="1"/>
    <row r="1048356" s="1" customFormat="1" customHeight="1"/>
    <row r="1048357" s="1" customFormat="1" customHeight="1"/>
    <row r="1048358" s="1" customFormat="1" customHeight="1"/>
    <row r="1048359" s="1" customFormat="1" customHeight="1"/>
    <row r="1048360" s="1" customFormat="1" customHeight="1"/>
    <row r="1048361" s="1" customFormat="1" customHeight="1"/>
    <row r="1048362" s="1" customFormat="1" customHeight="1"/>
    <row r="1048363" s="1" customFormat="1" customHeight="1"/>
    <row r="1048364" s="1" customFormat="1" customHeight="1"/>
    <row r="1048365" s="1" customFormat="1" customHeight="1"/>
    <row r="1048366" s="1" customFormat="1" customHeight="1"/>
    <row r="1048367" s="1" customFormat="1" customHeight="1"/>
    <row r="1048368" s="1" customFormat="1" customHeight="1"/>
    <row r="1048369" s="1" customFormat="1" customHeight="1"/>
    <row r="1048370" s="1" customFormat="1" customHeight="1"/>
    <row r="1048371" s="1" customFormat="1" customHeight="1"/>
    <row r="1048372" s="1" customFormat="1" customHeight="1"/>
    <row r="1048373" s="1" customFormat="1" customHeight="1"/>
    <row r="1048374" s="1" customFormat="1" customHeight="1"/>
    <row r="1048375" s="1" customFormat="1" customHeight="1"/>
    <row r="1048376" s="1" customFormat="1" customHeight="1"/>
    <row r="1048377" s="1" customFormat="1" customHeight="1"/>
    <row r="1048378" s="1" customFormat="1" customHeight="1"/>
    <row r="1048379" s="1" customFormat="1" customHeight="1"/>
    <row r="1048380" s="1" customFormat="1" customHeight="1"/>
    <row r="1048381" s="1" customFormat="1" customHeight="1"/>
    <row r="1048382" s="1" customFormat="1" customHeight="1"/>
    <row r="1048383" s="1" customFormat="1" customHeight="1"/>
    <row r="1048384" s="1" customFormat="1" customHeight="1"/>
    <row r="1048385" s="1" customFormat="1" customHeight="1"/>
    <row r="1048386" s="1" customFormat="1" customHeight="1"/>
    <row r="1048387" s="1" customFormat="1" customHeight="1"/>
    <row r="1048388" s="1" customFormat="1" customHeight="1"/>
    <row r="1048389" s="1" customFormat="1" customHeight="1"/>
    <row r="1048390" s="1" customFormat="1" customHeight="1"/>
    <row r="1048391" s="1" customFormat="1" customHeight="1"/>
    <row r="1048392" s="1" customFormat="1" customHeight="1"/>
    <row r="1048393" s="1" customFormat="1" customHeight="1"/>
    <row r="1048394" s="1" customFormat="1" customHeight="1"/>
    <row r="1048395" s="1" customFormat="1" customHeight="1"/>
    <row r="1048396" s="1" customFormat="1" customHeight="1"/>
    <row r="1048397" s="1" customFormat="1" customHeight="1"/>
    <row r="1048398" s="1" customFormat="1" customHeight="1"/>
    <row r="1048399" s="1" customFormat="1" customHeight="1"/>
    <row r="1048400" s="1" customFormat="1" customHeight="1"/>
    <row r="1048401" s="1" customFormat="1" customHeight="1"/>
    <row r="1048402" s="1" customFormat="1" customHeight="1"/>
    <row r="1048403" s="1" customFormat="1" customHeight="1"/>
    <row r="1048404" s="1" customFormat="1" customHeight="1"/>
    <row r="1048405" s="1" customFormat="1" customHeight="1"/>
    <row r="1048406" s="1" customFormat="1" customHeight="1"/>
    <row r="1048407" s="1" customFormat="1" customHeight="1"/>
    <row r="1048408" s="1" customFormat="1" customHeight="1"/>
    <row r="1048409" s="1" customFormat="1" customHeight="1"/>
    <row r="1048410" s="1" customFormat="1" customHeight="1"/>
    <row r="1048411" s="1" customFormat="1" customHeight="1"/>
    <row r="1048412" s="1" customFormat="1" customHeight="1"/>
    <row r="1048413" s="1" customFormat="1" customHeight="1"/>
    <row r="1048414" s="1" customFormat="1" customHeight="1"/>
    <row r="1048415" s="1" customFormat="1" customHeight="1"/>
    <row r="1048416" s="1" customFormat="1" customHeight="1"/>
    <row r="1048417" s="1" customFormat="1" customHeight="1"/>
    <row r="1048418" s="1" customFormat="1" customHeight="1"/>
    <row r="1048419" s="1" customFormat="1" customHeight="1"/>
    <row r="1048420" s="1" customFormat="1" customHeight="1"/>
    <row r="1048421" s="1" customFormat="1" customHeight="1"/>
    <row r="1048422" s="1" customFormat="1" customHeight="1"/>
    <row r="1048423" s="1" customFormat="1" customHeight="1"/>
    <row r="1048424" s="1" customFormat="1" customHeight="1"/>
    <row r="1048425" s="1" customFormat="1" customHeight="1"/>
    <row r="1048426" s="1" customFormat="1" customHeight="1"/>
    <row r="1048427" s="1" customFormat="1" customHeight="1"/>
    <row r="1048428" s="1" customFormat="1" customHeight="1"/>
    <row r="1048429" s="1" customFormat="1" customHeight="1"/>
    <row r="1048430" s="1" customFormat="1" customHeight="1"/>
    <row r="1048431" s="1" customFormat="1" customHeight="1"/>
    <row r="1048432" s="1" customFormat="1" customHeight="1"/>
    <row r="1048433" s="1" customFormat="1" customHeight="1"/>
    <row r="1048434" s="1" customFormat="1" customHeight="1"/>
    <row r="1048435" s="1" customFormat="1" customHeight="1"/>
    <row r="1048436" s="1" customFormat="1" customHeight="1"/>
    <row r="1048437" s="1" customFormat="1" customHeight="1"/>
    <row r="1048438" s="1" customFormat="1" customHeight="1"/>
    <row r="1048439" s="1" customFormat="1" customHeight="1"/>
    <row r="1048440" s="1" customFormat="1" customHeight="1"/>
    <row r="1048441" s="1" customFormat="1" customHeight="1"/>
    <row r="1048442" s="1" customFormat="1" customHeight="1"/>
    <row r="1048443" s="1" customFormat="1" customHeight="1"/>
    <row r="1048444" s="1" customFormat="1" customHeight="1"/>
    <row r="1048445" s="1" customFormat="1" customHeight="1"/>
    <row r="1048446" s="1" customFormat="1" customHeight="1"/>
    <row r="1048447" s="1" customFormat="1" customHeight="1"/>
    <row r="1048448" s="1" customFormat="1" customHeight="1"/>
    <row r="1048449" s="1" customFormat="1" customHeight="1"/>
    <row r="1048450" s="1" customFormat="1" customHeight="1"/>
    <row r="1048451" s="1" customFormat="1" customHeight="1"/>
    <row r="1048452" s="1" customFormat="1" customHeight="1"/>
    <row r="1048453" s="1" customFormat="1" customHeight="1"/>
    <row r="1048454" s="1" customFormat="1" customHeight="1"/>
    <row r="1048455" s="1" customFormat="1" customHeight="1"/>
    <row r="1048456" s="1" customFormat="1" customHeight="1"/>
    <row r="1048457" s="1" customFormat="1" customHeight="1"/>
    <row r="1048458" s="1" customFormat="1" customHeight="1"/>
    <row r="1048459" s="1" customFormat="1" customHeight="1"/>
    <row r="1048460" s="1" customFormat="1" customHeight="1"/>
    <row r="1048461" s="1" customFormat="1" customHeight="1"/>
    <row r="1048462" s="1" customFormat="1" customHeight="1"/>
    <row r="1048463" s="1" customFormat="1" customHeight="1"/>
    <row r="1048464" s="1" customFormat="1" customHeight="1"/>
    <row r="1048465" s="1" customFormat="1" customHeight="1"/>
    <row r="1048466" s="1" customFormat="1" customHeight="1"/>
    <row r="1048467" s="1" customFormat="1" customHeight="1"/>
    <row r="1048468" s="1" customFormat="1" customHeight="1"/>
    <row r="1048469" s="1" customFormat="1" customHeight="1"/>
    <row r="1048470" s="1" customFormat="1" customHeight="1"/>
    <row r="1048471" s="1" customFormat="1" customHeight="1"/>
    <row r="1048472" s="1" customFormat="1" customHeight="1"/>
    <row r="1048473" s="1" customFormat="1" customHeight="1"/>
    <row r="1048474" s="1" customFormat="1" customHeight="1"/>
    <row r="1048475" s="1" customFormat="1" customHeight="1"/>
    <row r="1048476" s="1" customFormat="1" customHeight="1"/>
    <row r="1048477" s="1" customFormat="1" customHeight="1"/>
    <row r="1048478" s="1" customFormat="1" customHeight="1"/>
    <row r="1048479" s="1" customFormat="1" customHeight="1"/>
    <row r="1048480" s="1" customFormat="1" customHeight="1"/>
    <row r="1048481" s="1" customFormat="1" customHeight="1"/>
    <row r="1048482" s="1" customFormat="1" customHeight="1"/>
    <row r="1048483" s="1" customFormat="1" customHeight="1"/>
    <row r="1048484" s="1" customFormat="1" customHeight="1"/>
    <row r="1048485" s="1" customFormat="1" customHeight="1"/>
    <row r="1048486" s="1" customFormat="1" customHeight="1"/>
    <row r="1048487" s="1" customFormat="1" customHeight="1"/>
    <row r="1048488" s="1" customFormat="1" customHeight="1"/>
    <row r="1048489" s="1" customFormat="1" customHeight="1"/>
    <row r="1048490" s="1" customFormat="1" customHeight="1"/>
    <row r="1048491" s="1" customFormat="1" customHeight="1"/>
    <row r="1048492" s="1" customFormat="1" customHeight="1"/>
    <row r="1048493" s="1" customFormat="1" customHeight="1"/>
    <row r="1048494" s="1" customFormat="1" customHeight="1"/>
    <row r="1048495" s="1" customFormat="1" customHeight="1"/>
    <row r="1048496" s="1" customFormat="1" customHeight="1"/>
    <row r="1048497" s="1" customFormat="1" customHeight="1"/>
    <row r="1048498" s="1" customFormat="1" customHeight="1"/>
    <row r="1048499" s="1" customFormat="1" customHeight="1"/>
    <row r="1048500" s="1" customFormat="1" customHeight="1"/>
    <row r="1048501" s="1" customFormat="1" customHeight="1"/>
    <row r="1048502" s="1" customFormat="1" customHeight="1"/>
    <row r="1048503" s="1" customFormat="1" customHeight="1"/>
    <row r="1048504" s="1" customFormat="1" customHeight="1"/>
    <row r="1048505" s="1" customFormat="1" customHeight="1"/>
    <row r="1048506" s="1" customFormat="1" customHeight="1"/>
    <row r="1048507" s="1" customFormat="1" customHeight="1"/>
    <row r="1048508" s="1" customFormat="1" customHeight="1"/>
    <row r="1048509" s="1" customFormat="1" customHeight="1"/>
    <row r="1048510" s="1" customFormat="1" customHeight="1"/>
    <row r="1048511" s="1" customFormat="1" customHeight="1"/>
    <row r="1048512" s="1" customFormat="1" customHeight="1"/>
    <row r="1048513" s="1" customFormat="1" customHeight="1"/>
    <row r="1048514" s="1" customFormat="1" customHeight="1"/>
    <row r="1048515" s="1" customFormat="1" customHeight="1"/>
    <row r="1048516" s="1" customFormat="1" customHeight="1"/>
    <row r="1048517" s="1" customFormat="1" customHeight="1"/>
    <row r="1048518" s="1" customFormat="1" customHeight="1"/>
    <row r="1048519" s="1" customFormat="1" customHeight="1"/>
    <row r="1048520" s="1" customFormat="1" customHeight="1"/>
    <row r="1048521" s="1" customFormat="1" customHeight="1"/>
    <row r="1048522" s="1" customFormat="1" customHeight="1"/>
    <row r="1048523" s="1" customFormat="1" customHeight="1"/>
    <row r="1048524" s="1" customFormat="1" customHeight="1"/>
    <row r="1048525" s="1" customFormat="1" customHeight="1"/>
    <row r="1048526" s="1" customFormat="1" customHeight="1"/>
    <row r="1048527" s="1" customFormat="1" customHeight="1"/>
    <row r="1048528" s="1" customFormat="1" customHeight="1"/>
    <row r="1048529" s="1" customFormat="1" customHeight="1"/>
    <row r="1048530" s="1" customFormat="1" customHeight="1"/>
    <row r="1048531" s="1" customFormat="1" customHeight="1"/>
    <row r="1048532" s="1" customFormat="1" customHeight="1"/>
    <row r="1048533" s="1" customFormat="1" customHeight="1"/>
    <row r="1048534" s="1" customFormat="1" customHeight="1"/>
    <row r="1048535" s="1" customFormat="1" customHeight="1"/>
    <row r="1048536" s="1" customFormat="1" customHeight="1"/>
    <row r="1048537" s="1" customFormat="1" customHeight="1"/>
    <row r="1048538" s="1" customFormat="1" customHeight="1"/>
    <row r="1048539" s="1" customFormat="1" customHeight="1"/>
    <row r="1048540" s="1" customFormat="1" customHeight="1"/>
    <row r="1048541" s="1" customFormat="1" customHeight="1"/>
    <row r="1048542" s="1" customFormat="1" customHeight="1"/>
    <row r="1048543" s="1" customFormat="1" customHeight="1"/>
    <row r="1048544" s="1" customFormat="1" customHeight="1"/>
    <row r="1048545" s="1" customFormat="1" customHeight="1"/>
    <row r="1048546" s="1" customFormat="1" customHeight="1"/>
    <row r="1048547" s="1" customFormat="1" customHeight="1"/>
    <row r="1048548" s="1" customFormat="1" customHeight="1"/>
    <row r="1048549" s="1" customFormat="1" customHeight="1"/>
    <row r="1048550" s="1" customFormat="1" customHeight="1"/>
    <row r="1048551" s="1" customFormat="1" customHeight="1"/>
    <row r="1048552" s="1" customFormat="1" customHeight="1"/>
    <row r="1048553" s="1" customFormat="1" customHeight="1"/>
    <row r="1048554" s="1" customFormat="1" customHeight="1"/>
    <row r="1048555" s="1" customFormat="1" customHeight="1"/>
    <row r="1048556" s="1" customFormat="1" customHeight="1"/>
    <row r="1048557" s="1" customFormat="1" customHeight="1"/>
    <row r="1048558" s="1" customFormat="1" customHeight="1"/>
    <row r="1048559" s="1" customFormat="1" customHeight="1"/>
    <row r="1048560" s="1" customFormat="1" customHeight="1"/>
    <row r="1048561" s="1" customFormat="1" customHeight="1"/>
    <row r="1048562" s="1" customFormat="1" customHeight="1"/>
    <row r="1048563" s="1" customFormat="1" customHeight="1"/>
    <row r="1048564" s="1" customFormat="1" customHeight="1"/>
    <row r="1048565" s="1" customFormat="1" customHeight="1"/>
    <row r="1048566" s="1" customFormat="1" customHeight="1"/>
    <row r="1048567" s="1" customFormat="1" customHeight="1"/>
    <row r="1048568" s="1" customFormat="1" customHeight="1"/>
    <row r="1048569" s="1" customFormat="1" customHeight="1"/>
    <row r="1048570" s="1" customFormat="1" customHeight="1"/>
    <row r="1048571" s="1" customFormat="1" customHeight="1"/>
    <row r="1048572" s="1" customFormat="1" customHeight="1"/>
    <row r="1048573" s="1" customFormat="1" customHeight="1"/>
    <row r="1048574" s="1" customFormat="1" customHeight="1"/>
    <row r="1048575" s="1" customFormat="1" customHeight="1"/>
    <row r="1048576" s="1" customFormat="1" customHeight="1"/>
  </sheetData>
  <autoFilter xmlns:etc="http://www.wps.cn/officeDocument/2017/etCustomData" ref="A1:E24" etc:filterBottomFollowUsedRange="0">
    <extLst/>
  </autoFilter>
  <conditionalFormatting sqref="B21:B22">
    <cfRule type="duplicateValues" dxfId="0" priority="3"/>
    <cfRule type="duplicateValues" dxfId="0" priority="2"/>
  </conditionalFormatting>
  <conditionalFormatting sqref="B1 B2 B3 B4 B5 B6 B7 B8 B9:B10 B11 B12 B13 B14 B15 B16 B17 B18 B19 B20 B21:B22 B23:B1048060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66290</dc:creator>
  <cp:lastModifiedBy>66290</cp:lastModifiedBy>
  <dcterms:created xsi:type="dcterms:W3CDTF">2026-05-30T00:58:00Z</dcterms:created>
  <dcterms:modified xsi:type="dcterms:W3CDTF">2026-05-30T02:13:41Z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0030DC3515A44B2EBC41F15EB759D576_11</vt:lpwstr>
  </property>
  <property fmtid="{D5CDD505-2E9C-101B-9397-08002B2CF9AE}" pid="3" name="KSOProductBuildVer">
    <vt:lpwstr>2052-12.1.0.20784</vt:lpwstr>
  </property>
</Properties>
</file>