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05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grupococal-my.sharepoint.com/personal/renan_mainardes_cocal_com_br/Documents/Desktop/Aula 1/"/>
    </mc:Choice>
  </mc:AlternateContent>
  <xr:revisionPtr revIDLastSave="2256" documentId="8_{AA919D9A-FE75-4ACD-88D0-FA6E7EE14DF4}" xr6:coauthVersionLast="47" xr6:coauthVersionMax="47" xr10:uidLastSave="{2F6F5473-288C-49E6-A5EE-C068D1CFB820}"/>
  <bookViews>
    <workbookView xWindow="-110" yWindow="-110" windowWidth="19420" windowHeight="10420" xr2:uid="{B30BF161-5B2A-4E28-B135-88628DFBE5E0}"/>
  </bookViews>
  <sheets>
    <sheet name="Envio de mensagens" sheetId="1" r:id="rId1"/>
    <sheet name="Meus contatos" sheetId="3" r:id="rId2"/>
    <sheet name="msg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<sst xmlns="http://schemas.openxmlformats.org/spreadsheetml/2006/main" count="38" uniqueCount="33">
  <si>
    <t>Envio de mensagens</t>
  </si>
  <si>
    <t>Meus contatos</t>
  </si>
  <si>
    <t>Anexos</t>
  </si>
  <si>
    <t>Emojis</t>
  </si>
  <si>
    <t>Mensagem</t>
  </si>
  <si>
    <t>Se preferir, personalize sua mensagem com os emojis abaixo ou inclua novos.</t>
  </si>
  <si>
    <t>Digite sua mensagem abaixo. Caso preferir, pode usar as tags da aba "Meus contatos" para personalizar sua mensagem.</t>
  </si>
  <si>
    <t>Deseja enviar anexos?</t>
  </si>
  <si>
    <t>Sim</t>
  </si>
  <si>
    <t>Caso sim, escolha o tipo de arquivo:</t>
  </si>
  <si>
    <t>Fotos e vídeos</t>
  </si>
  <si>
    <t>✅▶️🟢⚫⭕❌😱👍📍📌📎📈📋⏳❤️➡️🔄💲</t>
  </si>
  <si>
    <t>🟢 Olá, este é um teste de envio automático de mensagens no WhatsApp usando VBA!</t>
  </si>
  <si>
    <t>Clique no ícone abaixo para informar o caminho do arquivo que deve ser anexado:</t>
  </si>
  <si>
    <t>C:\Users\renan.mainardes\OneDrive - Cocal\Desktop\Aula 1\Aula 1.png</t>
  </si>
  <si>
    <r>
      <rPr>
        <b/>
        <i/>
        <sz val="8"/>
        <color theme="0" tint="-0.34998626667073579"/>
        <rFont val="Century Gothic"/>
        <family val="2"/>
      </rPr>
      <t>Dica:</t>
    </r>
    <r>
      <rPr>
        <i/>
        <sz val="8"/>
        <color theme="0" tint="-0.34998626667073579"/>
        <rFont val="Century Gothic"/>
        <family val="2"/>
      </rPr>
      <t xml:space="preserve"> antes de enviar para todos os contatos, faça um teste!</t>
    </r>
  </si>
  <si>
    <t>Contatos</t>
  </si>
  <si>
    <r>
      <rPr>
        <b/>
        <i/>
        <sz val="8"/>
        <color theme="0" tint="-0.34998626667073579"/>
        <rFont val="Century Gothic"/>
        <family val="2"/>
      </rPr>
      <t>Preencha a coluna "CONTATO" abaixo da mesma forma que aparece em seu Whatsapp e em seguida digite um "x" na coluna "ENVIAR" caso deseje enviar mensagens para o contato em questão.</t>
    </r>
    <r>
      <rPr>
        <i/>
        <sz val="8"/>
        <color theme="0" tint="-0.34998626667073579"/>
        <rFont val="Century Gothic"/>
        <family val="2"/>
      </rPr>
      <t xml:space="preserve"> 
Se preferir, pode preencher informações adicionais sobre o contato nas colunas da frente e usá-las em suas mensagens. Exemplo: "Olá [INFO 1], tudo bem?". Ao enviar a mensagem, o sistema irá substituir a palavra entre colchetes pela informação colocada na tabela abaixo.</t>
    </r>
  </si>
  <si>
    <t>CONTATO</t>
  </si>
  <si>
    <t>ENVIAR</t>
  </si>
  <si>
    <t>INFO 1</t>
  </si>
  <si>
    <t>INFO 2</t>
  </si>
  <si>
    <t>INFO 3</t>
  </si>
  <si>
    <t>INFO 4</t>
  </si>
  <si>
    <t>INFO 5</t>
  </si>
  <si>
    <t>INFO 6</t>
  </si>
  <si>
    <t>INFO 7</t>
  </si>
  <si>
    <t>INFO 8</t>
  </si>
  <si>
    <t>INFO 9</t>
  </si>
  <si>
    <t>INFO 10</t>
  </si>
  <si>
    <t>Pai</t>
  </si>
  <si>
    <t>x</t>
  </si>
  <si>
    <t>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</si>
</sst>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20"/>
      <color theme="1"/>
      <name val="Century Gothic"/>
      <family val="2"/>
    </font>
    <font>
      <b/>
      <i/>
      <sz val="11"/>
      <color rgb="FF12DC38"/>
      <name val="Century Gothic"/>
      <family val="2"/>
    </font>
    <font>
      <i/>
      <sz val="8"/>
      <color theme="0" tint="-0.34998626667073579"/>
      <name val="Century Gothic"/>
      <family val="2"/>
    </font>
    <font>
      <b/>
      <sz val="11"/>
      <color theme="0" tint="-0.499984740745262"/>
      <name val="Century Gothic"/>
      <family val="2"/>
    </font>
    <font>
      <b/>
      <sz val="11"/>
      <color theme="1"/>
      <name val="Century Gothic"/>
      <family val="2"/>
    </font>
    <font>
      <sz val="8"/>
      <color rgb="FF32373B"/>
      <name val="Segoe UI"/>
      <family val="2"/>
    </font>
    <font>
      <sz val="8"/>
      <color theme="0" tint="-0.34998626667073579"/>
      <name val="Century Gothic"/>
      <family val="2"/>
    </font>
    <font>
      <sz val="8"/>
      <name val="Century Gothic"/>
      <family val="2"/>
    </font>
    <font>
      <b/>
      <sz val="11"/>
      <color theme="0"/>
      <name val="Century Gothic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8"/>
      <color theme="0" tint="-0.34998626667073579"/>
      <name val="Century Gothic"/>
      <family val="2"/>
    </font>
    <font>
      <sz val="11"/>
      <name val="Century Gothic"/>
      <family val="2"/>
    </font>
    <font>
      <sz val="9"/>
      <name val="Century Gothic"/>
      <family val="2"/>
    </font>
    <font>
      <b/>
      <sz val="11"/>
      <name val="Century Gothic"/>
      <family val="2"/>
    </font>
    <font>
      <sz val="8"/>
      <color theme="1"/>
      <name val="Century Gothic"/>
      <family val="2"/>
    </font>
    <font>
      <sz val="9"/>
      <color theme="1"/>
      <name val="Century Gothic"/>
      <family val="2"/>
    </font>
    <font>
      <u/>
      <sz val="9"/>
      <color theme="10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2DC38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12DC38"/>
      </left>
      <right style="thin">
        <color rgb="FF12DC38"/>
      </right>
      <top style="thin">
        <color rgb="FF12DC38"/>
      </top>
      <bottom style="thin">
        <color rgb="FF12DC38"/>
      </bottom>
      <diagonal/>
    </border>
    <border>
      <left/>
      <right/>
      <top/>
      <bottom style="thin">
        <color rgb="FF12DC38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rgb="FF12DC38"/>
      </left>
      <right style="thin">
        <color rgb="FF12DC38"/>
      </right>
      <top style="thick">
        <color rgb="FF12DC38"/>
      </top>
      <bottom style="thin">
        <color rgb="FF12DC38"/>
      </bottom>
      <diagonal/>
    </border>
    <border>
      <left style="thin">
        <color rgb="FF12DC38"/>
      </left>
      <right style="thin">
        <color rgb="FF12DC38"/>
      </right>
      <top style="thick">
        <color rgb="FF12DC38"/>
      </top>
      <bottom style="thin">
        <color rgb="FF12DC38"/>
      </bottom>
      <diagonal/>
    </border>
    <border>
      <left style="thin">
        <color rgb="FF12DC38"/>
      </left>
      <right style="thick">
        <color rgb="FF12DC38"/>
      </right>
      <top style="thick">
        <color rgb="FF12DC38"/>
      </top>
      <bottom style="thin">
        <color rgb="FF12DC38"/>
      </bottom>
      <diagonal/>
    </border>
    <border>
      <left style="thick">
        <color rgb="FF12DC38"/>
      </left>
      <right style="thin">
        <color rgb="FF12DC38"/>
      </right>
      <top style="thin">
        <color rgb="FF12DC38"/>
      </top>
      <bottom style="thin">
        <color rgb="FF12DC38"/>
      </bottom>
      <diagonal/>
    </border>
    <border>
      <left style="thin">
        <color rgb="FF12DC38"/>
      </left>
      <right style="thick">
        <color rgb="FF12DC38"/>
      </right>
      <top style="thin">
        <color rgb="FF12DC38"/>
      </top>
      <bottom style="thin">
        <color rgb="FF12DC38"/>
      </bottom>
      <diagonal/>
    </border>
    <border>
      <left style="thick">
        <color rgb="FF12DC38"/>
      </left>
      <right style="thin">
        <color rgb="FF12DC38"/>
      </right>
      <top style="thin">
        <color rgb="FF12DC38"/>
      </top>
      <bottom style="thick">
        <color rgb="FF12DC38"/>
      </bottom>
      <diagonal/>
    </border>
    <border>
      <left style="thin">
        <color rgb="FF12DC38"/>
      </left>
      <right style="thin">
        <color rgb="FF12DC38"/>
      </right>
      <top style="thin">
        <color rgb="FF12DC38"/>
      </top>
      <bottom style="thick">
        <color rgb="FF12DC38"/>
      </bottom>
      <diagonal/>
    </border>
    <border>
      <left style="thin">
        <color rgb="FF12DC38"/>
      </left>
      <right style="thick">
        <color rgb="FF12DC38"/>
      </right>
      <top style="thin">
        <color rgb="FF12DC38"/>
      </top>
      <bottom style="thick">
        <color rgb="FF12DC38"/>
      </bottom>
      <diagonal/>
    </border>
    <border>
      <left style="thick">
        <color rgb="FF12DC38"/>
      </left>
      <right/>
      <top style="thick">
        <color rgb="FF12DC38"/>
      </top>
      <bottom style="thick">
        <color rgb="FF12DC38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5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1" fillId="3" borderId="0" xfId="0" applyFont="1" applyFill="1"/>
    <xf numFmtId="0" fontId="4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12" fillId="2" borderId="0" xfId="1" quotePrefix="1" applyFill="1"/>
    <xf numFmtId="0" fontId="17" fillId="0" borderId="3" xfId="0" applyFont="1" applyBorder="1" applyAlignment="1">
      <alignment vertical="center" wrapText="1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wrapText="1"/>
    </xf>
    <xf numFmtId="0" fontId="5" fillId="2" borderId="0" xfId="0" applyFont="1" applyFill="1" applyAlignment="1">
      <alignment horizont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10" fillId="4" borderId="15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8" fillId="3" borderId="0" xfId="0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9" fillId="0" borderId="3" xfId="0" applyFont="1" applyBorder="1" applyAlignment="1">
      <alignment horizontal="left" vertical="center" wrapText="1"/>
    </xf>
    <xf numFmtId="0" fontId="14" fillId="0" borderId="0" xfId="0" applyFont="1" applyAlignment="1">
      <alignment horizontal="center" vertical="top" wrapText="1"/>
    </xf>
    <xf numFmtId="0" fontId="14" fillId="0" borderId="3" xfId="0" applyFont="1" applyBorder="1" applyAlignment="1">
      <alignment horizontal="center" vertical="top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border>
        <left style="thick">
          <color rgb="FF12DC38"/>
        </left>
        <right style="thick">
          <color rgb="FF12DC38"/>
        </right>
        <top style="thick">
          <color rgb="FF12DC38"/>
        </top>
        <bottom style="thick">
          <color rgb="FF12DC38"/>
        </bottom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>
          <bgColor theme="9" tint="0.59996337778862885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3" defaultTableStyle="TableStyleMedium2" defaultPivotStyle="PivotStyleLight16">
    <tableStyle name="Estilo de Tabela 1" pivot="0" count="1" xr9:uid="{A0D03EDE-9372-486B-B6A4-08209257B515}">
      <tableStyleElement type="firstColumn" dxfId="17"/>
    </tableStyle>
    <tableStyle name="Estilo de Tabela 2" pivot="0" count="1" xr9:uid="{8816A5E1-1FDB-4829-A674-17CD362478C1}">
      <tableStyleElement type="firstColumn" dxfId="16"/>
    </tableStyle>
    <tableStyle name="Estilo de Tabela 3" pivot="0" count="2" xr9:uid="{A66D4E84-FF0E-4772-9095-B6683A7217A0}">
      <tableStyleElement type="wholeTable" dxfId="15"/>
      <tableStyleElement type="firstColumn" dxfId="14"/>
    </tableStyle>
  </tableStyles>
  <colors>
    <mruColors>
      <color rgb="FF12DC38"/>
      <color rgb="FF50F1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18</xdr:row>
      <xdr:rowOff>47272</xdr:rowOff>
    </xdr:from>
    <xdr:to>
      <xdr:col>2</xdr:col>
      <xdr:colOff>354974</xdr:colOff>
      <xdr:row>20</xdr:row>
      <xdr:rowOff>56445</xdr:rowOff>
    </xdr:to>
    <xdr:pic macro="[0]!escolher_arquivo">
      <xdr:nvPicPr>
        <xdr:cNvPr id="5" name="Gráfico 4" descr="Abrir pasta estrutura de tópicos">
          <a:extLst>
            <a:ext uri="{FF2B5EF4-FFF2-40B4-BE49-F238E27FC236}">
              <a16:creationId xmlns:a16="http://schemas.microsoft.com/office/drawing/2014/main" id="{C624A941-B112-4E23-B5FC-2F21AE8E9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61256" y="2925939"/>
          <a:ext cx="342274" cy="347839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27</xdr:row>
      <xdr:rowOff>100848</xdr:rowOff>
    </xdr:from>
    <xdr:to>
      <xdr:col>15</xdr:col>
      <xdr:colOff>13551</xdr:colOff>
      <xdr:row>29</xdr:row>
      <xdr:rowOff>74798</xdr:rowOff>
    </xdr:to>
    <xdr:pic macro="[0]!enviar_msg">
      <xdr:nvPicPr>
        <xdr:cNvPr id="7" name="Imagem 6">
          <a:extLst>
            <a:ext uri="{FF2B5EF4-FFF2-40B4-BE49-F238E27FC236}">
              <a16:creationId xmlns:a16="http://schemas.microsoft.com/office/drawing/2014/main" id="{63B36319-1259-4400-BFE6-21E7412F1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22000" y="4729998"/>
          <a:ext cx="1175601" cy="3168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9D1C198-05A3-4EAE-B626-28F8EFEF5481}" name="Tabela8" displayName="Tabela8" ref="C15:N33" totalsRowShown="0" headerRowDxfId="13" dataDxfId="12">
  <autoFilter ref="C15:N33" xr:uid="{E9D1C198-05A3-4EAE-B626-28F8EFEF54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BBB54848-4455-4B09-A2C5-C2DEA032616D}" name="CONTATO" dataDxfId="11"/>
    <tableColumn id="2" xr3:uid="{B25C0637-8D33-4DFD-94CE-2B981865F725}" name="ENVIAR" dataDxfId="10"/>
    <tableColumn id="3" xr3:uid="{32194574-0A7D-4EAE-8C9F-B85B46A5AFA8}" name="INFO 1" dataDxfId="9"/>
    <tableColumn id="4" xr3:uid="{DCE765A3-DFBF-46D4-B265-FA76621A0EB8}" name="INFO 2" dataDxfId="8"/>
    <tableColumn id="5" xr3:uid="{2BBACB1A-069A-4377-B6C7-7A6053F5F734}" name="INFO 3" dataDxfId="7"/>
    <tableColumn id="6" xr3:uid="{6A59F501-F202-47A7-8EC7-F3847A52269D}" name="INFO 4" dataDxfId="6"/>
    <tableColumn id="7" xr3:uid="{9A796618-9096-4037-B2F1-5B36C900EDC0}" name="INFO 5" dataDxfId="5"/>
    <tableColumn id="8" xr3:uid="{ACB38354-87BC-49A3-A000-F96FBF29AAD8}" name="INFO 6" dataDxfId="4"/>
    <tableColumn id="9" xr3:uid="{0268DFF5-A107-4FA7-91B9-0D5BF1DBE2CD}" name="INFO 7" dataDxfId="3"/>
    <tableColumn id="10" xr3:uid="{1C52C49D-1DAE-4916-BD27-E846C8FEB2A5}" name="INFO 8" dataDxfId="2"/>
    <tableColumn id="11" xr3:uid="{5F46518E-A4B9-42FB-97C0-7FA9FE973183}" name="INFO 9" dataDxfId="1"/>
    <tableColumn id="12" xr3:uid="{3C1E93F5-FD4E-49DB-9140-368ADFF79F8C}" name="INFO 10" dataDxfId="0"/>
  </tableColumns>
  <tableStyleInfo name="Estilo de Tabela 3" showFirstColumn="1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2D5CF-8DC9-4882-AD35-0DC27F2C529B}">
  <sheetPr codeName="Planilha1">
    <tabColor rgb="FF12DC38"/>
  </sheetPr>
  <dimension ref="A2:R47"/>
  <sheetViews>
    <sheetView showGridLines="0" tabSelected="1" zoomScale="90" zoomScaleNormal="90" workbookViewId="0">
      <selection activeCell="G14" sqref="G14:O27"/>
    </sheetView>
  </sheetViews>
  <sheetFormatPr defaultColWidth="8.7109375" defaultRowHeight="13.5" customHeight="1"/>
  <cols>
    <col min="1" max="1" width="21.7109375" style="1" bestFit="1" customWidth="1"/>
    <col min="2" max="2" width="7.85546875" style="3" customWidth="1"/>
    <col min="3" max="3" width="33" style="2" customWidth="1"/>
    <col min="4" max="4" width="5.5703125" style="2" customWidth="1"/>
    <col min="5" max="5" width="23.5703125" style="2" customWidth="1"/>
    <col min="6" max="6" width="5.5703125" style="2" customWidth="1"/>
    <col min="7" max="18" width="8.7109375" style="2" customWidth="1"/>
    <col min="19" max="19" width="15.85546875" style="2" customWidth="1"/>
    <col min="20" max="16384" width="8.7109375" style="2"/>
  </cols>
  <sheetData>
    <row r="2" spans="1:18" ht="13.5" customHeight="1">
      <c r="A2" s="5"/>
      <c r="C2" s="45" t="s">
        <v>0</v>
      </c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11"/>
      <c r="Q2" s="11"/>
      <c r="R2" s="11"/>
    </row>
    <row r="3" spans="1:18" ht="13.5" customHeight="1"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11"/>
      <c r="Q3" s="11"/>
      <c r="R3" s="11"/>
    </row>
    <row r="4" spans="1:18" ht="13.5" customHeight="1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11"/>
      <c r="Q4" s="11"/>
      <c r="R4" s="11"/>
    </row>
    <row r="6" spans="1:18" ht="13.5" customHeight="1">
      <c r="A6" s="32" t="s">
        <v>0</v>
      </c>
    </row>
    <row r="8" spans="1:18" ht="13.5" customHeight="1">
      <c r="A8" s="33" t="s">
        <v>1</v>
      </c>
      <c r="C8" s="4" t="s">
        <v>2</v>
      </c>
      <c r="E8" s="4" t="s">
        <v>3</v>
      </c>
      <c r="G8" s="47" t="s">
        <v>4</v>
      </c>
      <c r="H8" s="47"/>
      <c r="I8" s="47"/>
      <c r="J8" s="47"/>
      <c r="K8" s="47"/>
      <c r="L8" s="47"/>
      <c r="M8" s="47"/>
      <c r="N8" s="47"/>
      <c r="O8" s="47"/>
      <c r="P8" s="4"/>
      <c r="Q8" s="4"/>
      <c r="R8" s="4"/>
    </row>
    <row r="9" spans="1:18" ht="13.5" customHeight="1">
      <c r="E9" s="35" t="s">
        <v>5</v>
      </c>
      <c r="G9" s="48" t="s">
        <v>6</v>
      </c>
      <c r="H9" s="48"/>
      <c r="I9" s="48"/>
      <c r="J9" s="48"/>
      <c r="K9" s="48"/>
      <c r="L9" s="48"/>
      <c r="M9" s="48"/>
      <c r="N9" s="48"/>
      <c r="O9" s="48"/>
      <c r="P9" s="10"/>
      <c r="Q9" s="10"/>
      <c r="R9" s="10"/>
    </row>
    <row r="10" spans="1:18" ht="13.5" customHeight="1">
      <c r="C10" s="8" t="s">
        <v>7</v>
      </c>
      <c r="E10" s="35"/>
      <c r="G10" s="48"/>
      <c r="H10" s="48"/>
      <c r="I10" s="48"/>
      <c r="J10" s="48"/>
      <c r="K10" s="48"/>
      <c r="L10" s="48"/>
      <c r="M10" s="48"/>
      <c r="N10" s="48"/>
      <c r="O10" s="48"/>
      <c r="P10" s="10"/>
      <c r="Q10" s="10"/>
      <c r="R10" s="10"/>
    </row>
    <row r="11" spans="1:18" ht="13.5" customHeight="1">
      <c r="C11" s="15" t="s">
        <v>8</v>
      </c>
      <c r="E11" s="35"/>
      <c r="G11" s="48"/>
      <c r="H11" s="48"/>
      <c r="I11" s="48"/>
      <c r="J11" s="48"/>
      <c r="K11" s="48"/>
      <c r="L11" s="48"/>
      <c r="M11" s="48"/>
      <c r="N11" s="48"/>
      <c r="O11" s="48"/>
      <c r="P11" s="10"/>
      <c r="Q11" s="10"/>
      <c r="R11" s="10"/>
    </row>
    <row r="12" spans="1:18" ht="13.5" customHeight="1">
      <c r="A12" s="14"/>
      <c r="E12" s="35"/>
      <c r="G12" s="48"/>
      <c r="H12" s="48"/>
      <c r="I12" s="48"/>
      <c r="J12" s="48"/>
      <c r="K12" s="48"/>
      <c r="L12" s="48"/>
      <c r="M12" s="48"/>
      <c r="N12" s="48"/>
      <c r="O12" s="48"/>
      <c r="P12" s="10"/>
      <c r="Q12" s="10"/>
      <c r="R12" s="10"/>
    </row>
    <row r="13" spans="1:18" ht="13.5" customHeight="1" thickBot="1">
      <c r="C13" s="8" t="s">
        <v>9</v>
      </c>
    </row>
    <row r="14" spans="1:18" ht="13.5" customHeight="1" thickTop="1">
      <c r="C14" s="15" t="s">
        <v>10</v>
      </c>
      <c r="E14" s="51" t="s">
        <v>11</v>
      </c>
      <c r="G14" s="36" t="s">
        <v>12</v>
      </c>
      <c r="H14" s="37"/>
      <c r="I14" s="37"/>
      <c r="J14" s="37"/>
      <c r="K14" s="37"/>
      <c r="L14" s="37"/>
      <c r="M14" s="37"/>
      <c r="N14" s="37"/>
      <c r="O14" s="38"/>
      <c r="P14" s="13"/>
      <c r="Q14" s="13"/>
      <c r="R14" s="13"/>
    </row>
    <row r="15" spans="1:18" ht="13.5" customHeight="1">
      <c r="E15" s="51"/>
      <c r="G15" s="39"/>
      <c r="H15" s="40"/>
      <c r="I15" s="40"/>
      <c r="J15" s="40"/>
      <c r="K15" s="40"/>
      <c r="L15" s="40"/>
      <c r="M15" s="40"/>
      <c r="N15" s="40"/>
      <c r="O15" s="41"/>
      <c r="P15" s="13"/>
      <c r="Q15" s="13"/>
      <c r="R15" s="13"/>
    </row>
    <row r="16" spans="1:18" ht="13.5" customHeight="1">
      <c r="C16" s="35" t="s">
        <v>13</v>
      </c>
      <c r="E16" s="51"/>
      <c r="G16" s="39"/>
      <c r="H16" s="40"/>
      <c r="I16" s="40"/>
      <c r="J16" s="40"/>
      <c r="K16" s="40"/>
      <c r="L16" s="40"/>
      <c r="M16" s="40"/>
      <c r="N16" s="40"/>
      <c r="O16" s="41"/>
      <c r="P16" s="13"/>
      <c r="Q16" s="13"/>
      <c r="R16" s="13"/>
    </row>
    <row r="17" spans="3:18" ht="13.5" customHeight="1">
      <c r="C17" s="35"/>
      <c r="E17" s="51"/>
      <c r="G17" s="39"/>
      <c r="H17" s="40"/>
      <c r="I17" s="40"/>
      <c r="J17" s="40"/>
      <c r="K17" s="40"/>
      <c r="L17" s="40"/>
      <c r="M17" s="40"/>
      <c r="N17" s="40"/>
      <c r="O17" s="41"/>
      <c r="P17" s="13"/>
      <c r="Q17" s="13"/>
      <c r="R17" s="13"/>
    </row>
    <row r="18" spans="3:18" ht="13.5" customHeight="1">
      <c r="C18" s="35"/>
      <c r="E18" s="51"/>
      <c r="G18" s="39"/>
      <c r="H18" s="40"/>
      <c r="I18" s="40"/>
      <c r="J18" s="40"/>
      <c r="K18" s="40"/>
      <c r="L18" s="40"/>
      <c r="M18" s="40"/>
      <c r="N18" s="40"/>
      <c r="O18" s="41"/>
      <c r="P18" s="13"/>
      <c r="Q18" s="13"/>
      <c r="R18" s="13"/>
    </row>
    <row r="19" spans="3:18" ht="13.5" customHeight="1">
      <c r="E19" s="51"/>
      <c r="G19" s="39"/>
      <c r="H19" s="40"/>
      <c r="I19" s="40"/>
      <c r="J19" s="40"/>
      <c r="K19" s="40"/>
      <c r="L19" s="40"/>
      <c r="M19" s="40"/>
      <c r="N19" s="40"/>
      <c r="O19" s="41"/>
      <c r="P19" s="13"/>
      <c r="Q19" s="13"/>
      <c r="R19" s="13"/>
    </row>
    <row r="20" spans="3:18" ht="13.5" customHeight="1">
      <c r="E20" s="51"/>
      <c r="G20" s="39"/>
      <c r="H20" s="40"/>
      <c r="I20" s="40"/>
      <c r="J20" s="40"/>
      <c r="K20" s="40"/>
      <c r="L20" s="40"/>
      <c r="M20" s="40"/>
      <c r="N20" s="40"/>
      <c r="O20" s="41"/>
      <c r="P20" s="13"/>
      <c r="Q20" s="13"/>
      <c r="R20" s="13"/>
    </row>
    <row r="21" spans="3:18" ht="13.5" customHeight="1">
      <c r="E21" s="51"/>
      <c r="G21" s="39"/>
      <c r="H21" s="40"/>
      <c r="I21" s="40"/>
      <c r="J21" s="40"/>
      <c r="K21" s="40"/>
      <c r="L21" s="40"/>
      <c r="M21" s="40"/>
      <c r="N21" s="40"/>
      <c r="O21" s="41"/>
      <c r="P21" s="13"/>
      <c r="Q21" s="13"/>
      <c r="R21" s="13"/>
    </row>
    <row r="22" spans="3:18" ht="13.5" customHeight="1">
      <c r="C22" s="49" t="s">
        <v>14</v>
      </c>
      <c r="E22" s="51"/>
      <c r="G22" s="39"/>
      <c r="H22" s="40"/>
      <c r="I22" s="40"/>
      <c r="J22" s="40"/>
      <c r="K22" s="40"/>
      <c r="L22" s="40"/>
      <c r="M22" s="40"/>
      <c r="N22" s="40"/>
      <c r="O22" s="41"/>
      <c r="P22" s="13"/>
      <c r="Q22" s="13"/>
      <c r="R22" s="13"/>
    </row>
    <row r="23" spans="3:18" ht="13.5" customHeight="1">
      <c r="C23" s="49"/>
      <c r="E23" s="51"/>
      <c r="G23" s="39"/>
      <c r="H23" s="40"/>
      <c r="I23" s="40"/>
      <c r="J23" s="40"/>
      <c r="K23" s="40"/>
      <c r="L23" s="40"/>
      <c r="M23" s="40"/>
      <c r="N23" s="40"/>
      <c r="O23" s="41"/>
      <c r="P23" s="13"/>
      <c r="Q23" s="13"/>
      <c r="R23" s="13"/>
    </row>
    <row r="24" spans="3:18" ht="13.5" customHeight="1">
      <c r="C24" s="49"/>
      <c r="E24" s="51"/>
      <c r="G24" s="39"/>
      <c r="H24" s="40"/>
      <c r="I24" s="40"/>
      <c r="J24" s="40"/>
      <c r="K24" s="40"/>
      <c r="L24" s="40"/>
      <c r="M24" s="40"/>
      <c r="N24" s="40"/>
      <c r="O24" s="41"/>
      <c r="P24" s="13"/>
      <c r="Q24" s="13"/>
      <c r="R24" s="13"/>
    </row>
    <row r="25" spans="3:18" ht="13.5" customHeight="1">
      <c r="C25" s="49"/>
      <c r="E25" s="51"/>
      <c r="G25" s="39"/>
      <c r="H25" s="40"/>
      <c r="I25" s="40"/>
      <c r="J25" s="40"/>
      <c r="K25" s="40"/>
      <c r="L25" s="40"/>
      <c r="M25" s="40"/>
      <c r="N25" s="40"/>
      <c r="O25" s="41"/>
      <c r="P25" s="13"/>
      <c r="Q25" s="13"/>
      <c r="R25" s="13"/>
    </row>
    <row r="26" spans="3:18" ht="13.5" customHeight="1">
      <c r="C26" s="49"/>
      <c r="E26" s="51"/>
      <c r="G26" s="39"/>
      <c r="H26" s="40"/>
      <c r="I26" s="40"/>
      <c r="J26" s="40"/>
      <c r="K26" s="40"/>
      <c r="L26" s="40"/>
      <c r="M26" s="40"/>
      <c r="N26" s="40"/>
      <c r="O26" s="41"/>
      <c r="P26" s="13"/>
      <c r="Q26" s="13"/>
      <c r="R26" s="13"/>
    </row>
    <row r="27" spans="3:18" ht="13.5" customHeight="1" thickBot="1">
      <c r="C27" s="50"/>
      <c r="E27" s="52"/>
      <c r="G27" s="42"/>
      <c r="H27" s="43"/>
      <c r="I27" s="43"/>
      <c r="J27" s="43"/>
      <c r="K27" s="43"/>
      <c r="L27" s="43"/>
      <c r="M27" s="43"/>
      <c r="N27" s="43"/>
      <c r="O27" s="44"/>
      <c r="P27" s="13"/>
      <c r="Q27" s="13"/>
      <c r="R27" s="13"/>
    </row>
    <row r="28" spans="3:18" ht="13.5" customHeight="1" thickTop="1"/>
    <row r="29" spans="3:18" ht="13.5" customHeight="1">
      <c r="G29" s="34" t="s">
        <v>15</v>
      </c>
      <c r="H29" s="34"/>
      <c r="I29" s="34"/>
      <c r="J29" s="34"/>
      <c r="K29" s="34"/>
      <c r="L29" s="34"/>
      <c r="M29" s="34"/>
    </row>
    <row r="32" spans="3:18" ht="13.5" customHeight="1">
      <c r="G32" s="6"/>
    </row>
    <row r="34" spans="7:14" ht="13.5" customHeight="1">
      <c r="G34" s="9"/>
    </row>
    <row r="38" spans="7:14" ht="13.5" customHeight="1">
      <c r="H38" s="9"/>
      <c r="I38" s="9"/>
      <c r="J38" s="9"/>
      <c r="K38" s="9"/>
      <c r="L38" s="9"/>
      <c r="M38" s="9"/>
      <c r="N38" s="9"/>
    </row>
    <row r="39" spans="7:14" ht="13.5" customHeight="1">
      <c r="G39" s="7"/>
    </row>
    <row r="40" spans="7:14" ht="13.5" customHeight="1">
      <c r="G40" s="9"/>
    </row>
    <row r="41" spans="7:14" ht="13.5" customHeight="1">
      <c r="G41" s="9"/>
    </row>
    <row r="42" spans="7:14" ht="13.5" customHeight="1">
      <c r="G42" s="6"/>
    </row>
    <row r="43" spans="7:14" ht="13.5" customHeight="1">
      <c r="H43" s="9"/>
      <c r="I43" s="9"/>
      <c r="J43" s="9"/>
      <c r="K43" s="9"/>
      <c r="L43" s="9"/>
      <c r="M43" s="9"/>
      <c r="N43" s="9"/>
    </row>
    <row r="44" spans="7:14" ht="13.5" customHeight="1">
      <c r="H44" s="9"/>
      <c r="I44" s="9"/>
      <c r="J44" s="9"/>
      <c r="K44" s="9"/>
      <c r="L44" s="9"/>
      <c r="M44" s="9"/>
      <c r="N44" s="9"/>
    </row>
    <row r="45" spans="7:14" ht="13.5" customHeight="1">
      <c r="H45" s="9"/>
      <c r="I45" s="9"/>
      <c r="J45" s="9"/>
      <c r="K45" s="9"/>
      <c r="L45" s="9"/>
      <c r="M45" s="9"/>
      <c r="N45" s="9"/>
    </row>
    <row r="47" spans="7:14" ht="13.5" customHeight="1">
      <c r="G47" s="6"/>
    </row>
  </sheetData>
  <mergeCells count="9">
    <mergeCell ref="G29:M29"/>
    <mergeCell ref="C16:C18"/>
    <mergeCell ref="G14:O27"/>
    <mergeCell ref="C2:O4"/>
    <mergeCell ref="G8:O8"/>
    <mergeCell ref="G9:O12"/>
    <mergeCell ref="C22:C27"/>
    <mergeCell ref="E9:E12"/>
    <mergeCell ref="E14:E27"/>
  </mergeCells>
  <dataValidations disablePrompts="1" count="2">
    <dataValidation type="list" allowBlank="1" showInputMessage="1" showErrorMessage="1" sqref="C14" xr:uid="{D9F69EFF-7BB6-4BBA-8920-0680CF76C26D}">
      <mc:AlternateContent xmlns:x12ac="http://schemas.microsoft.com/office/spreadsheetml/2011/1/ac" xmlns:mc="http://schemas.openxmlformats.org/markup-compatibility/2006">
        <mc:Choice Requires="x12ac">
          <x12ac:list>Fotos e vídeos," Documentos (PDF, Word, etc)"</x12ac:list>
        </mc:Choice>
        <mc:Fallback>
          <formula1>"Fotos e vídeos, Documentos (PDF, Word, etc)"</formula1>
        </mc:Fallback>
      </mc:AlternateContent>
    </dataValidation>
    <dataValidation type="list" allowBlank="1" showInputMessage="1" showErrorMessage="1" sqref="C11" xr:uid="{274A2EDC-8E2D-40E2-A2DD-F7A1C458BC7F}">
      <formula1>"Sim,Não"</formula1>
    </dataValidation>
  </dataValidations>
  <hyperlinks>
    <hyperlink ref="A8" location="'Meus contatos'!A1" display="Meus contatos" xr:uid="{CF08D3A4-1DC2-48AD-8CEC-468E4961CB46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59C11-B8CE-4605-8DF2-EEB540073E5E}">
  <sheetPr codeName="Planilha3">
    <tabColor rgb="FF12DC38"/>
  </sheetPr>
  <dimension ref="A1:N33"/>
  <sheetViews>
    <sheetView showGridLines="0" topLeftCell="A2" zoomScale="90" zoomScaleNormal="90" workbookViewId="0">
      <selection activeCell="C34" sqref="C34"/>
    </sheetView>
  </sheetViews>
  <sheetFormatPr defaultColWidth="8.7109375" defaultRowHeight="13.5" customHeight="1"/>
  <cols>
    <col min="1" max="1" width="21.7109375" style="16" bestFit="1" customWidth="1"/>
    <col min="2" max="2" width="7.85546875" style="17" customWidth="1"/>
    <col min="3" max="3" width="37.7109375" style="29" customWidth="1"/>
    <col min="4" max="4" width="10.5703125" style="29" customWidth="1"/>
    <col min="5" max="5" width="11.28515625" style="29" bestFit="1" customWidth="1"/>
    <col min="6" max="14" width="15.5703125" style="29" customWidth="1"/>
    <col min="15" max="15" width="8.7109375" style="19" customWidth="1"/>
    <col min="16" max="16384" width="8.7109375" style="19"/>
  </cols>
  <sheetData>
    <row r="1" spans="1:14" ht="13.5" customHeight="1"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ht="13.5" customHeight="1">
      <c r="A2" s="20"/>
      <c r="C2" s="53" t="s">
        <v>1</v>
      </c>
      <c r="D2" s="53"/>
      <c r="E2" s="53"/>
      <c r="F2" s="53"/>
      <c r="G2" s="53"/>
      <c r="H2" s="53"/>
      <c r="I2" s="53"/>
      <c r="J2" s="21"/>
      <c r="K2" s="21"/>
      <c r="L2" s="21"/>
      <c r="M2" s="21"/>
      <c r="N2" s="21"/>
    </row>
    <row r="3" spans="1:14" ht="13.5" customHeight="1">
      <c r="C3" s="53"/>
      <c r="D3" s="53"/>
      <c r="E3" s="53"/>
      <c r="F3" s="53"/>
      <c r="G3" s="53"/>
      <c r="H3" s="53"/>
      <c r="I3" s="53"/>
      <c r="J3" s="21"/>
      <c r="K3" s="21"/>
      <c r="L3" s="21"/>
      <c r="M3" s="21"/>
      <c r="N3" s="21"/>
    </row>
    <row r="4" spans="1:14" ht="13.5" customHeight="1">
      <c r="C4" s="54"/>
      <c r="D4" s="54"/>
      <c r="E4" s="54"/>
      <c r="F4" s="54"/>
      <c r="G4" s="54"/>
      <c r="H4" s="54"/>
      <c r="I4" s="54"/>
      <c r="J4" s="21"/>
      <c r="K4" s="21"/>
      <c r="L4" s="21"/>
      <c r="M4" s="21"/>
      <c r="N4" s="21"/>
    </row>
    <row r="5" spans="1:14" ht="13.5" customHeight="1"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1:14" ht="13.5" customHeight="1">
      <c r="A6" s="33" t="s">
        <v>0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14" ht="13.5" customHeight="1">
      <c r="A7" s="1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</row>
    <row r="8" spans="1:14" ht="13.5" customHeight="1">
      <c r="A8" s="32" t="s">
        <v>1</v>
      </c>
      <c r="C8" s="22" t="s">
        <v>16</v>
      </c>
      <c r="D8" s="18"/>
      <c r="E8" s="23"/>
      <c r="F8" s="23"/>
      <c r="G8" s="23"/>
      <c r="H8" s="23"/>
      <c r="I8" s="23"/>
      <c r="J8" s="23"/>
      <c r="K8" s="23"/>
      <c r="L8" s="23"/>
      <c r="M8" s="23"/>
      <c r="N8" s="23"/>
    </row>
    <row r="9" spans="1:14" ht="13.5" customHeight="1">
      <c r="C9" s="48" t="s">
        <v>17</v>
      </c>
      <c r="D9" s="48"/>
      <c r="E9" s="48"/>
      <c r="F9" s="48"/>
      <c r="G9" s="48"/>
      <c r="H9" s="48"/>
      <c r="I9" s="48"/>
      <c r="J9" s="12"/>
      <c r="K9" s="12"/>
      <c r="L9" s="12"/>
      <c r="M9" s="12"/>
      <c r="N9" s="12"/>
    </row>
    <row r="10" spans="1:14" ht="13.5" customHeight="1">
      <c r="C10" s="48"/>
      <c r="D10" s="48"/>
      <c r="E10" s="48"/>
      <c r="F10" s="48"/>
      <c r="G10" s="48"/>
      <c r="H10" s="48"/>
      <c r="I10" s="48"/>
      <c r="J10" s="12"/>
      <c r="K10" s="12"/>
      <c r="L10" s="12"/>
      <c r="M10" s="12"/>
      <c r="N10" s="12"/>
    </row>
    <row r="11" spans="1:14" ht="13.5" customHeight="1">
      <c r="C11" s="48"/>
      <c r="D11" s="48"/>
      <c r="E11" s="48"/>
      <c r="F11" s="48"/>
      <c r="G11" s="48"/>
      <c r="H11" s="48"/>
      <c r="I11" s="48"/>
      <c r="J11" s="12"/>
      <c r="K11" s="12"/>
      <c r="L11" s="12"/>
      <c r="M11" s="12"/>
      <c r="N11" s="12"/>
    </row>
    <row r="12" spans="1:14" ht="13.5" customHeight="1">
      <c r="C12" s="48"/>
      <c r="D12" s="48"/>
      <c r="E12" s="48"/>
      <c r="F12" s="48"/>
      <c r="G12" s="48"/>
      <c r="H12" s="48"/>
      <c r="I12" s="48"/>
      <c r="J12" s="12"/>
      <c r="K12" s="12"/>
      <c r="L12" s="12"/>
      <c r="M12" s="12"/>
      <c r="N12" s="12"/>
    </row>
    <row r="13" spans="1:14" ht="13.5" customHeight="1">
      <c r="C13" s="48"/>
      <c r="D13" s="48"/>
      <c r="E13" s="48"/>
      <c r="F13" s="48"/>
      <c r="G13" s="48"/>
      <c r="H13" s="48"/>
      <c r="I13" s="48"/>
      <c r="J13" s="12"/>
      <c r="K13" s="12"/>
      <c r="L13" s="12"/>
      <c r="M13" s="12"/>
      <c r="N13" s="12"/>
    </row>
    <row r="14" spans="1:14" ht="13.5" customHeight="1" thickBot="1"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</row>
    <row r="15" spans="1:14" ht="13.5" customHeight="1" thickTop="1" thickBot="1">
      <c r="C15" s="24" t="s">
        <v>18</v>
      </c>
      <c r="D15" s="25" t="s">
        <v>19</v>
      </c>
      <c r="E15" s="26" t="s">
        <v>20</v>
      </c>
      <c r="F15" s="27" t="s">
        <v>21</v>
      </c>
      <c r="G15" s="27" t="s">
        <v>22</v>
      </c>
      <c r="H15" s="26" t="s">
        <v>23</v>
      </c>
      <c r="I15" s="27" t="s">
        <v>24</v>
      </c>
      <c r="J15" s="27" t="s">
        <v>25</v>
      </c>
      <c r="K15" s="26" t="s">
        <v>26</v>
      </c>
      <c r="L15" s="27" t="s">
        <v>27</v>
      </c>
      <c r="M15" s="27" t="s">
        <v>28</v>
      </c>
      <c r="N15" s="28" t="s">
        <v>29</v>
      </c>
    </row>
    <row r="16" spans="1:14" ht="13.5" customHeight="1" thickTop="1">
      <c r="C16" s="29" t="s">
        <v>30</v>
      </c>
      <c r="D16" s="29" t="s">
        <v>31</v>
      </c>
      <c r="E16" s="29" t="s">
        <v>32</v>
      </c>
    </row>
    <row r="17" spans="5:14" ht="13.5" customHeight="1">
      <c r="H17" s="30"/>
      <c r="I17" s="30"/>
      <c r="J17" s="30"/>
      <c r="K17" s="30"/>
      <c r="L17" s="30"/>
      <c r="M17" s="30"/>
      <c r="N17" s="30"/>
    </row>
    <row r="18" spans="5:14" ht="13.5" customHeight="1">
      <c r="F18" s="30"/>
      <c r="G18" s="30"/>
      <c r="H18" s="30"/>
      <c r="I18" s="30"/>
      <c r="J18" s="30"/>
      <c r="K18" s="30"/>
      <c r="L18" s="30"/>
      <c r="M18" s="30"/>
      <c r="N18" s="30"/>
    </row>
    <row r="19" spans="5:14" ht="13.5" customHeight="1">
      <c r="G19" s="30"/>
      <c r="H19" s="30"/>
      <c r="I19" s="30"/>
      <c r="J19" s="30"/>
      <c r="K19" s="30"/>
      <c r="L19" s="30"/>
      <c r="M19" s="30"/>
      <c r="N19" s="30"/>
    </row>
    <row r="20" spans="5:14" ht="13.5" customHeight="1">
      <c r="E20" s="31"/>
    </row>
    <row r="21" spans="5:14" ht="13.5" customHeight="1">
      <c r="E21" s="31"/>
    </row>
    <row r="22" spans="5:14" ht="13.5" customHeight="1">
      <c r="E22" s="31"/>
    </row>
    <row r="23" spans="5:14" ht="13.5" customHeight="1">
      <c r="E23" s="31"/>
    </row>
    <row r="24" spans="5:14" ht="13.5" customHeight="1">
      <c r="E24" s="31"/>
    </row>
    <row r="25" spans="5:14" ht="13.5" customHeight="1">
      <c r="E25" s="31"/>
    </row>
    <row r="26" spans="5:14" ht="13.5" customHeight="1">
      <c r="E26" s="31"/>
    </row>
    <row r="27" spans="5:14" ht="13.5" customHeight="1">
      <c r="E27" s="31"/>
    </row>
    <row r="28" spans="5:14" ht="13.5" customHeight="1">
      <c r="E28" s="31"/>
    </row>
    <row r="29" spans="5:14" ht="13.5" customHeight="1">
      <c r="E29" s="31"/>
    </row>
    <row r="30" spans="5:14" ht="13.5" customHeight="1">
      <c r="E30" s="31"/>
    </row>
    <row r="31" spans="5:14" ht="13.5" customHeight="1">
      <c r="E31" s="31"/>
    </row>
    <row r="32" spans="5:14" ht="13.5" customHeight="1">
      <c r="E32" s="31"/>
    </row>
    <row r="33" spans="5:5" ht="13.5" customHeight="1">
      <c r="E33" s="31"/>
    </row>
  </sheetData>
  <mergeCells count="2">
    <mergeCell ref="C9:I13"/>
    <mergeCell ref="C2:I4"/>
  </mergeCells>
  <phoneticPr fontId="11" type="noConversion"/>
  <hyperlinks>
    <hyperlink ref="A6" location="'Envio de mensagens'!A1" display="Envio de mensagens" xr:uid="{DD744EF7-E6B6-4F6C-9E51-9A31445D793B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D442-F742-4D5C-8F88-2A84F38B95DD}">
  <sheetPr codeName="Planilha2">
    <tabColor theme="2" tint="-0.499984740745262"/>
  </sheetPr>
  <dimension ref="A1:I15"/>
  <sheetViews>
    <sheetView showGridLines="0" workbookViewId="0">
      <selection sqref="A1:I14"/>
    </sheetView>
  </sheetViews>
  <sheetFormatPr defaultRowHeight="14.45"/>
  <sheetData>
    <row r="1" spans="1:9" ht="15" thickTop="1">
      <c r="A1" s="36" t="s">
        <v>12</v>
      </c>
      <c r="B1" s="37"/>
      <c r="C1" s="37"/>
      <c r="D1" s="37"/>
      <c r="E1" s="37"/>
      <c r="F1" s="37"/>
      <c r="G1" s="37"/>
      <c r="H1" s="37"/>
      <c r="I1" s="38"/>
    </row>
    <row r="2" spans="1:9">
      <c r="A2" s="39"/>
      <c r="B2" s="40"/>
      <c r="C2" s="40"/>
      <c r="D2" s="40"/>
      <c r="E2" s="40"/>
      <c r="F2" s="40"/>
      <c r="G2" s="40"/>
      <c r="H2" s="40"/>
      <c r="I2" s="41"/>
    </row>
    <row r="3" spans="1:9">
      <c r="A3" s="39"/>
      <c r="B3" s="40"/>
      <c r="C3" s="40"/>
      <c r="D3" s="40"/>
      <c r="E3" s="40"/>
      <c r="F3" s="40"/>
      <c r="G3" s="40"/>
      <c r="H3" s="40"/>
      <c r="I3" s="41"/>
    </row>
    <row r="4" spans="1:9">
      <c r="A4" s="39"/>
      <c r="B4" s="40"/>
      <c r="C4" s="40"/>
      <c r="D4" s="40"/>
      <c r="E4" s="40"/>
      <c r="F4" s="40"/>
      <c r="G4" s="40"/>
      <c r="H4" s="40"/>
      <c r="I4" s="41"/>
    </row>
    <row r="5" spans="1:9">
      <c r="A5" s="39"/>
      <c r="B5" s="40"/>
      <c r="C5" s="40"/>
      <c r="D5" s="40"/>
      <c r="E5" s="40"/>
      <c r="F5" s="40"/>
      <c r="G5" s="40"/>
      <c r="H5" s="40"/>
      <c r="I5" s="41"/>
    </row>
    <row r="6" spans="1:9">
      <c r="A6" s="39"/>
      <c r="B6" s="40"/>
      <c r="C6" s="40"/>
      <c r="D6" s="40"/>
      <c r="E6" s="40"/>
      <c r="F6" s="40"/>
      <c r="G6" s="40"/>
      <c r="H6" s="40"/>
      <c r="I6" s="41"/>
    </row>
    <row r="7" spans="1:9">
      <c r="A7" s="39"/>
      <c r="B7" s="40"/>
      <c r="C7" s="40"/>
      <c r="D7" s="40"/>
      <c r="E7" s="40"/>
      <c r="F7" s="40"/>
      <c r="G7" s="40"/>
      <c r="H7" s="40"/>
      <c r="I7" s="41"/>
    </row>
    <row r="8" spans="1:9">
      <c r="A8" s="39"/>
      <c r="B8" s="40"/>
      <c r="C8" s="40"/>
      <c r="D8" s="40"/>
      <c r="E8" s="40"/>
      <c r="F8" s="40"/>
      <c r="G8" s="40"/>
      <c r="H8" s="40"/>
      <c r="I8" s="41"/>
    </row>
    <row r="9" spans="1:9">
      <c r="A9" s="39"/>
      <c r="B9" s="40"/>
      <c r="C9" s="40"/>
      <c r="D9" s="40"/>
      <c r="E9" s="40"/>
      <c r="F9" s="40"/>
      <c r="G9" s="40"/>
      <c r="H9" s="40"/>
      <c r="I9" s="41"/>
    </row>
    <row r="10" spans="1:9">
      <c r="A10" s="39"/>
      <c r="B10" s="40"/>
      <c r="C10" s="40"/>
      <c r="D10" s="40"/>
      <c r="E10" s="40"/>
      <c r="F10" s="40"/>
      <c r="G10" s="40"/>
      <c r="H10" s="40"/>
      <c r="I10" s="41"/>
    </row>
    <row r="11" spans="1:9">
      <c r="A11" s="39"/>
      <c r="B11" s="40"/>
      <c r="C11" s="40"/>
      <c r="D11" s="40"/>
      <c r="E11" s="40"/>
      <c r="F11" s="40"/>
      <c r="G11" s="40"/>
      <c r="H11" s="40"/>
      <c r="I11" s="41"/>
    </row>
    <row r="12" spans="1:9">
      <c r="A12" s="39"/>
      <c r="B12" s="40"/>
      <c r="C12" s="40"/>
      <c r="D12" s="40"/>
      <c r="E12" s="40"/>
      <c r="F12" s="40"/>
      <c r="G12" s="40"/>
      <c r="H12" s="40"/>
      <c r="I12" s="41"/>
    </row>
    <row r="13" spans="1:9">
      <c r="A13" s="39"/>
      <c r="B13" s="40"/>
      <c r="C13" s="40"/>
      <c r="D13" s="40"/>
      <c r="E13" s="40"/>
      <c r="F13" s="40"/>
      <c r="G13" s="40"/>
      <c r="H13" s="40"/>
      <c r="I13" s="41"/>
    </row>
    <row r="14" spans="1:9" ht="15" thickBot="1">
      <c r="A14" s="42"/>
      <c r="B14" s="43"/>
      <c r="C14" s="43"/>
      <c r="D14" s="43"/>
      <c r="E14" s="43"/>
      <c r="F14" s="43"/>
      <c r="G14" s="43"/>
      <c r="H14" s="43"/>
      <c r="I14" s="44"/>
    </row>
    <row r="15" spans="1:9" ht="15" thickTop="1"/>
  </sheetData>
  <mergeCells count="1">
    <mergeCell ref="A1:I1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Renan Mainardes</dc:creator>
  <cp:keywords/>
  <dc:description/>
  <cp:lastModifiedBy>Renan Mainardes</cp:lastModifiedBy>
  <cp:revision/>
  <dcterms:created xsi:type="dcterms:W3CDTF">2021-07-28T22:09:49Z</dcterms:created>
  <dcterms:modified xsi:type="dcterms:W3CDTF">2021-12-13T12:09:59Z</dcterms:modified>
  <cp:category/>
  <cp:contentStatus/>
</cp:coreProperties>
</file>