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externalLinks/externalLink1.bin" ContentType="application/vnd.ms-excel.externalLink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enanalmeida\Desktop\PNs%20Acer%20-%20In%20transit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Layout</vt:lpstr>
      <vt:lpstr>Vendor Control</vt:lpstr>
      <vt:lpstr>Sheet1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2023-07-04T11:41:23Z</dcterms:created>
  <dcterms:modified xsi:type="dcterms:W3CDTF">2023-07-05T16:50:35Z</dcterms:modified>
</cp:coreProperties>
</file>