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Vendor Control</vt:lpstr>
      <vt:lpstr>Layout</vt:lpstr>
    </vt:vector>
  </TitlesOfParts>
  <Company>Foxconn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renanalmeida</dc:creator>
  <cp:lastModifiedBy>talitabosso</cp:lastModifiedBy>
  <dcterms:created xsi:type="dcterms:W3CDTF">2023-08-16T13:11:43Z</dcterms:created>
  <dcterms:modified xsi:type="dcterms:W3CDTF">2023-08-17T12:00:59Z</dcterms:modified>
</cp:coreProperties>
</file>