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Vendor Control</vt:lpstr>
      <vt:lpstr>Layout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milanasouza</cp:lastModifiedBy>
  <dcterms:created xsi:type="dcterms:W3CDTF">2023-10-30T11:00:42Z</dcterms:created>
  <dcterms:modified xsi:type="dcterms:W3CDTF">2023-10-31T20:40:15Z</dcterms:modified>
</cp:coreProperties>
</file>