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Operador" sheetId="4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<sst xmlns="http://schemas.openxmlformats.org/spreadsheetml/2006/main" count="5" uniqueCount="5">
  <si>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Código TIN</t>
  </si>
  <si>
    <t>Pais</t>
  </si>
  <si>
    <t>Mensagem Importação</t>
  </si>
  <si>
    <t>Produto(Código Interno)</t>
  </si>
  <si>
    <t>CNPJ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</si>
</sst>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2">
    <cellStyle name="Normal" xfId="0" builtinId="0"/>
    <cellStyle name="Normal 2" xfId="1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995"/>
  <sheetViews>
    <sheetView showGridLines="0" tabSelected="1" workbookViewId="0">
      <selection activeCell="D22" sqref="D22"/>
    </sheetView>
  </sheetViews>
  <sheetFormatPr defaultColWidth="14.44140625" defaultRowHeight="15" customHeight="1"/>
  <cols>
    <col min="1" max="1" width="25.88671875" customWidth="1"/>
    <col min="2" max="2" width="18.77734375" style="9" customWidth="1"/>
    <col min="3" max="3" width="22.109375" style="7" customWidth="1"/>
    <col min="4" max="4" width="23.21875" style="7" customWidth="1"/>
    <col min="5" max="5" width="22.77734375" style="9" customWidth="1"/>
    <col min="6" max="25" width="8.77734375" customWidth="1"/>
  </cols>
  <sheetData>
    <row r="1" spans="1:25" ht="14.25" customHeight="1">
      <c r="A1" s="1" t="s">
        <v>3</v>
      </c>
      <c r="B1" s="5" t="s">
        <v>1</v>
      </c>
      <c r="C1" s="1" t="s">
        <v>0</v>
      </c>
      <c r="D1" s="1" t="s">
        <v>4</v>
      </c>
      <c r="E1" s="5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25" customHeight="1">
      <c r="A2" s="3"/>
      <c r="B2" s="8"/>
      <c r="C2" s="6"/>
      <c r="D2" s="4"/>
      <c r="E2" s="8"/>
    </row>
    <row r="3" spans="1:25" ht="14.25" customHeight="1">
      <c r="A3" s="3"/>
      <c r="B3" s="8"/>
      <c r="C3" s="6"/>
      <c r="D3" s="4"/>
      <c r="E3" s="8"/>
    </row>
    <row r="4" spans="1:25" ht="14.25" customHeight="1">
      <c r="A4" s="3"/>
      <c r="B4" s="8"/>
      <c r="C4" s="6"/>
      <c r="D4" s="4"/>
      <c r="E4" s="8"/>
    </row>
    <row r="5" spans="1:25" ht="14.25" customHeight="1">
      <c r="A5" s="3"/>
      <c r="B5" s="8"/>
      <c r="C5" s="6"/>
      <c r="D5" s="4"/>
      <c r="E5" s="8"/>
    </row>
    <row r="6" spans="1:25" ht="14.25" customHeight="1"/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conditionalFormatting sqref="A2:A5">
    <cfRule type="duplicateValues" dxfId="5" priority="5"/>
    <cfRule type="duplicateValues" dxfId="4" priority="6"/>
  </conditionalFormatting>
  <conditionalFormatting sqref="A2:A5">
    <cfRule type="duplicateValues" dxfId="3" priority="3"/>
    <cfRule type="duplicateValues" dxfId="2" priority="4"/>
  </conditionalFormatting>
  <conditionalFormatting sqref="A2:A5">
    <cfRule type="duplicateValues" dxfId="1" priority="1"/>
    <cfRule type="duplicateValues" dxfId="0" priority="2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Nunes</dc:creator>
  <cp:lastModifiedBy>robertdavis</cp:lastModifiedBy>
  <dcterms:created xsi:type="dcterms:W3CDTF">2021-11-22T18:35:45Z</dcterms:created>
  <dcterms:modified xsi:type="dcterms:W3CDTF">2023-06-29T18:46:23Z</dcterms:modified>
</cp:coreProperties>
</file>