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Layout</vt:lpstr>
      <vt:lpstr>Vendor Control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talitabosso</cp:lastModifiedBy>
  <dcterms:created xsi:type="dcterms:W3CDTF">2023-07-17T12:14:18Z</dcterms:created>
  <dcterms:modified xsi:type="dcterms:W3CDTF">2023-07-18T11:30:16Z</dcterms:modified>
</cp:coreProperties>
</file>