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 (2)</vt:lpstr>
      <vt:lpstr>Vendor Control (2)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2023-07-27T13:24:43Z</dcterms:created>
  <dcterms:modified xsi:type="dcterms:W3CDTF">2023-07-27T13:26:18Z</dcterms:modified>
</cp:coreProperties>
</file>