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FBR/Purchasing/GERAL/15%20-%20ZM95%20+%20Past%20due/2023/layout.v2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Layout</vt:lpstr>
      <vt:lpstr>Vendor Control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2023-07-31T12:33:13Z</dcterms:created>
  <dcterms:modified xsi:type="dcterms:W3CDTF">2023-07-31T17:02:23Z</dcterms:modified>
</cp:coreProperties>
</file>