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pivotCache/pivotCacheDefinition2.bin" ContentType="application/vnd.ms-excel.pivotCacheDefinition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pivotCache/pivotCacheRecords2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2023-09-29T11:07:32Z</dcterms:created>
  <dcterms:modified xsi:type="dcterms:W3CDTF">2023-09-29T20:08:46Z</dcterms:modified>
</cp:coreProperties>
</file>