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 (2)</vt:lpstr>
      <vt:lpstr>Layout (2)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renanalmeida</cp:lastModifiedBy>
  <dcterms:created xsi:type="dcterms:W3CDTF">2023-10-11T10:47:18Z</dcterms:created>
  <dcterms:modified xsi:type="dcterms:W3CDTF">2023-10-11T11:17:25Z</dcterms:modified>
</cp:coreProperties>
</file>