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 - Vendor Control</vt:lpstr>
      <vt:lpstr>Data Base</vt:lpstr>
      <vt:lpstr>'Data Base'!Print_Area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cp:lastPrinted>2023-11-08T19:28:52Z</cp:lastPrinted>
  <dcterms:created xsi:type="dcterms:W3CDTF">2023-11-08T10:41:38Z</dcterms:created>
  <dcterms:modified xsi:type="dcterms:W3CDTF">2023-11-10T11:59:07Z</dcterms:modified>
</cp:coreProperties>
</file>