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enan.augusto.souza\Desktop\Renan\regressao_comercial\Automacao_Comercial\resources\spreadsheets\"/>
    </mc:Choice>
  </mc:AlternateContent>
  <xr:revisionPtr revIDLastSave="0" documentId="13_ncr:1_{1F98AAFF-21AC-4220-BE9F-DA5755A5F52A}" xr6:coauthVersionLast="45" xr6:coauthVersionMax="45" xr10:uidLastSave="{00000000-0000-0000-0000-000000000000}"/>
  <bookViews>
    <workbookView xWindow="-120" yWindow="-120" windowWidth="29040" windowHeight="15840" xr2:uid="{913919FF-2E0A-43FF-B056-A37A090CD815}"/>
  </bookViews>
  <sheets>
    <sheet name="ENVIRONMEN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<sst xmlns="http://schemas.openxmlformats.org/spreadsheetml/2006/main" count="13" uniqueCount="13">
  <si>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ENVIRONMENT</t>
  </si>
  <si>
    <t>USE</t>
  </si>
  <si>
    <t>SIM</t>
  </si>
  <si>
    <t>TEST CASES</t>
  </si>
  <si>
    <t>EMAIL</t>
  </si>
  <si>
    <t>SENHA</t>
  </si>
  <si>
    <t>PRODUTO</t>
  </si>
  <si>
    <t>renan.souz4@hotmail.com</t>
  </si>
  <si>
    <t>rjs00renan</t>
  </si>
  <si>
    <t>Blouse</t>
  </si>
  <si>
    <t>ENDERECO</t>
  </si>
  <si>
    <t>Av Dr Paulo Petribu 150 BL 01 AP 001</t>
  </si>
  <si>
    <t>PERGUNTA_01_COMPRAR_PRODUTO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</si>
</sst>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4" borderId="1" xfId="0" quotePrefix="1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B98D-82E9-4071-944C-DE9BF6D9D79B}">
  <sheetPr codeName="Planilha1"/>
  <dimension ref="A1:B7"/>
  <sheetViews>
    <sheetView tabSelected="1" workbookViewId="0">
      <selection activeCell="B3" sqref="B3"/>
    </sheetView>
  </sheetViews>
  <sheetFormatPr defaultRowHeight="15" x14ac:dyDescent="0.25"/>
  <cols>
    <col min="1" max="1" width="36" customWidth="1"/>
    <col min="2" max="2" width="49.140625" customWidth="1"/>
  </cols>
  <sheetData>
    <row r="1" spans="1:2" x14ac:dyDescent="0.25">
      <c r="A1" s="6" t="s">
        <v>3</v>
      </c>
      <c r="B1" s="7"/>
    </row>
    <row r="2" spans="1:2" x14ac:dyDescent="0.25">
      <c r="A2" s="2" t="s">
        <v>1</v>
      </c>
      <c r="B2" s="1" t="s">
        <v>2</v>
      </c>
    </row>
    <row r="3" spans="1:2" x14ac:dyDescent="0.25">
      <c r="A3" s="4" t="s">
        <v>0</v>
      </c>
      <c r="B3" s="1" t="s">
        <v>12</v>
      </c>
    </row>
    <row r="4" spans="1:2" x14ac:dyDescent="0.25">
      <c r="A4" s="3" t="s">
        <v>4</v>
      </c>
      <c r="B4" s="5" t="s">
        <v>7</v>
      </c>
    </row>
    <row r="5" spans="1:2" x14ac:dyDescent="0.25">
      <c r="A5" s="3" t="s">
        <v>5</v>
      </c>
      <c r="B5" s="5" t="s">
        <v>8</v>
      </c>
    </row>
    <row r="6" spans="1:2" x14ac:dyDescent="0.25">
      <c r="A6" s="3" t="s">
        <v>6</v>
      </c>
      <c r="B6" s="5" t="s">
        <v>9</v>
      </c>
    </row>
    <row r="7" spans="1:2" x14ac:dyDescent="0.25">
      <c r="A7" s="3" t="s">
        <v>10</v>
      </c>
      <c r="B7" s="5" t="s">
        <v>11</v>
      </c>
    </row>
  </sheetData>
  <mergeCells count="1">
    <mergeCell ref="A1:B1"/>
  </mergeCells>
  <dataValidations count="1">
    <dataValidation type="list" allowBlank="1" showInputMessage="1" showErrorMessage="1" sqref="B2" xr:uid="{CB3E3759-DFAB-41BC-911F-72635021002B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Almeida, Rodrigo C.</dc:creator>
  <cp:lastModifiedBy>Souza, Renan Augusto</cp:lastModifiedBy>
  <dcterms:created xsi:type="dcterms:W3CDTF">2019-06-12T22:59:37Z</dcterms:created>
  <dcterms:modified xsi:type="dcterms:W3CDTF">2021-05-25T16:40:53Z</dcterms:modified>
</cp:coreProperties>
</file>