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6" i="1" l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  <c r="B2" i="1"/>
  <c r="C2" i="1"/>
  <c r="D2" i="1"/>
  <c r="E2" i="1"/>
</calcChain>
</file>

<file path=xl/sharedStrings.xml><?xml version="1.0" encoding="utf-8"?>
<sst xmlns="http://schemas.openxmlformats.org/spreadsheetml/2006/main" count="4" uniqueCount="4">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</sst>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Relationship Id="rId5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E1" sqref="E1"/>
    </sheetView>
  </sheetViews>
  <sheetFormatPr defaultRowHeight="15" x14ac:dyDescent="0.25"/>
  <cols>
    <col min="2" max="2" width="15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 t="str">
        <f>CONCATENATE($B1,A$2)</f>
        <v>a1</v>
      </c>
      <c r="C2" t="str">
        <f t="shared" ref="C2:E6" si="0">CONCATENATE(C$1,$A2)</f>
        <v>b1</v>
      </c>
      <c r="D2" t="str">
        <f t="shared" si="0"/>
        <v>c1</v>
      </c>
      <c r="E2" t="str">
        <f t="shared" si="0"/>
        <v>d1</v>
      </c>
    </row>
    <row r="3" spans="1:5" x14ac:dyDescent="0.25">
      <c r="A3">
        <v>2</v>
      </c>
      <c r="B3" t="str">
        <f>CONCATENATE($B2,A$2)</f>
        <v>a11</v>
      </c>
      <c r="C3" t="str">
        <f t="shared" si="0"/>
        <v>b2</v>
      </c>
      <c r="D3" t="str">
        <f t="shared" si="0"/>
        <v>c2</v>
      </c>
      <c r="E3" t="str">
        <f t="shared" si="0"/>
        <v>d2</v>
      </c>
    </row>
    <row r="4" spans="1:5" x14ac:dyDescent="0.25">
      <c r="A4">
        <v>3</v>
      </c>
      <c r="B4" t="str">
        <f>CONCATENATE($B3,A$2)</f>
        <v>a111</v>
      </c>
      <c r="C4" t="str">
        <f t="shared" si="0"/>
        <v>b3</v>
      </c>
      <c r="D4" t="str">
        <f t="shared" si="0"/>
        <v>c3</v>
      </c>
      <c r="E4" t="str">
        <f t="shared" si="0"/>
        <v>d3</v>
      </c>
    </row>
    <row r="5" spans="1:5" x14ac:dyDescent="0.25">
      <c r="A5">
        <v>4</v>
      </c>
      <c r="B5" t="str">
        <f>CONCATENATE($B4,A$2)</f>
        <v>a1111</v>
      </c>
      <c r="C5" t="str">
        <f t="shared" si="0"/>
        <v>b4</v>
      </c>
      <c r="D5" t="str">
        <f t="shared" si="0"/>
        <v>c4</v>
      </c>
      <c r="E5" t="str">
        <f t="shared" si="0"/>
        <v>d4</v>
      </c>
    </row>
    <row r="6" spans="1:5" x14ac:dyDescent="0.25">
      <c r="A6">
        <v>5</v>
      </c>
      <c r="B6" t="str">
        <f>CONCATENATE($B5,A$2)</f>
        <v>a11111</v>
      </c>
      <c r="C6" t="str">
        <f t="shared" si="0"/>
        <v>b5</v>
      </c>
      <c r="D6" t="str">
        <f t="shared" si="0"/>
        <v>c5</v>
      </c>
      <c r="E6" t="str">
        <f t="shared" si="0"/>
        <v>d5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2018-03-16T15:34:28Z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10267b61-20af-4a0b-ad19-fb789f426958</vt:lpwstr>
  </property>
</Properties>
</file>