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pt-doc\"/>
    </mc:Choice>
  </mc:AlternateContent>
  <xr:revisionPtr revIDLastSave="0" documentId="13_ncr:1_{04F8C8DE-F3BE-4E7B-8C20-DB056B9A3189}" xr6:coauthVersionLast="47" xr6:coauthVersionMax="47" xr10:uidLastSave="{00000000-0000-0000-0000-000000000000}"/>
  <bookViews>
    <workbookView xWindow="2340" yWindow="2340" windowWidth="21600" windowHeight="11295" activeTab="1" xr2:uid="{E2EAAA9B-09FC-4773-92F8-622FD93420C8}"/>
  </bookViews>
  <sheets>
    <sheet name="DRE Saida" sheetId="1" r:id="rId1"/>
    <sheet name="Pizza Teste" sheetId="6" r:id="rId2"/>
    <sheet name="Qualidade Cart 2682" sheetId="3" r:id="rId3"/>
    <sheet name="Emprestimos" sheetId="4" r:id="rId4"/>
    <sheet name="Seguros e Cartoes" sheetId="5" r:id="rId5"/>
    <sheet name="Margem Financeira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<sst xmlns="http://schemas.openxmlformats.org/spreadsheetml/2006/main" count="85" uniqueCount="50">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</sst>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L21" sqref="L21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abSelected="1" workbookViewId="0">
      <selection activeCell="K18" sqref="K1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0"/>
  <sheetViews>
    <sheetView workbookViewId="0">
      <selection activeCell="I22" sqref="I22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DRE Saida</vt:lpstr>
      <vt:lpstr>Pizza Teste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2026-01-22T21:31:53Z</dcterms:modified>
</cp:coreProperties>
</file>