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artu Keluarga" sheetId="1" r:id="rId4"/>
    <sheet name="Penduduk" sheetId="2" r:id="rId5"/>
    <sheet name="Dropdown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<sst xmlns="http://schemas.openxmlformats.org/spreadsheetml/2006/main" uniqueCount="100">
  <si>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Nomor Kartu Keluarga</t>
  </si>
  <si>
    <t>Tanggal Keluar</t>
  </si>
  <si>
    <t>Alamat</t>
  </si>
  <si>
    <t>RT</t>
  </si>
  <si>
    <t>RW</t>
  </si>
  <si>
    <t>Desa_Kelurahan</t>
  </si>
  <si>
    <t>Kecamatan</t>
  </si>
  <si>
    <t>Kode Pos</t>
  </si>
  <si>
    <t>Kabupaten_Kota</t>
  </si>
  <si>
    <t>Provinsi</t>
  </si>
  <si>
    <t>01/01/2024</t>
  </si>
  <si>
    <t>Jl. Contoh No. 1</t>
  </si>
  <si>
    <t>001</t>
  </si>
  <si>
    <t>Desa Contoh</t>
  </si>
  <si>
    <t>Kecamatan Contoh</t>
  </si>
  <si>
    <t>Kabupaten Contoh</t>
  </si>
  <si>
    <t>Jawa Tengah</t>
  </si>
  <si>
    <t>NIK</t>
  </si>
  <si>
    <t>Nama Lengkap</t>
  </si>
  <si>
    <t>Jenis Kelamin</t>
  </si>
  <si>
    <t>Nama Ayah</t>
  </si>
  <si>
    <t>Nama Ibu</t>
  </si>
  <si>
    <t>Tempat Lahir</t>
  </si>
  <si>
    <t>Tanggal Lahir</t>
  </si>
  <si>
    <t>Kewarganegaraan</t>
  </si>
  <si>
    <t>Nomor Akta Kelahiran</t>
  </si>
  <si>
    <t>Golongan Darah</t>
  </si>
  <si>
    <t>Agama</t>
  </si>
  <si>
    <t>Tanggal Keluar E-KTP</t>
  </si>
  <si>
    <t>Negara Keturunan</t>
  </si>
  <si>
    <t>Status Perkawinan</t>
  </si>
  <si>
    <t>Pendidikan Terakhir</t>
  </si>
  <si>
    <t>Pekerjaan</t>
  </si>
  <si>
    <t>Kemampuan Baca Huruf</t>
  </si>
  <si>
    <t>Kedudukan Keluarga</t>
  </si>
  <si>
    <t>Dusun</t>
  </si>
  <si>
    <t>Alamat Asal Penduduk</t>
  </si>
  <si>
    <t>Asal Suku Penduduk</t>
  </si>
  <si>
    <t>Tanggal Penambahan Penduduk</t>
  </si>
  <si>
    <t>Keterangan</t>
  </si>
  <si>
    <t>Budi Santoso</t>
  </si>
  <si>
    <t>Laki-laki</t>
  </si>
  <si>
    <t>Ahmad Santoso</t>
  </si>
  <si>
    <t>Siti Rahayu</t>
  </si>
  <si>
    <t>Purwokerto</t>
  </si>
  <si>
    <t>01/01/1990</t>
  </si>
  <si>
    <t>WNI</t>
  </si>
  <si>
    <t>O</t>
  </si>
  <si>
    <t>Islam</t>
  </si>
  <si>
    <t>01/01/2020</t>
  </si>
  <si>
    <t>Indonesia</t>
  </si>
  <si>
    <t>Kawin</t>
  </si>
  <si>
    <t>S1</t>
  </si>
  <si>
    <t>Pegawai Swasta</t>
  </si>
  <si>
    <t>Bisa</t>
  </si>
  <si>
    <t>Kepala Keluarga</t>
  </si>
  <si>
    <t>Dusun Contoh</t>
  </si>
  <si>
    <t>Jl. Asal No. 1</t>
  </si>
  <si>
    <t>Jawa</t>
  </si>
  <si>
    <t>Perempuan</t>
  </si>
  <si>
    <t>WNA</t>
  </si>
  <si>
    <t>A</t>
  </si>
  <si>
    <t>B</t>
  </si>
  <si>
    <t>AB</t>
  </si>
  <si>
    <t>A+</t>
  </si>
  <si>
    <t>A-</t>
  </si>
  <si>
    <t>B+</t>
  </si>
  <si>
    <t>B-</t>
  </si>
  <si>
    <t>AB+</t>
  </si>
  <si>
    <t>AB-</t>
  </si>
  <si>
    <t>O+</t>
  </si>
  <si>
    <t>O-</t>
  </si>
  <si>
    <t>Kristen</t>
  </si>
  <si>
    <t>Katolik</t>
  </si>
  <si>
    <t>Hindu</t>
  </si>
  <si>
    <t>Buddha</t>
  </si>
  <si>
    <t>Konghucu</t>
  </si>
  <si>
    <t>Lainnya</t>
  </si>
  <si>
    <t>Belum Kawin</t>
  </si>
  <si>
    <t>Cerai Hidup</t>
  </si>
  <si>
    <t>Cerai Mati</t>
  </si>
  <si>
    <t>Tidak/Belum Sekolah</t>
  </si>
  <si>
    <t>Tidak Tamat SD</t>
  </si>
  <si>
    <t>Tamat SD</t>
  </si>
  <si>
    <t>SLTP</t>
  </si>
  <si>
    <t>SLTA</t>
  </si>
  <si>
    <t>Diploma I/II</t>
  </si>
  <si>
    <t>Diploma III</t>
  </si>
  <si>
    <t>S2</t>
  </si>
  <si>
    <t>S3</t>
  </si>
  <si>
    <t>Istri</t>
  </si>
  <si>
    <t>Anak</t>
  </si>
  <si>
    <t>Menantu</t>
  </si>
  <si>
    <t>Cucu</t>
  </si>
  <si>
    <t>Orang Tua</t>
  </si>
  <si>
    <t>Mertua</t>
  </si>
  <si>
    <t>Famili Lain</t>
  </si>
  <si>
    <t>Pembantu</t>
  </si>
  <si>
    <t>Tidak Bisa</t>
  </si>
  <si>
    <t>(diisi otomatis oleh aplikasi)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</si>
</sst>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6B728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9CA3A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</fills>
  <borders count="2">
    <border>
      <left/>
      <right/>
      <top/>
      <bottom/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26.993" bestFit="true" customWidth="true" style="0"/>
    <col min="2" max="2" width="19.852" bestFit="true" customWidth="true" style="0"/>
    <col min="3" max="3" width="19.995" bestFit="true" customWidth="true" style="0"/>
    <col min="4" max="4" width="5.713" bestFit="true" customWidth="true" style="0"/>
    <col min="5" max="5" width="5.713" bestFit="true" customWidth="true" style="0"/>
    <col min="6" max="6" width="19.852" bestFit="true" customWidth="true" style="0"/>
    <col min="7" max="7" width="19.995" bestFit="true" customWidth="true" style="0"/>
    <col min="8" max="8" width="12.854" bestFit="true" customWidth="true" style="0"/>
    <col min="9" max="9" width="19.995" bestFit="true" customWidth="true" style="0"/>
    <col min="10" max="10" width="13.997" bestFit="true" customWidth="true" style="0"/>
  </cols>
  <sheetData>
    <row r="1" spans="1:10" customHeight="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3301012345670001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>
        <v>12345</v>
      </c>
      <c r="I2" s="1" t="s">
        <v>15</v>
      </c>
      <c r="J2" s="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00"/>
  <sheetViews>
    <sheetView tabSelected="0" workbookViewId="0" showGridLines="true" showRowColHeaders="1">
      <selection activeCell="A1" sqref="A1:Y1"/>
    </sheetView>
  </sheetViews>
  <sheetFormatPr defaultRowHeight="14.4" outlineLevelRow="0" outlineLevelCol="0"/>
  <cols>
    <col min="1" max="1" width="19.995" bestFit="true" customWidth="true" style="0"/>
    <col min="2" max="2" width="17.567" bestFit="true" customWidth="true" style="0"/>
    <col min="3" max="3" width="18.71" bestFit="true" customWidth="true" style="0"/>
    <col min="4" max="4" width="19.995" bestFit="true" customWidth="true" style="0"/>
    <col min="5" max="5" width="16.425" bestFit="true" customWidth="true" style="0"/>
    <col min="6" max="6" width="13.997" bestFit="true" customWidth="true" style="0"/>
    <col min="7" max="7" width="26.993" bestFit="true" customWidth="true" style="0"/>
    <col min="8" max="8" width="17.567" bestFit="true" customWidth="true" style="0"/>
    <col min="9" max="9" width="18.71" bestFit="true" customWidth="true" style="0"/>
    <col min="10" max="10" width="20.995" bestFit="true" customWidth="true" style="0"/>
    <col min="11" max="11" width="26.993" bestFit="true" customWidth="true" style="0"/>
    <col min="12" max="12" width="19.852" bestFit="true" customWidth="true" style="0"/>
    <col min="13" max="13" width="9.283" bestFit="true" customWidth="true" style="0"/>
    <col min="14" max="14" width="26.993" bestFit="true" customWidth="true" style="0"/>
    <col min="15" max="15" width="22.28" bestFit="true" customWidth="true" style="0"/>
    <col min="16" max="16" width="23.423" bestFit="true" customWidth="true" style="0"/>
    <col min="17" max="17" width="25.708" bestFit="true" customWidth="true" style="0"/>
    <col min="18" max="18" width="17.567" bestFit="true" customWidth="true" style="0"/>
    <col min="19" max="19" width="26.993" bestFit="true" customWidth="true" style="0"/>
    <col min="20" max="20" width="24.565" bestFit="true" customWidth="true" style="0"/>
    <col min="21" max="21" width="15.282" bestFit="true" customWidth="true" style="0"/>
    <col min="22" max="22" width="26.993" bestFit="true" customWidth="true" style="0"/>
    <col min="23" max="23" width="24.565" bestFit="true" customWidth="true" style="0"/>
    <col min="24" max="24" width="35.277" bestFit="true" customWidth="true" style="0"/>
    <col min="25" max="25" width="15.139" bestFit="true" customWidth="true" style="0"/>
  </cols>
  <sheetData>
    <row r="1" spans="1:25" customHeight="1" ht="30">
      <c r="A1" s="2" t="s">
        <v>17</v>
      </c>
      <c r="B1" s="2" t="s">
        <v>18</v>
      </c>
      <c r="C1" s="2" t="s">
        <v>19</v>
      </c>
      <c r="D1" s="2" t="s">
        <v>2</v>
      </c>
      <c r="E1" s="2" t="s">
        <v>20</v>
      </c>
      <c r="F1" s="2" t="s">
        <v>21</v>
      </c>
      <c r="G1" s="2" t="s">
        <v>0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</row>
    <row r="2" spans="1:25">
      <c r="A2" s="1">
        <v>3301011234560001</v>
      </c>
      <c r="B2" s="1" t="s">
        <v>40</v>
      </c>
      <c r="C2" s="1" t="s">
        <v>41</v>
      </c>
      <c r="D2" s="1" t="s">
        <v>11</v>
      </c>
      <c r="E2" s="1" t="s">
        <v>42</v>
      </c>
      <c r="F2" s="1" t="s">
        <v>43</v>
      </c>
      <c r="G2" s="1">
        <v>3301012345670001</v>
      </c>
      <c r="H2" s="1" t="s">
        <v>44</v>
      </c>
      <c r="I2" s="1" t="s">
        <v>45</v>
      </c>
      <c r="J2" s="1" t="s">
        <v>46</v>
      </c>
      <c r="K2" s="1">
        <v>1234567890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56</v>
      </c>
      <c r="V2" s="1" t="s">
        <v>57</v>
      </c>
      <c r="W2" s="1" t="s">
        <v>58</v>
      </c>
      <c r="X2" s="1" t="s">
        <v>10</v>
      </c>
      <c r="Y2" s="1"/>
    </row>
  </sheetData>
  <dataValidations count="8991">
    <dataValidation type="list" errorStyle="stop" operator="between" allowBlank="0" showDropDown="0" showInputMessage="1" showErrorMessage="1" sqref="C2">
      <formula1>Dropdown!$A$2:$A$3</formula1>
    </dataValidation>
    <dataValidation type="list" errorStyle="stop" operator="between" allowBlank="0" showDropDown="0" showInputMessage="1" showErrorMessage="1" sqref="C3">
      <formula1>Dropdown!$A$2:$A$3</formula1>
    </dataValidation>
    <dataValidation type="list" errorStyle="stop" operator="between" allowBlank="0" showDropDown="0" showInputMessage="1" showErrorMessage="1" sqref="C4">
      <formula1>Dropdown!$A$2:$A$3</formula1>
    </dataValidation>
    <dataValidation type="list" errorStyle="stop" operator="between" allowBlank="0" showDropDown="0" showInputMessage="1" showErrorMessage="1" sqref="C5">
      <formula1>Dropdown!$A$2:$A$3</formula1>
    </dataValidation>
    <dataValidation type="list" errorStyle="stop" operator="between" allowBlank="0" showDropDown="0" showInputMessage="1" showErrorMessage="1" sqref="C6">
      <formula1>Dropdown!$A$2:$A$3</formula1>
    </dataValidation>
    <dataValidation type="list" errorStyle="stop" operator="between" allowBlank="0" showDropDown="0" showInputMessage="1" showErrorMessage="1" sqref="C7">
      <formula1>Dropdown!$A$2:$A$3</formula1>
    </dataValidation>
    <dataValidation type="list" errorStyle="stop" operator="between" allowBlank="0" showDropDown="0" showInputMessage="1" showErrorMessage="1" sqref="C8">
      <formula1>Dropdown!$A$2:$A$3</formula1>
    </dataValidation>
    <dataValidation type="list" errorStyle="stop" operator="between" allowBlank="0" showDropDown="0" showInputMessage="1" showErrorMessage="1" sqref="C9">
      <formula1>Dropdown!$A$2:$A$3</formula1>
    </dataValidation>
    <dataValidation type="list" errorStyle="stop" operator="between" allowBlank="0" showDropDown="0" showInputMessage="1" showErrorMessage="1" sqref="C10">
      <formula1>Dropdown!$A$2:$A$3</formula1>
    </dataValidation>
    <dataValidation type="list" errorStyle="stop" operator="between" allowBlank="0" showDropDown="0" showInputMessage="1" showErrorMessage="1" sqref="C11">
      <formula1>Dropdown!$A$2:$A$3</formula1>
    </dataValidation>
    <dataValidation type="list" errorStyle="stop" operator="between" allowBlank="0" showDropDown="0" showInputMessage="1" showErrorMessage="1" sqref="C12">
      <formula1>Dropdown!$A$2:$A$3</formula1>
    </dataValidation>
    <dataValidation type="list" errorStyle="stop" operator="between" allowBlank="0" showDropDown="0" showInputMessage="1" showErrorMessage="1" sqref="C13">
      <formula1>Dropdown!$A$2:$A$3</formula1>
    </dataValidation>
    <dataValidation type="list" errorStyle="stop" operator="between" allowBlank="0" showDropDown="0" showInputMessage="1" showErrorMessage="1" sqref="C14">
      <formula1>Dropdown!$A$2:$A$3</formula1>
    </dataValidation>
    <dataValidation type="list" errorStyle="stop" operator="between" allowBlank="0" showDropDown="0" showInputMessage="1" showErrorMessage="1" sqref="C15">
      <formula1>Dropdown!$A$2:$A$3</formula1>
    </dataValidation>
    <dataValidation type="list" errorStyle="stop" operator="between" allowBlank="0" showDropDown="0" showInputMessage="1" showErrorMessage="1" sqref="C16">
      <formula1>Dropdown!$A$2:$A$3</formula1>
    </dataValidation>
    <dataValidation type="list" errorStyle="stop" operator="between" allowBlank="0" showDropDown="0" showInputMessage="1" showErrorMessage="1" sqref="C17">
      <formula1>Dropdown!$A$2:$A$3</formula1>
    </dataValidation>
    <dataValidation type="list" errorStyle="stop" operator="between" allowBlank="0" showDropDown="0" showInputMessage="1" showErrorMessage="1" sqref="C18">
      <formula1>Dropdown!$A$2:$A$3</formula1>
    </dataValidation>
    <dataValidation type="list" errorStyle="stop" operator="between" allowBlank="0" showDropDown="0" showInputMessage="1" showErrorMessage="1" sqref="C19">
      <formula1>Dropdown!$A$2:$A$3</formula1>
    </dataValidation>
    <dataValidation type="list" errorStyle="stop" operator="between" allowBlank="0" showDropDown="0" showInputMessage="1" showErrorMessage="1" sqref="C20">
      <formula1>Dropdown!$A$2:$A$3</formula1>
    </dataValidation>
    <dataValidation type="list" errorStyle="stop" operator="between" allowBlank="0" showDropDown="0" showInputMessage="1" showErrorMessage="1" sqref="C21">
      <formula1>Dropdown!$A$2:$A$3</formula1>
    </dataValidation>
    <dataValidation type="list" errorStyle="stop" operator="between" allowBlank="0" showDropDown="0" showInputMessage="1" showErrorMessage="1" sqref="C22">
      <formula1>Dropdown!$A$2:$A$3</formula1>
    </dataValidation>
    <dataValidation type="list" errorStyle="stop" operator="between" allowBlank="0" showDropDown="0" showInputMessage="1" showErrorMessage="1" sqref="C23">
      <formula1>Dropdown!$A$2:$A$3</formula1>
    </dataValidation>
    <dataValidation type="list" errorStyle="stop" operator="between" allowBlank="0" showDropDown="0" showInputMessage="1" showErrorMessage="1" sqref="C24">
      <formula1>Dropdown!$A$2:$A$3</formula1>
    </dataValidation>
    <dataValidation type="list" errorStyle="stop" operator="between" allowBlank="0" showDropDown="0" showInputMessage="1" showErrorMessage="1" sqref="C25">
      <formula1>Dropdown!$A$2:$A$3</formula1>
    </dataValidation>
    <dataValidation type="list" errorStyle="stop" operator="between" allowBlank="0" showDropDown="0" showInputMessage="1" showErrorMessage="1" sqref="C26">
      <formula1>Dropdown!$A$2:$A$3</formula1>
    </dataValidation>
    <dataValidation type="list" errorStyle="stop" operator="between" allowBlank="0" showDropDown="0" showInputMessage="1" showErrorMessage="1" sqref="C27">
      <formula1>Dropdown!$A$2:$A$3</formula1>
    </dataValidation>
    <dataValidation type="list" errorStyle="stop" operator="between" allowBlank="0" showDropDown="0" showInputMessage="1" showErrorMessage="1" sqref="C28">
      <formula1>Dropdown!$A$2:$A$3</formula1>
    </dataValidation>
    <dataValidation type="list" errorStyle="stop" operator="between" allowBlank="0" showDropDown="0" showInputMessage="1" showErrorMessage="1" sqref="C29">
      <formula1>Dropdown!$A$2:$A$3</formula1>
    </dataValidation>
    <dataValidation type="list" errorStyle="stop" operator="between" allowBlank="0" showDropDown="0" showInputMessage="1" showErrorMessage="1" sqref="C30">
      <formula1>Dropdown!$A$2:$A$3</formula1>
    </dataValidation>
    <dataValidation type="list" errorStyle="stop" operator="between" allowBlank="0" showDropDown="0" showInputMessage="1" showErrorMessage="1" sqref="C31">
      <formula1>Dropdown!$A$2:$A$3</formula1>
    </dataValidation>
    <dataValidation type="list" errorStyle="stop" operator="between" allowBlank="0" showDropDown="0" showInputMessage="1" showErrorMessage="1" sqref="C32">
      <formula1>Dropdown!$A$2:$A$3</formula1>
    </dataValidation>
    <dataValidation type="list" errorStyle="stop" operator="between" allowBlank="0" showDropDown="0" showInputMessage="1" showErrorMessage="1" sqref="C33">
      <formula1>Dropdown!$A$2:$A$3</formula1>
    </dataValidation>
    <dataValidation type="list" errorStyle="stop" operator="between" allowBlank="0" showDropDown="0" showInputMessage="1" showErrorMessage="1" sqref="C34">
      <formula1>Dropdown!$A$2:$A$3</formula1>
    </dataValidation>
    <dataValidation type="list" errorStyle="stop" operator="between" allowBlank="0" showDropDown="0" showInputMessage="1" showErrorMessage="1" sqref="C35">
      <formula1>Dropdown!$A$2:$A$3</formula1>
    </dataValidation>
    <dataValidation type="list" errorStyle="stop" operator="between" allowBlank="0" showDropDown="0" showInputMessage="1" showErrorMessage="1" sqref="C36">
      <formula1>Dropdown!$A$2:$A$3</formula1>
    </dataValidation>
    <dataValidation type="list" errorStyle="stop" operator="between" allowBlank="0" showDropDown="0" showInputMessage="1" showErrorMessage="1" sqref="C37">
      <formula1>Dropdown!$A$2:$A$3</formula1>
    </dataValidation>
    <dataValidation type="list" errorStyle="stop" operator="between" allowBlank="0" showDropDown="0" showInputMessage="1" showErrorMessage="1" sqref="C38">
      <formula1>Dropdown!$A$2:$A$3</formula1>
    </dataValidation>
    <dataValidation type="list" errorStyle="stop" operator="between" allowBlank="0" showDropDown="0" showInputMessage="1" showErrorMessage="1" sqref="C39">
      <formula1>Dropdown!$A$2:$A$3</formula1>
    </dataValidation>
    <dataValidation type="list" errorStyle="stop" operator="between" allowBlank="0" showDropDown="0" showInputMessage="1" showErrorMessage="1" sqref="C40">
      <formula1>Dropdown!$A$2:$A$3</formula1>
    </dataValidation>
    <dataValidation type="list" errorStyle="stop" operator="between" allowBlank="0" showDropDown="0" showInputMessage="1" showErrorMessage="1" sqref="C41">
      <formula1>Dropdown!$A$2:$A$3</formula1>
    </dataValidation>
    <dataValidation type="list" errorStyle="stop" operator="between" allowBlank="0" showDropDown="0" showInputMessage="1" showErrorMessage="1" sqref="C42">
      <formula1>Dropdown!$A$2:$A$3</formula1>
    </dataValidation>
    <dataValidation type="list" errorStyle="stop" operator="between" allowBlank="0" showDropDown="0" showInputMessage="1" showErrorMessage="1" sqref="C43">
      <formula1>Dropdown!$A$2:$A$3</formula1>
    </dataValidation>
    <dataValidation type="list" errorStyle="stop" operator="between" allowBlank="0" showDropDown="0" showInputMessage="1" showErrorMessage="1" sqref="C44">
      <formula1>Dropdown!$A$2:$A$3</formula1>
    </dataValidation>
    <dataValidation type="list" errorStyle="stop" operator="between" allowBlank="0" showDropDown="0" showInputMessage="1" showErrorMessage="1" sqref="C45">
      <formula1>Dropdown!$A$2:$A$3</formula1>
    </dataValidation>
    <dataValidation type="list" errorStyle="stop" operator="between" allowBlank="0" showDropDown="0" showInputMessage="1" showErrorMessage="1" sqref="C46">
      <formula1>Dropdown!$A$2:$A$3</formula1>
    </dataValidation>
    <dataValidation type="list" errorStyle="stop" operator="between" allowBlank="0" showDropDown="0" showInputMessage="1" showErrorMessage="1" sqref="C47">
      <formula1>Dropdown!$A$2:$A$3</formula1>
    </dataValidation>
    <dataValidation type="list" errorStyle="stop" operator="between" allowBlank="0" showDropDown="0" showInputMessage="1" showErrorMessage="1" sqref="C48">
      <formula1>Dropdown!$A$2:$A$3</formula1>
    </dataValidation>
    <dataValidation type="list" errorStyle="stop" operator="between" allowBlank="0" showDropDown="0" showInputMessage="1" showErrorMessage="1" sqref="C49">
      <formula1>Dropdown!$A$2:$A$3</formula1>
    </dataValidation>
    <dataValidation type="list" errorStyle="stop" operator="between" allowBlank="0" showDropDown="0" showInputMessage="1" showErrorMessage="1" sqref="C50">
      <formula1>Dropdown!$A$2:$A$3</formula1>
    </dataValidation>
    <dataValidation type="list" errorStyle="stop" operator="between" allowBlank="0" showDropDown="0" showInputMessage="1" showErrorMessage="1" sqref="C51">
      <formula1>Dropdown!$A$2:$A$3</formula1>
    </dataValidation>
    <dataValidation type="list" errorStyle="stop" operator="between" allowBlank="0" showDropDown="0" showInputMessage="1" showErrorMessage="1" sqref="C52">
      <formula1>Dropdown!$A$2:$A$3</formula1>
    </dataValidation>
    <dataValidation type="list" errorStyle="stop" operator="between" allowBlank="0" showDropDown="0" showInputMessage="1" showErrorMessage="1" sqref="C53">
      <formula1>Dropdown!$A$2:$A$3</formula1>
    </dataValidation>
    <dataValidation type="list" errorStyle="stop" operator="between" allowBlank="0" showDropDown="0" showInputMessage="1" showErrorMessage="1" sqref="C54">
      <formula1>Dropdown!$A$2:$A$3</formula1>
    </dataValidation>
    <dataValidation type="list" errorStyle="stop" operator="between" allowBlank="0" showDropDown="0" showInputMessage="1" showErrorMessage="1" sqref="C55">
      <formula1>Dropdown!$A$2:$A$3</formula1>
    </dataValidation>
    <dataValidation type="list" errorStyle="stop" operator="between" allowBlank="0" showDropDown="0" showInputMessage="1" showErrorMessage="1" sqref="C56">
      <formula1>Dropdown!$A$2:$A$3</formula1>
    </dataValidation>
    <dataValidation type="list" errorStyle="stop" operator="between" allowBlank="0" showDropDown="0" showInputMessage="1" showErrorMessage="1" sqref="C57">
      <formula1>Dropdown!$A$2:$A$3</formula1>
    </dataValidation>
    <dataValidation type="list" errorStyle="stop" operator="between" allowBlank="0" showDropDown="0" showInputMessage="1" showErrorMessage="1" sqref="C58">
      <formula1>Dropdown!$A$2:$A$3</formula1>
    </dataValidation>
    <dataValidation type="list" errorStyle="stop" operator="between" allowBlank="0" showDropDown="0" showInputMessage="1" showErrorMessage="1" sqref="C59">
      <formula1>Dropdown!$A$2:$A$3</formula1>
    </dataValidation>
    <dataValidation type="list" errorStyle="stop" operator="between" allowBlank="0" showDropDown="0" showInputMessage="1" showErrorMessage="1" sqref="C60">
      <formula1>Dropdown!$A$2:$A$3</formula1>
    </dataValidation>
    <dataValidation type="list" errorStyle="stop" operator="between" allowBlank="0" showDropDown="0" showInputMessage="1" showErrorMessage="1" sqref="C61">
      <formula1>Dropdown!$A$2:$A$3</formula1>
    </dataValidation>
    <dataValidation type="list" errorStyle="stop" operator="between" allowBlank="0" showDropDown="0" showInputMessage="1" showErrorMessage="1" sqref="C62">
      <formula1>Dropdown!$A$2:$A$3</formula1>
    </dataValidation>
    <dataValidation type="list" errorStyle="stop" operator="between" allowBlank="0" showDropDown="0" showInputMessage="1" showErrorMessage="1" sqref="C63">
      <formula1>Dropdown!$A$2:$A$3</formula1>
    </dataValidation>
    <dataValidation type="list" errorStyle="stop" operator="between" allowBlank="0" showDropDown="0" showInputMessage="1" showErrorMessage="1" sqref="C64">
      <formula1>Dropdown!$A$2:$A$3</formula1>
    </dataValidation>
    <dataValidation type="list" errorStyle="stop" operator="between" allowBlank="0" showDropDown="0" showInputMessage="1" showErrorMessage="1" sqref="C65">
      <formula1>Dropdown!$A$2:$A$3</formula1>
    </dataValidation>
    <dataValidation type="list" errorStyle="stop" operator="between" allowBlank="0" showDropDown="0" showInputMessage="1" showErrorMessage="1" sqref="C66">
      <formula1>Dropdown!$A$2:$A$3</formula1>
    </dataValidation>
    <dataValidation type="list" errorStyle="stop" operator="between" allowBlank="0" showDropDown="0" showInputMessage="1" showErrorMessage="1" sqref="C67">
      <formula1>Dropdown!$A$2:$A$3</formula1>
    </dataValidation>
    <dataValidation type="list" errorStyle="stop" operator="between" allowBlank="0" showDropDown="0" showInputMessage="1" showErrorMessage="1" sqref="C68">
      <formula1>Dropdown!$A$2:$A$3</formula1>
    </dataValidation>
    <dataValidation type="list" errorStyle="stop" operator="between" allowBlank="0" showDropDown="0" showInputMessage="1" showErrorMessage="1" sqref="C69">
      <formula1>Dropdown!$A$2:$A$3</formula1>
    </dataValidation>
    <dataValidation type="list" errorStyle="stop" operator="between" allowBlank="0" showDropDown="0" showInputMessage="1" showErrorMessage="1" sqref="C70">
      <formula1>Dropdown!$A$2:$A$3</formula1>
    </dataValidation>
    <dataValidation type="list" errorStyle="stop" operator="between" allowBlank="0" showDropDown="0" showInputMessage="1" showErrorMessage="1" sqref="C71">
      <formula1>Dropdown!$A$2:$A$3</formula1>
    </dataValidation>
    <dataValidation type="list" errorStyle="stop" operator="between" allowBlank="0" showDropDown="0" showInputMessage="1" showErrorMessage="1" sqref="C72">
      <formula1>Dropdown!$A$2:$A$3</formula1>
    </dataValidation>
    <dataValidation type="list" errorStyle="stop" operator="between" allowBlank="0" showDropDown="0" showInputMessage="1" showErrorMessage="1" sqref="C73">
      <formula1>Dropdown!$A$2:$A$3</formula1>
    </dataValidation>
    <dataValidation type="list" errorStyle="stop" operator="between" allowBlank="0" showDropDown="0" showInputMessage="1" showErrorMessage="1" sqref="C74">
      <formula1>Dropdown!$A$2:$A$3</formula1>
    </dataValidation>
    <dataValidation type="list" errorStyle="stop" operator="between" allowBlank="0" showDropDown="0" showInputMessage="1" showErrorMessage="1" sqref="C75">
      <formula1>Dropdown!$A$2:$A$3</formula1>
    </dataValidation>
    <dataValidation type="list" errorStyle="stop" operator="between" allowBlank="0" showDropDown="0" showInputMessage="1" showErrorMessage="1" sqref="C76">
      <formula1>Dropdown!$A$2:$A$3</formula1>
    </dataValidation>
    <dataValidation type="list" errorStyle="stop" operator="between" allowBlank="0" showDropDown="0" showInputMessage="1" showErrorMessage="1" sqref="C77">
      <formula1>Dropdown!$A$2:$A$3</formula1>
    </dataValidation>
    <dataValidation type="list" errorStyle="stop" operator="between" allowBlank="0" showDropDown="0" showInputMessage="1" showErrorMessage="1" sqref="C78">
      <formula1>Dropdown!$A$2:$A$3</formula1>
    </dataValidation>
    <dataValidation type="list" errorStyle="stop" operator="between" allowBlank="0" showDropDown="0" showInputMessage="1" showErrorMessage="1" sqref="C79">
      <formula1>Dropdown!$A$2:$A$3</formula1>
    </dataValidation>
    <dataValidation type="list" errorStyle="stop" operator="between" allowBlank="0" showDropDown="0" showInputMessage="1" showErrorMessage="1" sqref="C80">
      <formula1>Dropdown!$A$2:$A$3</formula1>
    </dataValidation>
    <dataValidation type="list" errorStyle="stop" operator="between" allowBlank="0" showDropDown="0" showInputMessage="1" showErrorMessage="1" sqref="C81">
      <formula1>Dropdown!$A$2:$A$3</formula1>
    </dataValidation>
    <dataValidation type="list" errorStyle="stop" operator="between" allowBlank="0" showDropDown="0" showInputMessage="1" showErrorMessage="1" sqref="C82">
      <formula1>Dropdown!$A$2:$A$3</formula1>
    </dataValidation>
    <dataValidation type="list" errorStyle="stop" operator="between" allowBlank="0" showDropDown="0" showInputMessage="1" showErrorMessage="1" sqref="C83">
      <formula1>Dropdown!$A$2:$A$3</formula1>
    </dataValidation>
    <dataValidation type="list" errorStyle="stop" operator="between" allowBlank="0" showDropDown="0" showInputMessage="1" showErrorMessage="1" sqref="C84">
      <formula1>Dropdown!$A$2:$A$3</formula1>
    </dataValidation>
    <dataValidation type="list" errorStyle="stop" operator="between" allowBlank="0" showDropDown="0" showInputMessage="1" showErrorMessage="1" sqref="C85">
      <formula1>Dropdown!$A$2:$A$3</formula1>
    </dataValidation>
    <dataValidation type="list" errorStyle="stop" operator="between" allowBlank="0" showDropDown="0" showInputMessage="1" showErrorMessage="1" sqref="C86">
      <formula1>Dropdown!$A$2:$A$3</formula1>
    </dataValidation>
    <dataValidation type="list" errorStyle="stop" operator="between" allowBlank="0" showDropDown="0" showInputMessage="1" showErrorMessage="1" sqref="C87">
      <formula1>Dropdown!$A$2:$A$3</formula1>
    </dataValidation>
    <dataValidation type="list" errorStyle="stop" operator="between" allowBlank="0" showDropDown="0" showInputMessage="1" showErrorMessage="1" sqref="C88">
      <formula1>Dropdown!$A$2:$A$3</formula1>
    </dataValidation>
    <dataValidation type="list" errorStyle="stop" operator="between" allowBlank="0" showDropDown="0" showInputMessage="1" showErrorMessage="1" sqref="C89">
      <formula1>Dropdown!$A$2:$A$3</formula1>
    </dataValidation>
    <dataValidation type="list" errorStyle="stop" operator="between" allowBlank="0" showDropDown="0" showInputMessage="1" showErrorMessage="1" sqref="C90">
      <formula1>Dropdown!$A$2:$A$3</formula1>
    </dataValidation>
    <dataValidation type="list" errorStyle="stop" operator="between" allowBlank="0" showDropDown="0" showInputMessage="1" showErrorMessage="1" sqref="C91">
      <formula1>Dropdown!$A$2:$A$3</formula1>
    </dataValidation>
    <dataValidation type="list" errorStyle="stop" operator="between" allowBlank="0" showDropDown="0" showInputMessage="1" showErrorMessage="1" sqref="C92">
      <formula1>Dropdown!$A$2:$A$3</formula1>
    </dataValidation>
    <dataValidation type="list" errorStyle="stop" operator="between" allowBlank="0" showDropDown="0" showInputMessage="1" showErrorMessage="1" sqref="C93">
      <formula1>Dropdown!$A$2:$A$3</formula1>
    </dataValidation>
    <dataValidation type="list" errorStyle="stop" operator="between" allowBlank="0" showDropDown="0" showInputMessage="1" showErrorMessage="1" sqref="C94">
      <formula1>Dropdown!$A$2:$A$3</formula1>
    </dataValidation>
    <dataValidation type="list" errorStyle="stop" operator="between" allowBlank="0" showDropDown="0" showInputMessage="1" showErrorMessage="1" sqref="C95">
      <formula1>Dropdown!$A$2:$A$3</formula1>
    </dataValidation>
    <dataValidation type="list" errorStyle="stop" operator="between" allowBlank="0" showDropDown="0" showInputMessage="1" showErrorMessage="1" sqref="C96">
      <formula1>Dropdown!$A$2:$A$3</formula1>
    </dataValidation>
    <dataValidation type="list" errorStyle="stop" operator="between" allowBlank="0" showDropDown="0" showInputMessage="1" showErrorMessage="1" sqref="C97">
      <formula1>Dropdown!$A$2:$A$3</formula1>
    </dataValidation>
    <dataValidation type="list" errorStyle="stop" operator="between" allowBlank="0" showDropDown="0" showInputMessage="1" showErrorMessage="1" sqref="C98">
      <formula1>Dropdown!$A$2:$A$3</formula1>
    </dataValidation>
    <dataValidation type="list" errorStyle="stop" operator="between" allowBlank="0" showDropDown="0" showInputMessage="1" showErrorMessage="1" sqref="C99">
      <formula1>Dropdown!$A$2:$A$3</formula1>
    </dataValidation>
    <dataValidation type="list" errorStyle="stop" operator="between" allowBlank="0" showDropDown="0" showInputMessage="1" showErrorMessage="1" sqref="C100">
      <formula1>Dropdown!$A$2:$A$3</formula1>
    </dataValidation>
    <dataValidation type="list" errorStyle="stop" operator="between" allowBlank="0" showDropDown="0" showInputMessage="1" showErrorMessage="1" sqref="C101">
      <formula1>Dropdown!$A$2:$A$3</formula1>
    </dataValidation>
    <dataValidation type="list" errorStyle="stop" operator="between" allowBlank="0" showDropDown="0" showInputMessage="1" showErrorMessage="1" sqref="C102">
      <formula1>Dropdown!$A$2:$A$3</formula1>
    </dataValidation>
    <dataValidation type="list" errorStyle="stop" operator="between" allowBlank="0" showDropDown="0" showInputMessage="1" showErrorMessage="1" sqref="C103">
      <formula1>Dropdown!$A$2:$A$3</formula1>
    </dataValidation>
    <dataValidation type="list" errorStyle="stop" operator="between" allowBlank="0" showDropDown="0" showInputMessage="1" showErrorMessage="1" sqref="C104">
      <formula1>Dropdown!$A$2:$A$3</formula1>
    </dataValidation>
    <dataValidation type="list" errorStyle="stop" operator="between" allowBlank="0" showDropDown="0" showInputMessage="1" showErrorMessage="1" sqref="C105">
      <formula1>Dropdown!$A$2:$A$3</formula1>
    </dataValidation>
    <dataValidation type="list" errorStyle="stop" operator="between" allowBlank="0" showDropDown="0" showInputMessage="1" showErrorMessage="1" sqref="C106">
      <formula1>Dropdown!$A$2:$A$3</formula1>
    </dataValidation>
    <dataValidation type="list" errorStyle="stop" operator="between" allowBlank="0" showDropDown="0" showInputMessage="1" showErrorMessage="1" sqref="C107">
      <formula1>Dropdown!$A$2:$A$3</formula1>
    </dataValidation>
    <dataValidation type="list" errorStyle="stop" operator="between" allowBlank="0" showDropDown="0" showInputMessage="1" showErrorMessage="1" sqref="C108">
      <formula1>Dropdown!$A$2:$A$3</formula1>
    </dataValidation>
    <dataValidation type="list" errorStyle="stop" operator="between" allowBlank="0" showDropDown="0" showInputMessage="1" showErrorMessage="1" sqref="C109">
      <formula1>Dropdown!$A$2:$A$3</formula1>
    </dataValidation>
    <dataValidation type="list" errorStyle="stop" operator="between" allowBlank="0" showDropDown="0" showInputMessage="1" showErrorMessage="1" sqref="C110">
      <formula1>Dropdown!$A$2:$A$3</formula1>
    </dataValidation>
    <dataValidation type="list" errorStyle="stop" operator="between" allowBlank="0" showDropDown="0" showInputMessage="1" showErrorMessage="1" sqref="C111">
      <formula1>Dropdown!$A$2:$A$3</formula1>
    </dataValidation>
    <dataValidation type="list" errorStyle="stop" operator="between" allowBlank="0" showDropDown="0" showInputMessage="1" showErrorMessage="1" sqref="C112">
      <formula1>Dropdown!$A$2:$A$3</formula1>
    </dataValidation>
    <dataValidation type="list" errorStyle="stop" operator="between" allowBlank="0" showDropDown="0" showInputMessage="1" showErrorMessage="1" sqref="C113">
      <formula1>Dropdown!$A$2:$A$3</formula1>
    </dataValidation>
    <dataValidation type="list" errorStyle="stop" operator="between" allowBlank="0" showDropDown="0" showInputMessage="1" showErrorMessage="1" sqref="C114">
      <formula1>Dropdown!$A$2:$A$3</formula1>
    </dataValidation>
    <dataValidation type="list" errorStyle="stop" operator="between" allowBlank="0" showDropDown="0" showInputMessage="1" showErrorMessage="1" sqref="C115">
      <formula1>Dropdown!$A$2:$A$3</formula1>
    </dataValidation>
    <dataValidation type="list" errorStyle="stop" operator="between" allowBlank="0" showDropDown="0" showInputMessage="1" showErrorMessage="1" sqref="C116">
      <formula1>Dropdown!$A$2:$A$3</formula1>
    </dataValidation>
    <dataValidation type="list" errorStyle="stop" operator="between" allowBlank="0" showDropDown="0" showInputMessage="1" showErrorMessage="1" sqref="C117">
      <formula1>Dropdown!$A$2:$A$3</formula1>
    </dataValidation>
    <dataValidation type="list" errorStyle="stop" operator="between" allowBlank="0" showDropDown="0" showInputMessage="1" showErrorMessage="1" sqref="C118">
      <formula1>Dropdown!$A$2:$A$3</formula1>
    </dataValidation>
    <dataValidation type="list" errorStyle="stop" operator="between" allowBlank="0" showDropDown="0" showInputMessage="1" showErrorMessage="1" sqref="C119">
      <formula1>Dropdown!$A$2:$A$3</formula1>
    </dataValidation>
    <dataValidation type="list" errorStyle="stop" operator="between" allowBlank="0" showDropDown="0" showInputMessage="1" showErrorMessage="1" sqref="C120">
      <formula1>Dropdown!$A$2:$A$3</formula1>
    </dataValidation>
    <dataValidation type="list" errorStyle="stop" operator="between" allowBlank="0" showDropDown="0" showInputMessage="1" showErrorMessage="1" sqref="C121">
      <formula1>Dropdown!$A$2:$A$3</formula1>
    </dataValidation>
    <dataValidation type="list" errorStyle="stop" operator="between" allowBlank="0" showDropDown="0" showInputMessage="1" showErrorMessage="1" sqref="C122">
      <formula1>Dropdown!$A$2:$A$3</formula1>
    </dataValidation>
    <dataValidation type="list" errorStyle="stop" operator="between" allowBlank="0" showDropDown="0" showInputMessage="1" showErrorMessage="1" sqref="C123">
      <formula1>Dropdown!$A$2:$A$3</formula1>
    </dataValidation>
    <dataValidation type="list" errorStyle="stop" operator="between" allowBlank="0" showDropDown="0" showInputMessage="1" showErrorMessage="1" sqref="C124">
      <formula1>Dropdown!$A$2:$A$3</formula1>
    </dataValidation>
    <dataValidation type="list" errorStyle="stop" operator="between" allowBlank="0" showDropDown="0" showInputMessage="1" showErrorMessage="1" sqref="C125">
      <formula1>Dropdown!$A$2:$A$3</formula1>
    </dataValidation>
    <dataValidation type="list" errorStyle="stop" operator="between" allowBlank="0" showDropDown="0" showInputMessage="1" showErrorMessage="1" sqref="C126">
      <formula1>Dropdown!$A$2:$A$3</formula1>
    </dataValidation>
    <dataValidation type="list" errorStyle="stop" operator="between" allowBlank="0" showDropDown="0" showInputMessage="1" showErrorMessage="1" sqref="C127">
      <formula1>Dropdown!$A$2:$A$3</formula1>
    </dataValidation>
    <dataValidation type="list" errorStyle="stop" operator="between" allowBlank="0" showDropDown="0" showInputMessage="1" showErrorMessage="1" sqref="C128">
      <formula1>Dropdown!$A$2:$A$3</formula1>
    </dataValidation>
    <dataValidation type="list" errorStyle="stop" operator="between" allowBlank="0" showDropDown="0" showInputMessage="1" showErrorMessage="1" sqref="C129">
      <formula1>Dropdown!$A$2:$A$3</formula1>
    </dataValidation>
    <dataValidation type="list" errorStyle="stop" operator="between" allowBlank="0" showDropDown="0" showInputMessage="1" showErrorMessage="1" sqref="C130">
      <formula1>Dropdown!$A$2:$A$3</formula1>
    </dataValidation>
    <dataValidation type="list" errorStyle="stop" operator="between" allowBlank="0" showDropDown="0" showInputMessage="1" showErrorMessage="1" sqref="C131">
      <formula1>Dropdown!$A$2:$A$3</formula1>
    </dataValidation>
    <dataValidation type="list" errorStyle="stop" operator="between" allowBlank="0" showDropDown="0" showInputMessage="1" showErrorMessage="1" sqref="C132">
      <formula1>Dropdown!$A$2:$A$3</formula1>
    </dataValidation>
    <dataValidation type="list" errorStyle="stop" operator="between" allowBlank="0" showDropDown="0" showInputMessage="1" showErrorMessage="1" sqref="C133">
      <formula1>Dropdown!$A$2:$A$3</formula1>
    </dataValidation>
    <dataValidation type="list" errorStyle="stop" operator="between" allowBlank="0" showDropDown="0" showInputMessage="1" showErrorMessage="1" sqref="C134">
      <formula1>Dropdown!$A$2:$A$3</formula1>
    </dataValidation>
    <dataValidation type="list" errorStyle="stop" operator="between" allowBlank="0" showDropDown="0" showInputMessage="1" showErrorMessage="1" sqref="C135">
      <formula1>Dropdown!$A$2:$A$3</formula1>
    </dataValidation>
    <dataValidation type="list" errorStyle="stop" operator="between" allowBlank="0" showDropDown="0" showInputMessage="1" showErrorMessage="1" sqref="C136">
      <formula1>Dropdown!$A$2:$A$3</formula1>
    </dataValidation>
    <dataValidation type="list" errorStyle="stop" operator="between" allowBlank="0" showDropDown="0" showInputMessage="1" showErrorMessage="1" sqref="C137">
      <formula1>Dropdown!$A$2:$A$3</formula1>
    </dataValidation>
    <dataValidation type="list" errorStyle="stop" operator="between" allowBlank="0" showDropDown="0" showInputMessage="1" showErrorMessage="1" sqref="C138">
      <formula1>Dropdown!$A$2:$A$3</formula1>
    </dataValidation>
    <dataValidation type="list" errorStyle="stop" operator="between" allowBlank="0" showDropDown="0" showInputMessage="1" showErrorMessage="1" sqref="C139">
      <formula1>Dropdown!$A$2:$A$3</formula1>
    </dataValidation>
    <dataValidation type="list" errorStyle="stop" operator="between" allowBlank="0" showDropDown="0" showInputMessage="1" showErrorMessage="1" sqref="C140">
      <formula1>Dropdown!$A$2:$A$3</formula1>
    </dataValidation>
    <dataValidation type="list" errorStyle="stop" operator="between" allowBlank="0" showDropDown="0" showInputMessage="1" showErrorMessage="1" sqref="C141">
      <formula1>Dropdown!$A$2:$A$3</formula1>
    </dataValidation>
    <dataValidation type="list" errorStyle="stop" operator="between" allowBlank="0" showDropDown="0" showInputMessage="1" showErrorMessage="1" sqref="C142">
      <formula1>Dropdown!$A$2:$A$3</formula1>
    </dataValidation>
    <dataValidation type="list" errorStyle="stop" operator="between" allowBlank="0" showDropDown="0" showInputMessage="1" showErrorMessage="1" sqref="C143">
      <formula1>Dropdown!$A$2:$A$3</formula1>
    </dataValidation>
    <dataValidation type="list" errorStyle="stop" operator="between" allowBlank="0" showDropDown="0" showInputMessage="1" showErrorMessage="1" sqref="C144">
      <formula1>Dropdown!$A$2:$A$3</formula1>
    </dataValidation>
    <dataValidation type="list" errorStyle="stop" operator="between" allowBlank="0" showDropDown="0" showInputMessage="1" showErrorMessage="1" sqref="C145">
      <formula1>Dropdown!$A$2:$A$3</formula1>
    </dataValidation>
    <dataValidation type="list" errorStyle="stop" operator="between" allowBlank="0" showDropDown="0" showInputMessage="1" showErrorMessage="1" sqref="C146">
      <formula1>Dropdown!$A$2:$A$3</formula1>
    </dataValidation>
    <dataValidation type="list" errorStyle="stop" operator="between" allowBlank="0" showDropDown="0" showInputMessage="1" showErrorMessage="1" sqref="C147">
      <formula1>Dropdown!$A$2:$A$3</formula1>
    </dataValidation>
    <dataValidation type="list" errorStyle="stop" operator="between" allowBlank="0" showDropDown="0" showInputMessage="1" showErrorMessage="1" sqref="C148">
      <formula1>Dropdown!$A$2:$A$3</formula1>
    </dataValidation>
    <dataValidation type="list" errorStyle="stop" operator="between" allowBlank="0" showDropDown="0" showInputMessage="1" showErrorMessage="1" sqref="C149">
      <formula1>Dropdown!$A$2:$A$3</formula1>
    </dataValidation>
    <dataValidation type="list" errorStyle="stop" operator="between" allowBlank="0" showDropDown="0" showInputMessage="1" showErrorMessage="1" sqref="C150">
      <formula1>Dropdown!$A$2:$A$3</formula1>
    </dataValidation>
    <dataValidation type="list" errorStyle="stop" operator="between" allowBlank="0" showDropDown="0" showInputMessage="1" showErrorMessage="1" sqref="C151">
      <formula1>Dropdown!$A$2:$A$3</formula1>
    </dataValidation>
    <dataValidation type="list" errorStyle="stop" operator="between" allowBlank="0" showDropDown="0" showInputMessage="1" showErrorMessage="1" sqref="C152">
      <formula1>Dropdown!$A$2:$A$3</formula1>
    </dataValidation>
    <dataValidation type="list" errorStyle="stop" operator="between" allowBlank="0" showDropDown="0" showInputMessage="1" showErrorMessage="1" sqref="C153">
      <formula1>Dropdown!$A$2:$A$3</formula1>
    </dataValidation>
    <dataValidation type="list" errorStyle="stop" operator="between" allowBlank="0" showDropDown="0" showInputMessage="1" showErrorMessage="1" sqref="C154">
      <formula1>Dropdown!$A$2:$A$3</formula1>
    </dataValidation>
    <dataValidation type="list" errorStyle="stop" operator="between" allowBlank="0" showDropDown="0" showInputMessage="1" showErrorMessage="1" sqref="C155">
      <formula1>Dropdown!$A$2:$A$3</formula1>
    </dataValidation>
    <dataValidation type="list" errorStyle="stop" operator="between" allowBlank="0" showDropDown="0" showInputMessage="1" showErrorMessage="1" sqref="C156">
      <formula1>Dropdown!$A$2:$A$3</formula1>
    </dataValidation>
    <dataValidation type="list" errorStyle="stop" operator="between" allowBlank="0" showDropDown="0" showInputMessage="1" showErrorMessage="1" sqref="C157">
      <formula1>Dropdown!$A$2:$A$3</formula1>
    </dataValidation>
    <dataValidation type="list" errorStyle="stop" operator="between" allowBlank="0" showDropDown="0" showInputMessage="1" showErrorMessage="1" sqref="C158">
      <formula1>Dropdown!$A$2:$A$3</formula1>
    </dataValidation>
    <dataValidation type="list" errorStyle="stop" operator="between" allowBlank="0" showDropDown="0" showInputMessage="1" showErrorMessage="1" sqref="C159">
      <formula1>Dropdown!$A$2:$A$3</formula1>
    </dataValidation>
    <dataValidation type="list" errorStyle="stop" operator="between" allowBlank="0" showDropDown="0" showInputMessage="1" showErrorMessage="1" sqref="C160">
      <formula1>Dropdown!$A$2:$A$3</formula1>
    </dataValidation>
    <dataValidation type="list" errorStyle="stop" operator="between" allowBlank="0" showDropDown="0" showInputMessage="1" showErrorMessage="1" sqref="C161">
      <formula1>Dropdown!$A$2:$A$3</formula1>
    </dataValidation>
    <dataValidation type="list" errorStyle="stop" operator="between" allowBlank="0" showDropDown="0" showInputMessage="1" showErrorMessage="1" sqref="C162">
      <formula1>Dropdown!$A$2:$A$3</formula1>
    </dataValidation>
    <dataValidation type="list" errorStyle="stop" operator="between" allowBlank="0" showDropDown="0" showInputMessage="1" showErrorMessage="1" sqref="C163">
      <formula1>Dropdown!$A$2:$A$3</formula1>
    </dataValidation>
    <dataValidation type="list" errorStyle="stop" operator="between" allowBlank="0" showDropDown="0" showInputMessage="1" showErrorMessage="1" sqref="C164">
      <formula1>Dropdown!$A$2:$A$3</formula1>
    </dataValidation>
    <dataValidation type="list" errorStyle="stop" operator="between" allowBlank="0" showDropDown="0" showInputMessage="1" showErrorMessage="1" sqref="C165">
      <formula1>Dropdown!$A$2:$A$3</formula1>
    </dataValidation>
    <dataValidation type="list" errorStyle="stop" operator="between" allowBlank="0" showDropDown="0" showInputMessage="1" showErrorMessage="1" sqref="C166">
      <formula1>Dropdown!$A$2:$A$3</formula1>
    </dataValidation>
    <dataValidation type="list" errorStyle="stop" operator="between" allowBlank="0" showDropDown="0" showInputMessage="1" showErrorMessage="1" sqref="C167">
      <formula1>Dropdown!$A$2:$A$3</formula1>
    </dataValidation>
    <dataValidation type="list" errorStyle="stop" operator="between" allowBlank="0" showDropDown="0" showInputMessage="1" showErrorMessage="1" sqref="C168">
      <formula1>Dropdown!$A$2:$A$3</formula1>
    </dataValidation>
    <dataValidation type="list" errorStyle="stop" operator="between" allowBlank="0" showDropDown="0" showInputMessage="1" showErrorMessage="1" sqref="C169">
      <formula1>Dropdown!$A$2:$A$3</formula1>
    </dataValidation>
    <dataValidation type="list" errorStyle="stop" operator="between" allowBlank="0" showDropDown="0" showInputMessage="1" showErrorMessage="1" sqref="C170">
      <formula1>Dropdown!$A$2:$A$3</formula1>
    </dataValidation>
    <dataValidation type="list" errorStyle="stop" operator="between" allowBlank="0" showDropDown="0" showInputMessage="1" showErrorMessage="1" sqref="C171">
      <formula1>Dropdown!$A$2:$A$3</formula1>
    </dataValidation>
    <dataValidation type="list" errorStyle="stop" operator="between" allowBlank="0" showDropDown="0" showInputMessage="1" showErrorMessage="1" sqref="C172">
      <formula1>Dropdown!$A$2:$A$3</formula1>
    </dataValidation>
    <dataValidation type="list" errorStyle="stop" operator="between" allowBlank="0" showDropDown="0" showInputMessage="1" showErrorMessage="1" sqref="C173">
      <formula1>Dropdown!$A$2:$A$3</formula1>
    </dataValidation>
    <dataValidation type="list" errorStyle="stop" operator="between" allowBlank="0" showDropDown="0" showInputMessage="1" showErrorMessage="1" sqref="C174">
      <formula1>Dropdown!$A$2:$A$3</formula1>
    </dataValidation>
    <dataValidation type="list" errorStyle="stop" operator="between" allowBlank="0" showDropDown="0" showInputMessage="1" showErrorMessage="1" sqref="C175">
      <formula1>Dropdown!$A$2:$A$3</formula1>
    </dataValidation>
    <dataValidation type="list" errorStyle="stop" operator="between" allowBlank="0" showDropDown="0" showInputMessage="1" showErrorMessage="1" sqref="C176">
      <formula1>Dropdown!$A$2:$A$3</formula1>
    </dataValidation>
    <dataValidation type="list" errorStyle="stop" operator="between" allowBlank="0" showDropDown="0" showInputMessage="1" showErrorMessage="1" sqref="C177">
      <formula1>Dropdown!$A$2:$A$3</formula1>
    </dataValidation>
    <dataValidation type="list" errorStyle="stop" operator="between" allowBlank="0" showDropDown="0" showInputMessage="1" showErrorMessage="1" sqref="C178">
      <formula1>Dropdown!$A$2:$A$3</formula1>
    </dataValidation>
    <dataValidation type="list" errorStyle="stop" operator="between" allowBlank="0" showDropDown="0" showInputMessage="1" showErrorMessage="1" sqref="C179">
      <formula1>Dropdown!$A$2:$A$3</formula1>
    </dataValidation>
    <dataValidation type="list" errorStyle="stop" operator="between" allowBlank="0" showDropDown="0" showInputMessage="1" showErrorMessage="1" sqref="C180">
      <formula1>Dropdown!$A$2:$A$3</formula1>
    </dataValidation>
    <dataValidation type="list" errorStyle="stop" operator="between" allowBlank="0" showDropDown="0" showInputMessage="1" showErrorMessage="1" sqref="C181">
      <formula1>Dropdown!$A$2:$A$3</formula1>
    </dataValidation>
    <dataValidation type="list" errorStyle="stop" operator="between" allowBlank="0" showDropDown="0" showInputMessage="1" showErrorMessage="1" sqref="C182">
      <formula1>Dropdown!$A$2:$A$3</formula1>
    </dataValidation>
    <dataValidation type="list" errorStyle="stop" operator="between" allowBlank="0" showDropDown="0" showInputMessage="1" showErrorMessage="1" sqref="C183">
      <formula1>Dropdown!$A$2:$A$3</formula1>
    </dataValidation>
    <dataValidation type="list" errorStyle="stop" operator="between" allowBlank="0" showDropDown="0" showInputMessage="1" showErrorMessage="1" sqref="C184">
      <formula1>Dropdown!$A$2:$A$3</formula1>
    </dataValidation>
    <dataValidation type="list" errorStyle="stop" operator="between" allowBlank="0" showDropDown="0" showInputMessage="1" showErrorMessage="1" sqref="C185">
      <formula1>Dropdown!$A$2:$A$3</formula1>
    </dataValidation>
    <dataValidation type="list" errorStyle="stop" operator="between" allowBlank="0" showDropDown="0" showInputMessage="1" showErrorMessage="1" sqref="C186">
      <formula1>Dropdown!$A$2:$A$3</formula1>
    </dataValidation>
    <dataValidation type="list" errorStyle="stop" operator="between" allowBlank="0" showDropDown="0" showInputMessage="1" showErrorMessage="1" sqref="C187">
      <formula1>Dropdown!$A$2:$A$3</formula1>
    </dataValidation>
    <dataValidation type="list" errorStyle="stop" operator="between" allowBlank="0" showDropDown="0" showInputMessage="1" showErrorMessage="1" sqref="C188">
      <formula1>Dropdown!$A$2:$A$3</formula1>
    </dataValidation>
    <dataValidation type="list" errorStyle="stop" operator="between" allowBlank="0" showDropDown="0" showInputMessage="1" showErrorMessage="1" sqref="C189">
      <formula1>Dropdown!$A$2:$A$3</formula1>
    </dataValidation>
    <dataValidation type="list" errorStyle="stop" operator="between" allowBlank="0" showDropDown="0" showInputMessage="1" showErrorMessage="1" sqref="C190">
      <formula1>Dropdown!$A$2:$A$3</formula1>
    </dataValidation>
    <dataValidation type="list" errorStyle="stop" operator="between" allowBlank="0" showDropDown="0" showInputMessage="1" showErrorMessage="1" sqref="C191">
      <formula1>Dropdown!$A$2:$A$3</formula1>
    </dataValidation>
    <dataValidation type="list" errorStyle="stop" operator="between" allowBlank="0" showDropDown="0" showInputMessage="1" showErrorMessage="1" sqref="C192">
      <formula1>Dropdown!$A$2:$A$3</formula1>
    </dataValidation>
    <dataValidation type="list" errorStyle="stop" operator="between" allowBlank="0" showDropDown="0" showInputMessage="1" showErrorMessage="1" sqref="C193">
      <formula1>Dropdown!$A$2:$A$3</formula1>
    </dataValidation>
    <dataValidation type="list" errorStyle="stop" operator="between" allowBlank="0" showDropDown="0" showInputMessage="1" showErrorMessage="1" sqref="C194">
      <formula1>Dropdown!$A$2:$A$3</formula1>
    </dataValidation>
    <dataValidation type="list" errorStyle="stop" operator="between" allowBlank="0" showDropDown="0" showInputMessage="1" showErrorMessage="1" sqref="C195">
      <formula1>Dropdown!$A$2:$A$3</formula1>
    </dataValidation>
    <dataValidation type="list" errorStyle="stop" operator="between" allowBlank="0" showDropDown="0" showInputMessage="1" showErrorMessage="1" sqref="C196">
      <formula1>Dropdown!$A$2:$A$3</formula1>
    </dataValidation>
    <dataValidation type="list" errorStyle="stop" operator="between" allowBlank="0" showDropDown="0" showInputMessage="1" showErrorMessage="1" sqref="C197">
      <formula1>Dropdown!$A$2:$A$3</formula1>
    </dataValidation>
    <dataValidation type="list" errorStyle="stop" operator="between" allowBlank="0" showDropDown="0" showInputMessage="1" showErrorMessage="1" sqref="C198">
      <formula1>Dropdown!$A$2:$A$3</formula1>
    </dataValidation>
    <dataValidation type="list" errorStyle="stop" operator="between" allowBlank="0" showDropDown="0" showInputMessage="1" showErrorMessage="1" sqref="C199">
      <formula1>Dropdown!$A$2:$A$3</formula1>
    </dataValidation>
    <dataValidation type="list" errorStyle="stop" operator="between" allowBlank="0" showDropDown="0" showInputMessage="1" showErrorMessage="1" sqref="C200">
      <formula1>Dropdown!$A$2:$A$3</formula1>
    </dataValidation>
    <dataValidation type="list" errorStyle="stop" operator="between" allowBlank="0" showDropDown="0" showInputMessage="1" showErrorMessage="1" sqref="C201">
      <formula1>Dropdown!$A$2:$A$3</formula1>
    </dataValidation>
    <dataValidation type="list" errorStyle="stop" operator="between" allowBlank="0" showDropDown="0" showInputMessage="1" showErrorMessage="1" sqref="C202">
      <formula1>Dropdown!$A$2:$A$3</formula1>
    </dataValidation>
    <dataValidation type="list" errorStyle="stop" operator="between" allowBlank="0" showDropDown="0" showInputMessage="1" showErrorMessage="1" sqref="C203">
      <formula1>Dropdown!$A$2:$A$3</formula1>
    </dataValidation>
    <dataValidation type="list" errorStyle="stop" operator="between" allowBlank="0" showDropDown="0" showInputMessage="1" showErrorMessage="1" sqref="C204">
      <formula1>Dropdown!$A$2:$A$3</formula1>
    </dataValidation>
    <dataValidation type="list" errorStyle="stop" operator="between" allowBlank="0" showDropDown="0" showInputMessage="1" showErrorMessage="1" sqref="C205">
      <formula1>Dropdown!$A$2:$A$3</formula1>
    </dataValidation>
    <dataValidation type="list" errorStyle="stop" operator="between" allowBlank="0" showDropDown="0" showInputMessage="1" showErrorMessage="1" sqref="C206">
      <formula1>Dropdown!$A$2:$A$3</formula1>
    </dataValidation>
    <dataValidation type="list" errorStyle="stop" operator="between" allowBlank="0" showDropDown="0" showInputMessage="1" showErrorMessage="1" sqref="C207">
      <formula1>Dropdown!$A$2:$A$3</formula1>
    </dataValidation>
    <dataValidation type="list" errorStyle="stop" operator="between" allowBlank="0" showDropDown="0" showInputMessage="1" showErrorMessage="1" sqref="C208">
      <formula1>Dropdown!$A$2:$A$3</formula1>
    </dataValidation>
    <dataValidation type="list" errorStyle="stop" operator="between" allowBlank="0" showDropDown="0" showInputMessage="1" showErrorMessage="1" sqref="C209">
      <formula1>Dropdown!$A$2:$A$3</formula1>
    </dataValidation>
    <dataValidation type="list" errorStyle="stop" operator="between" allowBlank="0" showDropDown="0" showInputMessage="1" showErrorMessage="1" sqref="C210">
      <formula1>Dropdown!$A$2:$A$3</formula1>
    </dataValidation>
    <dataValidation type="list" errorStyle="stop" operator="between" allowBlank="0" showDropDown="0" showInputMessage="1" showErrorMessage="1" sqref="C211">
      <formula1>Dropdown!$A$2:$A$3</formula1>
    </dataValidation>
    <dataValidation type="list" errorStyle="stop" operator="between" allowBlank="0" showDropDown="0" showInputMessage="1" showErrorMessage="1" sqref="C212">
      <formula1>Dropdown!$A$2:$A$3</formula1>
    </dataValidation>
    <dataValidation type="list" errorStyle="stop" operator="between" allowBlank="0" showDropDown="0" showInputMessage="1" showErrorMessage="1" sqref="C213">
      <formula1>Dropdown!$A$2:$A$3</formula1>
    </dataValidation>
    <dataValidation type="list" errorStyle="stop" operator="between" allowBlank="0" showDropDown="0" showInputMessage="1" showErrorMessage="1" sqref="C214">
      <formula1>Dropdown!$A$2:$A$3</formula1>
    </dataValidation>
    <dataValidation type="list" errorStyle="stop" operator="between" allowBlank="0" showDropDown="0" showInputMessage="1" showErrorMessage="1" sqref="C215">
      <formula1>Dropdown!$A$2:$A$3</formula1>
    </dataValidation>
    <dataValidation type="list" errorStyle="stop" operator="between" allowBlank="0" showDropDown="0" showInputMessage="1" showErrorMessage="1" sqref="C216">
      <formula1>Dropdown!$A$2:$A$3</formula1>
    </dataValidation>
    <dataValidation type="list" errorStyle="stop" operator="between" allowBlank="0" showDropDown="0" showInputMessage="1" showErrorMessage="1" sqref="C217">
      <formula1>Dropdown!$A$2:$A$3</formula1>
    </dataValidation>
    <dataValidation type="list" errorStyle="stop" operator="between" allowBlank="0" showDropDown="0" showInputMessage="1" showErrorMessage="1" sqref="C218">
      <formula1>Dropdown!$A$2:$A$3</formula1>
    </dataValidation>
    <dataValidation type="list" errorStyle="stop" operator="between" allowBlank="0" showDropDown="0" showInputMessage="1" showErrorMessage="1" sqref="C219">
      <formula1>Dropdown!$A$2:$A$3</formula1>
    </dataValidation>
    <dataValidation type="list" errorStyle="stop" operator="between" allowBlank="0" showDropDown="0" showInputMessage="1" showErrorMessage="1" sqref="C220">
      <formula1>Dropdown!$A$2:$A$3</formula1>
    </dataValidation>
    <dataValidation type="list" errorStyle="stop" operator="between" allowBlank="0" showDropDown="0" showInputMessage="1" showErrorMessage="1" sqref="C221">
      <formula1>Dropdown!$A$2:$A$3</formula1>
    </dataValidation>
    <dataValidation type="list" errorStyle="stop" operator="between" allowBlank="0" showDropDown="0" showInputMessage="1" showErrorMessage="1" sqref="C222">
      <formula1>Dropdown!$A$2:$A$3</formula1>
    </dataValidation>
    <dataValidation type="list" errorStyle="stop" operator="between" allowBlank="0" showDropDown="0" showInputMessage="1" showErrorMessage="1" sqref="C223">
      <formula1>Dropdown!$A$2:$A$3</formula1>
    </dataValidation>
    <dataValidation type="list" errorStyle="stop" operator="between" allowBlank="0" showDropDown="0" showInputMessage="1" showErrorMessage="1" sqref="C224">
      <formula1>Dropdown!$A$2:$A$3</formula1>
    </dataValidation>
    <dataValidation type="list" errorStyle="stop" operator="between" allowBlank="0" showDropDown="0" showInputMessage="1" showErrorMessage="1" sqref="C225">
      <formula1>Dropdown!$A$2:$A$3</formula1>
    </dataValidation>
    <dataValidation type="list" errorStyle="stop" operator="between" allowBlank="0" showDropDown="0" showInputMessage="1" showErrorMessage="1" sqref="C226">
      <formula1>Dropdown!$A$2:$A$3</formula1>
    </dataValidation>
    <dataValidation type="list" errorStyle="stop" operator="between" allowBlank="0" showDropDown="0" showInputMessage="1" showErrorMessage="1" sqref="C227">
      <formula1>Dropdown!$A$2:$A$3</formula1>
    </dataValidation>
    <dataValidation type="list" errorStyle="stop" operator="between" allowBlank="0" showDropDown="0" showInputMessage="1" showErrorMessage="1" sqref="C228">
      <formula1>Dropdown!$A$2:$A$3</formula1>
    </dataValidation>
    <dataValidation type="list" errorStyle="stop" operator="between" allowBlank="0" showDropDown="0" showInputMessage="1" showErrorMessage="1" sqref="C229">
      <formula1>Dropdown!$A$2:$A$3</formula1>
    </dataValidation>
    <dataValidation type="list" errorStyle="stop" operator="between" allowBlank="0" showDropDown="0" showInputMessage="1" showErrorMessage="1" sqref="C230">
      <formula1>Dropdown!$A$2:$A$3</formula1>
    </dataValidation>
    <dataValidation type="list" errorStyle="stop" operator="between" allowBlank="0" showDropDown="0" showInputMessage="1" showErrorMessage="1" sqref="C231">
      <formula1>Dropdown!$A$2:$A$3</formula1>
    </dataValidation>
    <dataValidation type="list" errorStyle="stop" operator="between" allowBlank="0" showDropDown="0" showInputMessage="1" showErrorMessage="1" sqref="C232">
      <formula1>Dropdown!$A$2:$A$3</formula1>
    </dataValidation>
    <dataValidation type="list" errorStyle="stop" operator="between" allowBlank="0" showDropDown="0" showInputMessage="1" showErrorMessage="1" sqref="C233">
      <formula1>Dropdown!$A$2:$A$3</formula1>
    </dataValidation>
    <dataValidation type="list" errorStyle="stop" operator="between" allowBlank="0" showDropDown="0" showInputMessage="1" showErrorMessage="1" sqref="C234">
      <formula1>Dropdown!$A$2:$A$3</formula1>
    </dataValidation>
    <dataValidation type="list" errorStyle="stop" operator="between" allowBlank="0" showDropDown="0" showInputMessage="1" showErrorMessage="1" sqref="C235">
      <formula1>Dropdown!$A$2:$A$3</formula1>
    </dataValidation>
    <dataValidation type="list" errorStyle="stop" operator="between" allowBlank="0" showDropDown="0" showInputMessage="1" showErrorMessage="1" sqref="C236">
      <formula1>Dropdown!$A$2:$A$3</formula1>
    </dataValidation>
    <dataValidation type="list" errorStyle="stop" operator="between" allowBlank="0" showDropDown="0" showInputMessage="1" showErrorMessage="1" sqref="C237">
      <formula1>Dropdown!$A$2:$A$3</formula1>
    </dataValidation>
    <dataValidation type="list" errorStyle="stop" operator="between" allowBlank="0" showDropDown="0" showInputMessage="1" showErrorMessage="1" sqref="C238">
      <formula1>Dropdown!$A$2:$A$3</formula1>
    </dataValidation>
    <dataValidation type="list" errorStyle="stop" operator="between" allowBlank="0" showDropDown="0" showInputMessage="1" showErrorMessage="1" sqref="C239">
      <formula1>Dropdown!$A$2:$A$3</formula1>
    </dataValidation>
    <dataValidation type="list" errorStyle="stop" operator="between" allowBlank="0" showDropDown="0" showInputMessage="1" showErrorMessage="1" sqref="C240">
      <formula1>Dropdown!$A$2:$A$3</formula1>
    </dataValidation>
    <dataValidation type="list" errorStyle="stop" operator="between" allowBlank="0" showDropDown="0" showInputMessage="1" showErrorMessage="1" sqref="C241">
      <formula1>Dropdown!$A$2:$A$3</formula1>
    </dataValidation>
    <dataValidation type="list" errorStyle="stop" operator="between" allowBlank="0" showDropDown="0" showInputMessage="1" showErrorMessage="1" sqref="C242">
      <formula1>Dropdown!$A$2:$A$3</formula1>
    </dataValidation>
    <dataValidation type="list" errorStyle="stop" operator="between" allowBlank="0" showDropDown="0" showInputMessage="1" showErrorMessage="1" sqref="C243">
      <formula1>Dropdown!$A$2:$A$3</formula1>
    </dataValidation>
    <dataValidation type="list" errorStyle="stop" operator="between" allowBlank="0" showDropDown="0" showInputMessage="1" showErrorMessage="1" sqref="C244">
      <formula1>Dropdown!$A$2:$A$3</formula1>
    </dataValidation>
    <dataValidation type="list" errorStyle="stop" operator="between" allowBlank="0" showDropDown="0" showInputMessage="1" showErrorMessage="1" sqref="C245">
      <formula1>Dropdown!$A$2:$A$3</formula1>
    </dataValidation>
    <dataValidation type="list" errorStyle="stop" operator="between" allowBlank="0" showDropDown="0" showInputMessage="1" showErrorMessage="1" sqref="C246">
      <formula1>Dropdown!$A$2:$A$3</formula1>
    </dataValidation>
    <dataValidation type="list" errorStyle="stop" operator="between" allowBlank="0" showDropDown="0" showInputMessage="1" showErrorMessage="1" sqref="C247">
      <formula1>Dropdown!$A$2:$A$3</formula1>
    </dataValidation>
    <dataValidation type="list" errorStyle="stop" operator="between" allowBlank="0" showDropDown="0" showInputMessage="1" showErrorMessage="1" sqref="C248">
      <formula1>Dropdown!$A$2:$A$3</formula1>
    </dataValidation>
    <dataValidation type="list" errorStyle="stop" operator="between" allowBlank="0" showDropDown="0" showInputMessage="1" showErrorMessage="1" sqref="C249">
      <formula1>Dropdown!$A$2:$A$3</formula1>
    </dataValidation>
    <dataValidation type="list" errorStyle="stop" operator="between" allowBlank="0" showDropDown="0" showInputMessage="1" showErrorMessage="1" sqref="C250">
      <formula1>Dropdown!$A$2:$A$3</formula1>
    </dataValidation>
    <dataValidation type="list" errorStyle="stop" operator="between" allowBlank="0" showDropDown="0" showInputMessage="1" showErrorMessage="1" sqref="C251">
      <formula1>Dropdown!$A$2:$A$3</formula1>
    </dataValidation>
    <dataValidation type="list" errorStyle="stop" operator="between" allowBlank="0" showDropDown="0" showInputMessage="1" showErrorMessage="1" sqref="C252">
      <formula1>Dropdown!$A$2:$A$3</formula1>
    </dataValidation>
    <dataValidation type="list" errorStyle="stop" operator="between" allowBlank="0" showDropDown="0" showInputMessage="1" showErrorMessage="1" sqref="C253">
      <formula1>Dropdown!$A$2:$A$3</formula1>
    </dataValidation>
    <dataValidation type="list" errorStyle="stop" operator="between" allowBlank="0" showDropDown="0" showInputMessage="1" showErrorMessage="1" sqref="C254">
      <formula1>Dropdown!$A$2:$A$3</formula1>
    </dataValidation>
    <dataValidation type="list" errorStyle="stop" operator="between" allowBlank="0" showDropDown="0" showInputMessage="1" showErrorMessage="1" sqref="C255">
      <formula1>Dropdown!$A$2:$A$3</formula1>
    </dataValidation>
    <dataValidation type="list" errorStyle="stop" operator="between" allowBlank="0" showDropDown="0" showInputMessage="1" showErrorMessage="1" sqref="C256">
      <formula1>Dropdown!$A$2:$A$3</formula1>
    </dataValidation>
    <dataValidation type="list" errorStyle="stop" operator="between" allowBlank="0" showDropDown="0" showInputMessage="1" showErrorMessage="1" sqref="C257">
      <formula1>Dropdown!$A$2:$A$3</formula1>
    </dataValidation>
    <dataValidation type="list" errorStyle="stop" operator="between" allowBlank="0" showDropDown="0" showInputMessage="1" showErrorMessage="1" sqref="C258">
      <formula1>Dropdown!$A$2:$A$3</formula1>
    </dataValidation>
    <dataValidation type="list" errorStyle="stop" operator="between" allowBlank="0" showDropDown="0" showInputMessage="1" showErrorMessage="1" sqref="C259">
      <formula1>Dropdown!$A$2:$A$3</formula1>
    </dataValidation>
    <dataValidation type="list" errorStyle="stop" operator="between" allowBlank="0" showDropDown="0" showInputMessage="1" showErrorMessage="1" sqref="C260">
      <formula1>Dropdown!$A$2:$A$3</formula1>
    </dataValidation>
    <dataValidation type="list" errorStyle="stop" operator="between" allowBlank="0" showDropDown="0" showInputMessage="1" showErrorMessage="1" sqref="C261">
      <formula1>Dropdown!$A$2:$A$3</formula1>
    </dataValidation>
    <dataValidation type="list" errorStyle="stop" operator="between" allowBlank="0" showDropDown="0" showInputMessage="1" showErrorMessage="1" sqref="C262">
      <formula1>Dropdown!$A$2:$A$3</formula1>
    </dataValidation>
    <dataValidation type="list" errorStyle="stop" operator="between" allowBlank="0" showDropDown="0" showInputMessage="1" showErrorMessage="1" sqref="C263">
      <formula1>Dropdown!$A$2:$A$3</formula1>
    </dataValidation>
    <dataValidation type="list" errorStyle="stop" operator="between" allowBlank="0" showDropDown="0" showInputMessage="1" showErrorMessage="1" sqref="C264">
      <formula1>Dropdown!$A$2:$A$3</formula1>
    </dataValidation>
    <dataValidation type="list" errorStyle="stop" operator="between" allowBlank="0" showDropDown="0" showInputMessage="1" showErrorMessage="1" sqref="C265">
      <formula1>Dropdown!$A$2:$A$3</formula1>
    </dataValidation>
    <dataValidation type="list" errorStyle="stop" operator="between" allowBlank="0" showDropDown="0" showInputMessage="1" showErrorMessage="1" sqref="C266">
      <formula1>Dropdown!$A$2:$A$3</formula1>
    </dataValidation>
    <dataValidation type="list" errorStyle="stop" operator="between" allowBlank="0" showDropDown="0" showInputMessage="1" showErrorMessage="1" sqref="C267">
      <formula1>Dropdown!$A$2:$A$3</formula1>
    </dataValidation>
    <dataValidation type="list" errorStyle="stop" operator="between" allowBlank="0" showDropDown="0" showInputMessage="1" showErrorMessage="1" sqref="C268">
      <formula1>Dropdown!$A$2:$A$3</formula1>
    </dataValidation>
    <dataValidation type="list" errorStyle="stop" operator="between" allowBlank="0" showDropDown="0" showInputMessage="1" showErrorMessage="1" sqref="C269">
      <formula1>Dropdown!$A$2:$A$3</formula1>
    </dataValidation>
    <dataValidation type="list" errorStyle="stop" operator="between" allowBlank="0" showDropDown="0" showInputMessage="1" showErrorMessage="1" sqref="C270">
      <formula1>Dropdown!$A$2:$A$3</formula1>
    </dataValidation>
    <dataValidation type="list" errorStyle="stop" operator="between" allowBlank="0" showDropDown="0" showInputMessage="1" showErrorMessage="1" sqref="C271">
      <formula1>Dropdown!$A$2:$A$3</formula1>
    </dataValidation>
    <dataValidation type="list" errorStyle="stop" operator="between" allowBlank="0" showDropDown="0" showInputMessage="1" showErrorMessage="1" sqref="C272">
      <formula1>Dropdown!$A$2:$A$3</formula1>
    </dataValidation>
    <dataValidation type="list" errorStyle="stop" operator="between" allowBlank="0" showDropDown="0" showInputMessage="1" showErrorMessage="1" sqref="C273">
      <formula1>Dropdown!$A$2:$A$3</formula1>
    </dataValidation>
    <dataValidation type="list" errorStyle="stop" operator="between" allowBlank="0" showDropDown="0" showInputMessage="1" showErrorMessage="1" sqref="C274">
      <formula1>Dropdown!$A$2:$A$3</formula1>
    </dataValidation>
    <dataValidation type="list" errorStyle="stop" operator="between" allowBlank="0" showDropDown="0" showInputMessage="1" showErrorMessage="1" sqref="C275">
      <formula1>Dropdown!$A$2:$A$3</formula1>
    </dataValidation>
    <dataValidation type="list" errorStyle="stop" operator="between" allowBlank="0" showDropDown="0" showInputMessage="1" showErrorMessage="1" sqref="C276">
      <formula1>Dropdown!$A$2:$A$3</formula1>
    </dataValidation>
    <dataValidation type="list" errorStyle="stop" operator="between" allowBlank="0" showDropDown="0" showInputMessage="1" showErrorMessage="1" sqref="C277">
      <formula1>Dropdown!$A$2:$A$3</formula1>
    </dataValidation>
    <dataValidation type="list" errorStyle="stop" operator="between" allowBlank="0" showDropDown="0" showInputMessage="1" showErrorMessage="1" sqref="C278">
      <formula1>Dropdown!$A$2:$A$3</formula1>
    </dataValidation>
    <dataValidation type="list" errorStyle="stop" operator="between" allowBlank="0" showDropDown="0" showInputMessage="1" showErrorMessage="1" sqref="C279">
      <formula1>Dropdown!$A$2:$A$3</formula1>
    </dataValidation>
    <dataValidation type="list" errorStyle="stop" operator="between" allowBlank="0" showDropDown="0" showInputMessage="1" showErrorMessage="1" sqref="C280">
      <formula1>Dropdown!$A$2:$A$3</formula1>
    </dataValidation>
    <dataValidation type="list" errorStyle="stop" operator="between" allowBlank="0" showDropDown="0" showInputMessage="1" showErrorMessage="1" sqref="C281">
      <formula1>Dropdown!$A$2:$A$3</formula1>
    </dataValidation>
    <dataValidation type="list" errorStyle="stop" operator="between" allowBlank="0" showDropDown="0" showInputMessage="1" showErrorMessage="1" sqref="C282">
      <formula1>Dropdown!$A$2:$A$3</formula1>
    </dataValidation>
    <dataValidation type="list" errorStyle="stop" operator="between" allowBlank="0" showDropDown="0" showInputMessage="1" showErrorMessage="1" sqref="C283">
      <formula1>Dropdown!$A$2:$A$3</formula1>
    </dataValidation>
    <dataValidation type="list" errorStyle="stop" operator="between" allowBlank="0" showDropDown="0" showInputMessage="1" showErrorMessage="1" sqref="C284">
      <formula1>Dropdown!$A$2:$A$3</formula1>
    </dataValidation>
    <dataValidation type="list" errorStyle="stop" operator="between" allowBlank="0" showDropDown="0" showInputMessage="1" showErrorMessage="1" sqref="C285">
      <formula1>Dropdown!$A$2:$A$3</formula1>
    </dataValidation>
    <dataValidation type="list" errorStyle="stop" operator="between" allowBlank="0" showDropDown="0" showInputMessage="1" showErrorMessage="1" sqref="C286">
      <formula1>Dropdown!$A$2:$A$3</formula1>
    </dataValidation>
    <dataValidation type="list" errorStyle="stop" operator="between" allowBlank="0" showDropDown="0" showInputMessage="1" showErrorMessage="1" sqref="C287">
      <formula1>Dropdown!$A$2:$A$3</formula1>
    </dataValidation>
    <dataValidation type="list" errorStyle="stop" operator="between" allowBlank="0" showDropDown="0" showInputMessage="1" showErrorMessage="1" sqref="C288">
      <formula1>Dropdown!$A$2:$A$3</formula1>
    </dataValidation>
    <dataValidation type="list" errorStyle="stop" operator="between" allowBlank="0" showDropDown="0" showInputMessage="1" showErrorMessage="1" sqref="C289">
      <formula1>Dropdown!$A$2:$A$3</formula1>
    </dataValidation>
    <dataValidation type="list" errorStyle="stop" operator="between" allowBlank="0" showDropDown="0" showInputMessage="1" showErrorMessage="1" sqref="C290">
      <formula1>Dropdown!$A$2:$A$3</formula1>
    </dataValidation>
    <dataValidation type="list" errorStyle="stop" operator="between" allowBlank="0" showDropDown="0" showInputMessage="1" showErrorMessage="1" sqref="C291">
      <formula1>Dropdown!$A$2:$A$3</formula1>
    </dataValidation>
    <dataValidation type="list" errorStyle="stop" operator="between" allowBlank="0" showDropDown="0" showInputMessage="1" showErrorMessage="1" sqref="C292">
      <formula1>Dropdown!$A$2:$A$3</formula1>
    </dataValidation>
    <dataValidation type="list" errorStyle="stop" operator="between" allowBlank="0" showDropDown="0" showInputMessage="1" showErrorMessage="1" sqref="C293">
      <formula1>Dropdown!$A$2:$A$3</formula1>
    </dataValidation>
    <dataValidation type="list" errorStyle="stop" operator="between" allowBlank="0" showDropDown="0" showInputMessage="1" showErrorMessage="1" sqref="C294">
      <formula1>Dropdown!$A$2:$A$3</formula1>
    </dataValidation>
    <dataValidation type="list" errorStyle="stop" operator="between" allowBlank="0" showDropDown="0" showInputMessage="1" showErrorMessage="1" sqref="C295">
      <formula1>Dropdown!$A$2:$A$3</formula1>
    </dataValidation>
    <dataValidation type="list" errorStyle="stop" operator="between" allowBlank="0" showDropDown="0" showInputMessage="1" showErrorMessage="1" sqref="C296">
      <formula1>Dropdown!$A$2:$A$3</formula1>
    </dataValidation>
    <dataValidation type="list" errorStyle="stop" operator="between" allowBlank="0" showDropDown="0" showInputMessage="1" showErrorMessage="1" sqref="C297">
      <formula1>Dropdown!$A$2:$A$3</formula1>
    </dataValidation>
    <dataValidation type="list" errorStyle="stop" operator="between" allowBlank="0" showDropDown="0" showInputMessage="1" showErrorMessage="1" sqref="C298">
      <formula1>Dropdown!$A$2:$A$3</formula1>
    </dataValidation>
    <dataValidation type="list" errorStyle="stop" operator="between" allowBlank="0" showDropDown="0" showInputMessage="1" showErrorMessage="1" sqref="C299">
      <formula1>Dropdown!$A$2:$A$3</formula1>
    </dataValidation>
    <dataValidation type="list" errorStyle="stop" operator="between" allowBlank="0" showDropDown="0" showInputMessage="1" showErrorMessage="1" sqref="C300">
      <formula1>Dropdown!$A$2:$A$3</formula1>
    </dataValidation>
    <dataValidation type="list" errorStyle="stop" operator="between" allowBlank="0" showDropDown="0" showInputMessage="1" showErrorMessage="1" sqref="C301">
      <formula1>Dropdown!$A$2:$A$3</formula1>
    </dataValidation>
    <dataValidation type="list" errorStyle="stop" operator="between" allowBlank="0" showDropDown="0" showInputMessage="1" showErrorMessage="1" sqref="C302">
      <formula1>Dropdown!$A$2:$A$3</formula1>
    </dataValidation>
    <dataValidation type="list" errorStyle="stop" operator="between" allowBlank="0" showDropDown="0" showInputMessage="1" showErrorMessage="1" sqref="C303">
      <formula1>Dropdown!$A$2:$A$3</formula1>
    </dataValidation>
    <dataValidation type="list" errorStyle="stop" operator="between" allowBlank="0" showDropDown="0" showInputMessage="1" showErrorMessage="1" sqref="C304">
      <formula1>Dropdown!$A$2:$A$3</formula1>
    </dataValidation>
    <dataValidation type="list" errorStyle="stop" operator="between" allowBlank="0" showDropDown="0" showInputMessage="1" showErrorMessage="1" sqref="C305">
      <formula1>Dropdown!$A$2:$A$3</formula1>
    </dataValidation>
    <dataValidation type="list" errorStyle="stop" operator="between" allowBlank="0" showDropDown="0" showInputMessage="1" showErrorMessage="1" sqref="C306">
      <formula1>Dropdown!$A$2:$A$3</formula1>
    </dataValidation>
    <dataValidation type="list" errorStyle="stop" operator="between" allowBlank="0" showDropDown="0" showInputMessage="1" showErrorMessage="1" sqref="C307">
      <formula1>Dropdown!$A$2:$A$3</formula1>
    </dataValidation>
    <dataValidation type="list" errorStyle="stop" operator="between" allowBlank="0" showDropDown="0" showInputMessage="1" showErrorMessage="1" sqref="C308">
      <formula1>Dropdown!$A$2:$A$3</formula1>
    </dataValidation>
    <dataValidation type="list" errorStyle="stop" operator="between" allowBlank="0" showDropDown="0" showInputMessage="1" showErrorMessage="1" sqref="C309">
      <formula1>Dropdown!$A$2:$A$3</formula1>
    </dataValidation>
    <dataValidation type="list" errorStyle="stop" operator="between" allowBlank="0" showDropDown="0" showInputMessage="1" showErrorMessage="1" sqref="C310">
      <formula1>Dropdown!$A$2:$A$3</formula1>
    </dataValidation>
    <dataValidation type="list" errorStyle="stop" operator="between" allowBlank="0" showDropDown="0" showInputMessage="1" showErrorMessage="1" sqref="C311">
      <formula1>Dropdown!$A$2:$A$3</formula1>
    </dataValidation>
    <dataValidation type="list" errorStyle="stop" operator="between" allowBlank="0" showDropDown="0" showInputMessage="1" showErrorMessage="1" sqref="C312">
      <formula1>Dropdown!$A$2:$A$3</formula1>
    </dataValidation>
    <dataValidation type="list" errorStyle="stop" operator="between" allowBlank="0" showDropDown="0" showInputMessage="1" showErrorMessage="1" sqref="C313">
      <formula1>Dropdown!$A$2:$A$3</formula1>
    </dataValidation>
    <dataValidation type="list" errorStyle="stop" operator="between" allowBlank="0" showDropDown="0" showInputMessage="1" showErrorMessage="1" sqref="C314">
      <formula1>Dropdown!$A$2:$A$3</formula1>
    </dataValidation>
    <dataValidation type="list" errorStyle="stop" operator="between" allowBlank="0" showDropDown="0" showInputMessage="1" showErrorMessage="1" sqref="C315">
      <formula1>Dropdown!$A$2:$A$3</formula1>
    </dataValidation>
    <dataValidation type="list" errorStyle="stop" operator="between" allowBlank="0" showDropDown="0" showInputMessage="1" showErrorMessage="1" sqref="C316">
      <formula1>Dropdown!$A$2:$A$3</formula1>
    </dataValidation>
    <dataValidation type="list" errorStyle="stop" operator="between" allowBlank="0" showDropDown="0" showInputMessage="1" showErrorMessage="1" sqref="C317">
      <formula1>Dropdown!$A$2:$A$3</formula1>
    </dataValidation>
    <dataValidation type="list" errorStyle="stop" operator="between" allowBlank="0" showDropDown="0" showInputMessage="1" showErrorMessage="1" sqref="C318">
      <formula1>Dropdown!$A$2:$A$3</formula1>
    </dataValidation>
    <dataValidation type="list" errorStyle="stop" operator="between" allowBlank="0" showDropDown="0" showInputMessage="1" showErrorMessage="1" sqref="C319">
      <formula1>Dropdown!$A$2:$A$3</formula1>
    </dataValidation>
    <dataValidation type="list" errorStyle="stop" operator="between" allowBlank="0" showDropDown="0" showInputMessage="1" showErrorMessage="1" sqref="C320">
      <formula1>Dropdown!$A$2:$A$3</formula1>
    </dataValidation>
    <dataValidation type="list" errorStyle="stop" operator="between" allowBlank="0" showDropDown="0" showInputMessage="1" showErrorMessage="1" sqref="C321">
      <formula1>Dropdown!$A$2:$A$3</formula1>
    </dataValidation>
    <dataValidation type="list" errorStyle="stop" operator="between" allowBlank="0" showDropDown="0" showInputMessage="1" showErrorMessage="1" sqref="C322">
      <formula1>Dropdown!$A$2:$A$3</formula1>
    </dataValidation>
    <dataValidation type="list" errorStyle="stop" operator="between" allowBlank="0" showDropDown="0" showInputMessage="1" showErrorMessage="1" sqref="C323">
      <formula1>Dropdown!$A$2:$A$3</formula1>
    </dataValidation>
    <dataValidation type="list" errorStyle="stop" operator="between" allowBlank="0" showDropDown="0" showInputMessage="1" showErrorMessage="1" sqref="C324">
      <formula1>Dropdown!$A$2:$A$3</formula1>
    </dataValidation>
    <dataValidation type="list" errorStyle="stop" operator="between" allowBlank="0" showDropDown="0" showInputMessage="1" showErrorMessage="1" sqref="C325">
      <formula1>Dropdown!$A$2:$A$3</formula1>
    </dataValidation>
    <dataValidation type="list" errorStyle="stop" operator="between" allowBlank="0" showDropDown="0" showInputMessage="1" showErrorMessage="1" sqref="C326">
      <formula1>Dropdown!$A$2:$A$3</formula1>
    </dataValidation>
    <dataValidation type="list" errorStyle="stop" operator="between" allowBlank="0" showDropDown="0" showInputMessage="1" showErrorMessage="1" sqref="C327">
      <formula1>Dropdown!$A$2:$A$3</formula1>
    </dataValidation>
    <dataValidation type="list" errorStyle="stop" operator="between" allowBlank="0" showDropDown="0" showInputMessage="1" showErrorMessage="1" sqref="C328">
      <formula1>Dropdown!$A$2:$A$3</formula1>
    </dataValidation>
    <dataValidation type="list" errorStyle="stop" operator="between" allowBlank="0" showDropDown="0" showInputMessage="1" showErrorMessage="1" sqref="C329">
      <formula1>Dropdown!$A$2:$A$3</formula1>
    </dataValidation>
    <dataValidation type="list" errorStyle="stop" operator="between" allowBlank="0" showDropDown="0" showInputMessage="1" showErrorMessage="1" sqref="C330">
      <formula1>Dropdown!$A$2:$A$3</formula1>
    </dataValidation>
    <dataValidation type="list" errorStyle="stop" operator="between" allowBlank="0" showDropDown="0" showInputMessage="1" showErrorMessage="1" sqref="C331">
      <formula1>Dropdown!$A$2:$A$3</formula1>
    </dataValidation>
    <dataValidation type="list" errorStyle="stop" operator="between" allowBlank="0" showDropDown="0" showInputMessage="1" showErrorMessage="1" sqref="C332">
      <formula1>Dropdown!$A$2:$A$3</formula1>
    </dataValidation>
    <dataValidation type="list" errorStyle="stop" operator="between" allowBlank="0" showDropDown="0" showInputMessage="1" showErrorMessage="1" sqref="C333">
      <formula1>Dropdown!$A$2:$A$3</formula1>
    </dataValidation>
    <dataValidation type="list" errorStyle="stop" operator="between" allowBlank="0" showDropDown="0" showInputMessage="1" showErrorMessage="1" sqref="C334">
      <formula1>Dropdown!$A$2:$A$3</formula1>
    </dataValidation>
    <dataValidation type="list" errorStyle="stop" operator="between" allowBlank="0" showDropDown="0" showInputMessage="1" showErrorMessage="1" sqref="C335">
      <formula1>Dropdown!$A$2:$A$3</formula1>
    </dataValidation>
    <dataValidation type="list" errorStyle="stop" operator="between" allowBlank="0" showDropDown="0" showInputMessage="1" showErrorMessage="1" sqref="C336">
      <formula1>Dropdown!$A$2:$A$3</formula1>
    </dataValidation>
    <dataValidation type="list" errorStyle="stop" operator="between" allowBlank="0" showDropDown="0" showInputMessage="1" showErrorMessage="1" sqref="C337">
      <formula1>Dropdown!$A$2:$A$3</formula1>
    </dataValidation>
    <dataValidation type="list" errorStyle="stop" operator="between" allowBlank="0" showDropDown="0" showInputMessage="1" showErrorMessage="1" sqref="C338">
      <formula1>Dropdown!$A$2:$A$3</formula1>
    </dataValidation>
    <dataValidation type="list" errorStyle="stop" operator="between" allowBlank="0" showDropDown="0" showInputMessage="1" showErrorMessage="1" sqref="C339">
      <formula1>Dropdown!$A$2:$A$3</formula1>
    </dataValidation>
    <dataValidation type="list" errorStyle="stop" operator="between" allowBlank="0" showDropDown="0" showInputMessage="1" showErrorMessage="1" sqref="C340">
      <formula1>Dropdown!$A$2:$A$3</formula1>
    </dataValidation>
    <dataValidation type="list" errorStyle="stop" operator="between" allowBlank="0" showDropDown="0" showInputMessage="1" showErrorMessage="1" sqref="C341">
      <formula1>Dropdown!$A$2:$A$3</formula1>
    </dataValidation>
    <dataValidation type="list" errorStyle="stop" operator="between" allowBlank="0" showDropDown="0" showInputMessage="1" showErrorMessage="1" sqref="C342">
      <formula1>Dropdown!$A$2:$A$3</formula1>
    </dataValidation>
    <dataValidation type="list" errorStyle="stop" operator="between" allowBlank="0" showDropDown="0" showInputMessage="1" showErrorMessage="1" sqref="C343">
      <formula1>Dropdown!$A$2:$A$3</formula1>
    </dataValidation>
    <dataValidation type="list" errorStyle="stop" operator="between" allowBlank="0" showDropDown="0" showInputMessage="1" showErrorMessage="1" sqref="C344">
      <formula1>Dropdown!$A$2:$A$3</formula1>
    </dataValidation>
    <dataValidation type="list" errorStyle="stop" operator="between" allowBlank="0" showDropDown="0" showInputMessage="1" showErrorMessage="1" sqref="C345">
      <formula1>Dropdown!$A$2:$A$3</formula1>
    </dataValidation>
    <dataValidation type="list" errorStyle="stop" operator="between" allowBlank="0" showDropDown="0" showInputMessage="1" showErrorMessage="1" sqref="C346">
      <formula1>Dropdown!$A$2:$A$3</formula1>
    </dataValidation>
    <dataValidation type="list" errorStyle="stop" operator="between" allowBlank="0" showDropDown="0" showInputMessage="1" showErrorMessage="1" sqref="C347">
      <formula1>Dropdown!$A$2:$A$3</formula1>
    </dataValidation>
    <dataValidation type="list" errorStyle="stop" operator="between" allowBlank="0" showDropDown="0" showInputMessage="1" showErrorMessage="1" sqref="C348">
      <formula1>Dropdown!$A$2:$A$3</formula1>
    </dataValidation>
    <dataValidation type="list" errorStyle="stop" operator="between" allowBlank="0" showDropDown="0" showInputMessage="1" showErrorMessage="1" sqref="C349">
      <formula1>Dropdown!$A$2:$A$3</formula1>
    </dataValidation>
    <dataValidation type="list" errorStyle="stop" operator="between" allowBlank="0" showDropDown="0" showInputMessage="1" showErrorMessage="1" sqref="C350">
      <formula1>Dropdown!$A$2:$A$3</formula1>
    </dataValidation>
    <dataValidation type="list" errorStyle="stop" operator="between" allowBlank="0" showDropDown="0" showInputMessage="1" showErrorMessage="1" sqref="C351">
      <formula1>Dropdown!$A$2:$A$3</formula1>
    </dataValidation>
    <dataValidation type="list" errorStyle="stop" operator="between" allowBlank="0" showDropDown="0" showInputMessage="1" showErrorMessage="1" sqref="C352">
      <formula1>Dropdown!$A$2:$A$3</formula1>
    </dataValidation>
    <dataValidation type="list" errorStyle="stop" operator="between" allowBlank="0" showDropDown="0" showInputMessage="1" showErrorMessage="1" sqref="C353">
      <formula1>Dropdown!$A$2:$A$3</formula1>
    </dataValidation>
    <dataValidation type="list" errorStyle="stop" operator="between" allowBlank="0" showDropDown="0" showInputMessage="1" showErrorMessage="1" sqref="C354">
      <formula1>Dropdown!$A$2:$A$3</formula1>
    </dataValidation>
    <dataValidation type="list" errorStyle="stop" operator="between" allowBlank="0" showDropDown="0" showInputMessage="1" showErrorMessage="1" sqref="C355">
      <formula1>Dropdown!$A$2:$A$3</formula1>
    </dataValidation>
    <dataValidation type="list" errorStyle="stop" operator="between" allowBlank="0" showDropDown="0" showInputMessage="1" showErrorMessage="1" sqref="C356">
      <formula1>Dropdown!$A$2:$A$3</formula1>
    </dataValidation>
    <dataValidation type="list" errorStyle="stop" operator="between" allowBlank="0" showDropDown="0" showInputMessage="1" showErrorMessage="1" sqref="C357">
      <formula1>Dropdown!$A$2:$A$3</formula1>
    </dataValidation>
    <dataValidation type="list" errorStyle="stop" operator="between" allowBlank="0" showDropDown="0" showInputMessage="1" showErrorMessage="1" sqref="C358">
      <formula1>Dropdown!$A$2:$A$3</formula1>
    </dataValidation>
    <dataValidation type="list" errorStyle="stop" operator="between" allowBlank="0" showDropDown="0" showInputMessage="1" showErrorMessage="1" sqref="C359">
      <formula1>Dropdown!$A$2:$A$3</formula1>
    </dataValidation>
    <dataValidation type="list" errorStyle="stop" operator="between" allowBlank="0" showDropDown="0" showInputMessage="1" showErrorMessage="1" sqref="C360">
      <formula1>Dropdown!$A$2:$A$3</formula1>
    </dataValidation>
    <dataValidation type="list" errorStyle="stop" operator="between" allowBlank="0" showDropDown="0" showInputMessage="1" showErrorMessage="1" sqref="C361">
      <formula1>Dropdown!$A$2:$A$3</formula1>
    </dataValidation>
    <dataValidation type="list" errorStyle="stop" operator="between" allowBlank="0" showDropDown="0" showInputMessage="1" showErrorMessage="1" sqref="C362">
      <formula1>Dropdown!$A$2:$A$3</formula1>
    </dataValidation>
    <dataValidation type="list" errorStyle="stop" operator="between" allowBlank="0" showDropDown="0" showInputMessage="1" showErrorMessage="1" sqref="C363">
      <formula1>Dropdown!$A$2:$A$3</formula1>
    </dataValidation>
    <dataValidation type="list" errorStyle="stop" operator="between" allowBlank="0" showDropDown="0" showInputMessage="1" showErrorMessage="1" sqref="C364">
      <formula1>Dropdown!$A$2:$A$3</formula1>
    </dataValidation>
    <dataValidation type="list" errorStyle="stop" operator="between" allowBlank="0" showDropDown="0" showInputMessage="1" showErrorMessage="1" sqref="C365">
      <formula1>Dropdown!$A$2:$A$3</formula1>
    </dataValidation>
    <dataValidation type="list" errorStyle="stop" operator="between" allowBlank="0" showDropDown="0" showInputMessage="1" showErrorMessage="1" sqref="C366">
      <formula1>Dropdown!$A$2:$A$3</formula1>
    </dataValidation>
    <dataValidation type="list" errorStyle="stop" operator="between" allowBlank="0" showDropDown="0" showInputMessage="1" showErrorMessage="1" sqref="C367">
      <formula1>Dropdown!$A$2:$A$3</formula1>
    </dataValidation>
    <dataValidation type="list" errorStyle="stop" operator="between" allowBlank="0" showDropDown="0" showInputMessage="1" showErrorMessage="1" sqref="C368">
      <formula1>Dropdown!$A$2:$A$3</formula1>
    </dataValidation>
    <dataValidation type="list" errorStyle="stop" operator="between" allowBlank="0" showDropDown="0" showInputMessage="1" showErrorMessage="1" sqref="C369">
      <formula1>Dropdown!$A$2:$A$3</formula1>
    </dataValidation>
    <dataValidation type="list" errorStyle="stop" operator="between" allowBlank="0" showDropDown="0" showInputMessage="1" showErrorMessage="1" sqref="C370">
      <formula1>Dropdown!$A$2:$A$3</formula1>
    </dataValidation>
    <dataValidation type="list" errorStyle="stop" operator="between" allowBlank="0" showDropDown="0" showInputMessage="1" showErrorMessage="1" sqref="C371">
      <formula1>Dropdown!$A$2:$A$3</formula1>
    </dataValidation>
    <dataValidation type="list" errorStyle="stop" operator="between" allowBlank="0" showDropDown="0" showInputMessage="1" showErrorMessage="1" sqref="C372">
      <formula1>Dropdown!$A$2:$A$3</formula1>
    </dataValidation>
    <dataValidation type="list" errorStyle="stop" operator="between" allowBlank="0" showDropDown="0" showInputMessage="1" showErrorMessage="1" sqref="C373">
      <formula1>Dropdown!$A$2:$A$3</formula1>
    </dataValidation>
    <dataValidation type="list" errorStyle="stop" operator="between" allowBlank="0" showDropDown="0" showInputMessage="1" showErrorMessage="1" sqref="C374">
      <formula1>Dropdown!$A$2:$A$3</formula1>
    </dataValidation>
    <dataValidation type="list" errorStyle="stop" operator="between" allowBlank="0" showDropDown="0" showInputMessage="1" showErrorMessage="1" sqref="C375">
      <formula1>Dropdown!$A$2:$A$3</formula1>
    </dataValidation>
    <dataValidation type="list" errorStyle="stop" operator="between" allowBlank="0" showDropDown="0" showInputMessage="1" showErrorMessage="1" sqref="C376">
      <formula1>Dropdown!$A$2:$A$3</formula1>
    </dataValidation>
    <dataValidation type="list" errorStyle="stop" operator="between" allowBlank="0" showDropDown="0" showInputMessage="1" showErrorMessage="1" sqref="C377">
      <formula1>Dropdown!$A$2:$A$3</formula1>
    </dataValidation>
    <dataValidation type="list" errorStyle="stop" operator="between" allowBlank="0" showDropDown="0" showInputMessage="1" showErrorMessage="1" sqref="C378">
      <formula1>Dropdown!$A$2:$A$3</formula1>
    </dataValidation>
    <dataValidation type="list" errorStyle="stop" operator="between" allowBlank="0" showDropDown="0" showInputMessage="1" showErrorMessage="1" sqref="C379">
      <formula1>Dropdown!$A$2:$A$3</formula1>
    </dataValidation>
    <dataValidation type="list" errorStyle="stop" operator="between" allowBlank="0" showDropDown="0" showInputMessage="1" showErrorMessage="1" sqref="C380">
      <formula1>Dropdown!$A$2:$A$3</formula1>
    </dataValidation>
    <dataValidation type="list" errorStyle="stop" operator="between" allowBlank="0" showDropDown="0" showInputMessage="1" showErrorMessage="1" sqref="C381">
      <formula1>Dropdown!$A$2:$A$3</formula1>
    </dataValidation>
    <dataValidation type="list" errorStyle="stop" operator="between" allowBlank="0" showDropDown="0" showInputMessage="1" showErrorMessage="1" sqref="C382">
      <formula1>Dropdown!$A$2:$A$3</formula1>
    </dataValidation>
    <dataValidation type="list" errorStyle="stop" operator="between" allowBlank="0" showDropDown="0" showInputMessage="1" showErrorMessage="1" sqref="C383">
      <formula1>Dropdown!$A$2:$A$3</formula1>
    </dataValidation>
    <dataValidation type="list" errorStyle="stop" operator="between" allowBlank="0" showDropDown="0" showInputMessage="1" showErrorMessage="1" sqref="C384">
      <formula1>Dropdown!$A$2:$A$3</formula1>
    </dataValidation>
    <dataValidation type="list" errorStyle="stop" operator="between" allowBlank="0" showDropDown="0" showInputMessage="1" showErrorMessage="1" sqref="C385">
      <formula1>Dropdown!$A$2:$A$3</formula1>
    </dataValidation>
    <dataValidation type="list" errorStyle="stop" operator="between" allowBlank="0" showDropDown="0" showInputMessage="1" showErrorMessage="1" sqref="C386">
      <formula1>Dropdown!$A$2:$A$3</formula1>
    </dataValidation>
    <dataValidation type="list" errorStyle="stop" operator="between" allowBlank="0" showDropDown="0" showInputMessage="1" showErrorMessage="1" sqref="C387">
      <formula1>Dropdown!$A$2:$A$3</formula1>
    </dataValidation>
    <dataValidation type="list" errorStyle="stop" operator="between" allowBlank="0" showDropDown="0" showInputMessage="1" showErrorMessage="1" sqref="C388">
      <formula1>Dropdown!$A$2:$A$3</formula1>
    </dataValidation>
    <dataValidation type="list" errorStyle="stop" operator="between" allowBlank="0" showDropDown="0" showInputMessage="1" showErrorMessage="1" sqref="C389">
      <formula1>Dropdown!$A$2:$A$3</formula1>
    </dataValidation>
    <dataValidation type="list" errorStyle="stop" operator="between" allowBlank="0" showDropDown="0" showInputMessage="1" showErrorMessage="1" sqref="C390">
      <formula1>Dropdown!$A$2:$A$3</formula1>
    </dataValidation>
    <dataValidation type="list" errorStyle="stop" operator="between" allowBlank="0" showDropDown="0" showInputMessage="1" showErrorMessage="1" sqref="C391">
      <formula1>Dropdown!$A$2:$A$3</formula1>
    </dataValidation>
    <dataValidation type="list" errorStyle="stop" operator="between" allowBlank="0" showDropDown="0" showInputMessage="1" showErrorMessage="1" sqref="C392">
      <formula1>Dropdown!$A$2:$A$3</formula1>
    </dataValidation>
    <dataValidation type="list" errorStyle="stop" operator="between" allowBlank="0" showDropDown="0" showInputMessage="1" showErrorMessage="1" sqref="C393">
      <formula1>Dropdown!$A$2:$A$3</formula1>
    </dataValidation>
    <dataValidation type="list" errorStyle="stop" operator="between" allowBlank="0" showDropDown="0" showInputMessage="1" showErrorMessage="1" sqref="C394">
      <formula1>Dropdown!$A$2:$A$3</formula1>
    </dataValidation>
    <dataValidation type="list" errorStyle="stop" operator="between" allowBlank="0" showDropDown="0" showInputMessage="1" showErrorMessage="1" sqref="C395">
      <formula1>Dropdown!$A$2:$A$3</formula1>
    </dataValidation>
    <dataValidation type="list" errorStyle="stop" operator="between" allowBlank="0" showDropDown="0" showInputMessage="1" showErrorMessage="1" sqref="C396">
      <formula1>Dropdown!$A$2:$A$3</formula1>
    </dataValidation>
    <dataValidation type="list" errorStyle="stop" operator="between" allowBlank="0" showDropDown="0" showInputMessage="1" showErrorMessage="1" sqref="C397">
      <formula1>Dropdown!$A$2:$A$3</formula1>
    </dataValidation>
    <dataValidation type="list" errorStyle="stop" operator="between" allowBlank="0" showDropDown="0" showInputMessage="1" showErrorMessage="1" sqref="C398">
      <formula1>Dropdown!$A$2:$A$3</formula1>
    </dataValidation>
    <dataValidation type="list" errorStyle="stop" operator="between" allowBlank="0" showDropDown="0" showInputMessage="1" showErrorMessage="1" sqref="C399">
      <formula1>Dropdown!$A$2:$A$3</formula1>
    </dataValidation>
    <dataValidation type="list" errorStyle="stop" operator="between" allowBlank="0" showDropDown="0" showInputMessage="1" showErrorMessage="1" sqref="C400">
      <formula1>Dropdown!$A$2:$A$3</formula1>
    </dataValidation>
    <dataValidation type="list" errorStyle="stop" operator="between" allowBlank="0" showDropDown="0" showInputMessage="1" showErrorMessage="1" sqref="C401">
      <formula1>Dropdown!$A$2:$A$3</formula1>
    </dataValidation>
    <dataValidation type="list" errorStyle="stop" operator="between" allowBlank="0" showDropDown="0" showInputMessage="1" showErrorMessage="1" sqref="C402">
      <formula1>Dropdown!$A$2:$A$3</formula1>
    </dataValidation>
    <dataValidation type="list" errorStyle="stop" operator="between" allowBlank="0" showDropDown="0" showInputMessage="1" showErrorMessage="1" sqref="C403">
      <formula1>Dropdown!$A$2:$A$3</formula1>
    </dataValidation>
    <dataValidation type="list" errorStyle="stop" operator="between" allowBlank="0" showDropDown="0" showInputMessage="1" showErrorMessage="1" sqref="C404">
      <formula1>Dropdown!$A$2:$A$3</formula1>
    </dataValidation>
    <dataValidation type="list" errorStyle="stop" operator="between" allowBlank="0" showDropDown="0" showInputMessage="1" showErrorMessage="1" sqref="C405">
      <formula1>Dropdown!$A$2:$A$3</formula1>
    </dataValidation>
    <dataValidation type="list" errorStyle="stop" operator="between" allowBlank="0" showDropDown="0" showInputMessage="1" showErrorMessage="1" sqref="C406">
      <formula1>Dropdown!$A$2:$A$3</formula1>
    </dataValidation>
    <dataValidation type="list" errorStyle="stop" operator="between" allowBlank="0" showDropDown="0" showInputMessage="1" showErrorMessage="1" sqref="C407">
      <formula1>Dropdown!$A$2:$A$3</formula1>
    </dataValidation>
    <dataValidation type="list" errorStyle="stop" operator="between" allowBlank="0" showDropDown="0" showInputMessage="1" showErrorMessage="1" sqref="C408">
      <formula1>Dropdown!$A$2:$A$3</formula1>
    </dataValidation>
    <dataValidation type="list" errorStyle="stop" operator="between" allowBlank="0" showDropDown="0" showInputMessage="1" showErrorMessage="1" sqref="C409">
      <formula1>Dropdown!$A$2:$A$3</formula1>
    </dataValidation>
    <dataValidation type="list" errorStyle="stop" operator="between" allowBlank="0" showDropDown="0" showInputMessage="1" showErrorMessage="1" sqref="C410">
      <formula1>Dropdown!$A$2:$A$3</formula1>
    </dataValidation>
    <dataValidation type="list" errorStyle="stop" operator="between" allowBlank="0" showDropDown="0" showInputMessage="1" showErrorMessage="1" sqref="C411">
      <formula1>Dropdown!$A$2:$A$3</formula1>
    </dataValidation>
    <dataValidation type="list" errorStyle="stop" operator="between" allowBlank="0" showDropDown="0" showInputMessage="1" showErrorMessage="1" sqref="C412">
      <formula1>Dropdown!$A$2:$A$3</formula1>
    </dataValidation>
    <dataValidation type="list" errorStyle="stop" operator="between" allowBlank="0" showDropDown="0" showInputMessage="1" showErrorMessage="1" sqref="C413">
      <formula1>Dropdown!$A$2:$A$3</formula1>
    </dataValidation>
    <dataValidation type="list" errorStyle="stop" operator="between" allowBlank="0" showDropDown="0" showInputMessage="1" showErrorMessage="1" sqref="C414">
      <formula1>Dropdown!$A$2:$A$3</formula1>
    </dataValidation>
    <dataValidation type="list" errorStyle="stop" operator="between" allowBlank="0" showDropDown="0" showInputMessage="1" showErrorMessage="1" sqref="C415">
      <formula1>Dropdown!$A$2:$A$3</formula1>
    </dataValidation>
    <dataValidation type="list" errorStyle="stop" operator="between" allowBlank="0" showDropDown="0" showInputMessage="1" showErrorMessage="1" sqref="C416">
      <formula1>Dropdown!$A$2:$A$3</formula1>
    </dataValidation>
    <dataValidation type="list" errorStyle="stop" operator="between" allowBlank="0" showDropDown="0" showInputMessage="1" showErrorMessage="1" sqref="C417">
      <formula1>Dropdown!$A$2:$A$3</formula1>
    </dataValidation>
    <dataValidation type="list" errorStyle="stop" operator="between" allowBlank="0" showDropDown="0" showInputMessage="1" showErrorMessage="1" sqref="C418">
      <formula1>Dropdown!$A$2:$A$3</formula1>
    </dataValidation>
    <dataValidation type="list" errorStyle="stop" operator="between" allowBlank="0" showDropDown="0" showInputMessage="1" showErrorMessage="1" sqref="C419">
      <formula1>Dropdown!$A$2:$A$3</formula1>
    </dataValidation>
    <dataValidation type="list" errorStyle="stop" operator="between" allowBlank="0" showDropDown="0" showInputMessage="1" showErrorMessage="1" sqref="C420">
      <formula1>Dropdown!$A$2:$A$3</formula1>
    </dataValidation>
    <dataValidation type="list" errorStyle="stop" operator="between" allowBlank="0" showDropDown="0" showInputMessage="1" showErrorMessage="1" sqref="C421">
      <formula1>Dropdown!$A$2:$A$3</formula1>
    </dataValidation>
    <dataValidation type="list" errorStyle="stop" operator="between" allowBlank="0" showDropDown="0" showInputMessage="1" showErrorMessage="1" sqref="C422">
      <formula1>Dropdown!$A$2:$A$3</formula1>
    </dataValidation>
    <dataValidation type="list" errorStyle="stop" operator="between" allowBlank="0" showDropDown="0" showInputMessage="1" showErrorMessage="1" sqref="C423">
      <formula1>Dropdown!$A$2:$A$3</formula1>
    </dataValidation>
    <dataValidation type="list" errorStyle="stop" operator="between" allowBlank="0" showDropDown="0" showInputMessage="1" showErrorMessage="1" sqref="C424">
      <formula1>Dropdown!$A$2:$A$3</formula1>
    </dataValidation>
    <dataValidation type="list" errorStyle="stop" operator="between" allowBlank="0" showDropDown="0" showInputMessage="1" showErrorMessage="1" sqref="C425">
      <formula1>Dropdown!$A$2:$A$3</formula1>
    </dataValidation>
    <dataValidation type="list" errorStyle="stop" operator="between" allowBlank="0" showDropDown="0" showInputMessage="1" showErrorMessage="1" sqref="C426">
      <formula1>Dropdown!$A$2:$A$3</formula1>
    </dataValidation>
    <dataValidation type="list" errorStyle="stop" operator="between" allowBlank="0" showDropDown="0" showInputMessage="1" showErrorMessage="1" sqref="C427">
      <formula1>Dropdown!$A$2:$A$3</formula1>
    </dataValidation>
    <dataValidation type="list" errorStyle="stop" operator="between" allowBlank="0" showDropDown="0" showInputMessage="1" showErrorMessage="1" sqref="C428">
      <formula1>Dropdown!$A$2:$A$3</formula1>
    </dataValidation>
    <dataValidation type="list" errorStyle="stop" operator="between" allowBlank="0" showDropDown="0" showInputMessage="1" showErrorMessage="1" sqref="C429">
      <formula1>Dropdown!$A$2:$A$3</formula1>
    </dataValidation>
    <dataValidation type="list" errorStyle="stop" operator="between" allowBlank="0" showDropDown="0" showInputMessage="1" showErrorMessage="1" sqref="C430">
      <formula1>Dropdown!$A$2:$A$3</formula1>
    </dataValidation>
    <dataValidation type="list" errorStyle="stop" operator="between" allowBlank="0" showDropDown="0" showInputMessage="1" showErrorMessage="1" sqref="C431">
      <formula1>Dropdown!$A$2:$A$3</formula1>
    </dataValidation>
    <dataValidation type="list" errorStyle="stop" operator="between" allowBlank="0" showDropDown="0" showInputMessage="1" showErrorMessage="1" sqref="C432">
      <formula1>Dropdown!$A$2:$A$3</formula1>
    </dataValidation>
    <dataValidation type="list" errorStyle="stop" operator="between" allowBlank="0" showDropDown="0" showInputMessage="1" showErrorMessage="1" sqref="C433">
      <formula1>Dropdown!$A$2:$A$3</formula1>
    </dataValidation>
    <dataValidation type="list" errorStyle="stop" operator="between" allowBlank="0" showDropDown="0" showInputMessage="1" showErrorMessage="1" sqref="C434">
      <formula1>Dropdown!$A$2:$A$3</formula1>
    </dataValidation>
    <dataValidation type="list" errorStyle="stop" operator="between" allowBlank="0" showDropDown="0" showInputMessage="1" showErrorMessage="1" sqref="C435">
      <formula1>Dropdown!$A$2:$A$3</formula1>
    </dataValidation>
    <dataValidation type="list" errorStyle="stop" operator="between" allowBlank="0" showDropDown="0" showInputMessage="1" showErrorMessage="1" sqref="C436">
      <formula1>Dropdown!$A$2:$A$3</formula1>
    </dataValidation>
    <dataValidation type="list" errorStyle="stop" operator="between" allowBlank="0" showDropDown="0" showInputMessage="1" showErrorMessage="1" sqref="C437">
      <formula1>Dropdown!$A$2:$A$3</formula1>
    </dataValidation>
    <dataValidation type="list" errorStyle="stop" operator="between" allowBlank="0" showDropDown="0" showInputMessage="1" showErrorMessage="1" sqref="C438">
      <formula1>Dropdown!$A$2:$A$3</formula1>
    </dataValidation>
    <dataValidation type="list" errorStyle="stop" operator="between" allowBlank="0" showDropDown="0" showInputMessage="1" showErrorMessage="1" sqref="C439">
      <formula1>Dropdown!$A$2:$A$3</formula1>
    </dataValidation>
    <dataValidation type="list" errorStyle="stop" operator="between" allowBlank="0" showDropDown="0" showInputMessage="1" showErrorMessage="1" sqref="C440">
      <formula1>Dropdown!$A$2:$A$3</formula1>
    </dataValidation>
    <dataValidation type="list" errorStyle="stop" operator="between" allowBlank="0" showDropDown="0" showInputMessage="1" showErrorMessage="1" sqref="C441">
      <formula1>Dropdown!$A$2:$A$3</formula1>
    </dataValidation>
    <dataValidation type="list" errorStyle="stop" operator="between" allowBlank="0" showDropDown="0" showInputMessage="1" showErrorMessage="1" sqref="C442">
      <formula1>Dropdown!$A$2:$A$3</formula1>
    </dataValidation>
    <dataValidation type="list" errorStyle="stop" operator="between" allowBlank="0" showDropDown="0" showInputMessage="1" showErrorMessage="1" sqref="C443">
      <formula1>Dropdown!$A$2:$A$3</formula1>
    </dataValidation>
    <dataValidation type="list" errorStyle="stop" operator="between" allowBlank="0" showDropDown="0" showInputMessage="1" showErrorMessage="1" sqref="C444">
      <formula1>Dropdown!$A$2:$A$3</formula1>
    </dataValidation>
    <dataValidation type="list" errorStyle="stop" operator="between" allowBlank="0" showDropDown="0" showInputMessage="1" showErrorMessage="1" sqref="C445">
      <formula1>Dropdown!$A$2:$A$3</formula1>
    </dataValidation>
    <dataValidation type="list" errorStyle="stop" operator="between" allowBlank="0" showDropDown="0" showInputMessage="1" showErrorMessage="1" sqref="C446">
      <formula1>Dropdown!$A$2:$A$3</formula1>
    </dataValidation>
    <dataValidation type="list" errorStyle="stop" operator="between" allowBlank="0" showDropDown="0" showInputMessage="1" showErrorMessage="1" sqref="C447">
      <formula1>Dropdown!$A$2:$A$3</formula1>
    </dataValidation>
    <dataValidation type="list" errorStyle="stop" operator="between" allowBlank="0" showDropDown="0" showInputMessage="1" showErrorMessage="1" sqref="C448">
      <formula1>Dropdown!$A$2:$A$3</formula1>
    </dataValidation>
    <dataValidation type="list" errorStyle="stop" operator="between" allowBlank="0" showDropDown="0" showInputMessage="1" showErrorMessage="1" sqref="C449">
      <formula1>Dropdown!$A$2:$A$3</formula1>
    </dataValidation>
    <dataValidation type="list" errorStyle="stop" operator="between" allowBlank="0" showDropDown="0" showInputMessage="1" showErrorMessage="1" sqref="C450">
      <formula1>Dropdown!$A$2:$A$3</formula1>
    </dataValidation>
    <dataValidation type="list" errorStyle="stop" operator="between" allowBlank="0" showDropDown="0" showInputMessage="1" showErrorMessage="1" sqref="C451">
      <formula1>Dropdown!$A$2:$A$3</formula1>
    </dataValidation>
    <dataValidation type="list" errorStyle="stop" operator="between" allowBlank="0" showDropDown="0" showInputMessage="1" showErrorMessage="1" sqref="C452">
      <formula1>Dropdown!$A$2:$A$3</formula1>
    </dataValidation>
    <dataValidation type="list" errorStyle="stop" operator="between" allowBlank="0" showDropDown="0" showInputMessage="1" showErrorMessage="1" sqref="C453">
      <formula1>Dropdown!$A$2:$A$3</formula1>
    </dataValidation>
    <dataValidation type="list" errorStyle="stop" operator="between" allowBlank="0" showDropDown="0" showInputMessage="1" showErrorMessage="1" sqref="C454">
      <formula1>Dropdown!$A$2:$A$3</formula1>
    </dataValidation>
    <dataValidation type="list" errorStyle="stop" operator="between" allowBlank="0" showDropDown="0" showInputMessage="1" showErrorMessage="1" sqref="C455">
      <formula1>Dropdown!$A$2:$A$3</formula1>
    </dataValidation>
    <dataValidation type="list" errorStyle="stop" operator="between" allowBlank="0" showDropDown="0" showInputMessage="1" showErrorMessage="1" sqref="C456">
      <formula1>Dropdown!$A$2:$A$3</formula1>
    </dataValidation>
    <dataValidation type="list" errorStyle="stop" operator="between" allowBlank="0" showDropDown="0" showInputMessage="1" showErrorMessage="1" sqref="C457">
      <formula1>Dropdown!$A$2:$A$3</formula1>
    </dataValidation>
    <dataValidation type="list" errorStyle="stop" operator="between" allowBlank="0" showDropDown="0" showInputMessage="1" showErrorMessage="1" sqref="C458">
      <formula1>Dropdown!$A$2:$A$3</formula1>
    </dataValidation>
    <dataValidation type="list" errorStyle="stop" operator="between" allowBlank="0" showDropDown="0" showInputMessage="1" showErrorMessage="1" sqref="C459">
      <formula1>Dropdown!$A$2:$A$3</formula1>
    </dataValidation>
    <dataValidation type="list" errorStyle="stop" operator="between" allowBlank="0" showDropDown="0" showInputMessage="1" showErrorMessage="1" sqref="C460">
      <formula1>Dropdown!$A$2:$A$3</formula1>
    </dataValidation>
    <dataValidation type="list" errorStyle="stop" operator="between" allowBlank="0" showDropDown="0" showInputMessage="1" showErrorMessage="1" sqref="C461">
      <formula1>Dropdown!$A$2:$A$3</formula1>
    </dataValidation>
    <dataValidation type="list" errorStyle="stop" operator="between" allowBlank="0" showDropDown="0" showInputMessage="1" showErrorMessage="1" sqref="C462">
      <formula1>Dropdown!$A$2:$A$3</formula1>
    </dataValidation>
    <dataValidation type="list" errorStyle="stop" operator="between" allowBlank="0" showDropDown="0" showInputMessage="1" showErrorMessage="1" sqref="C463">
      <formula1>Dropdown!$A$2:$A$3</formula1>
    </dataValidation>
    <dataValidation type="list" errorStyle="stop" operator="between" allowBlank="0" showDropDown="0" showInputMessage="1" showErrorMessage="1" sqref="C464">
      <formula1>Dropdown!$A$2:$A$3</formula1>
    </dataValidation>
    <dataValidation type="list" errorStyle="stop" operator="between" allowBlank="0" showDropDown="0" showInputMessage="1" showErrorMessage="1" sqref="C465">
      <formula1>Dropdown!$A$2:$A$3</formula1>
    </dataValidation>
    <dataValidation type="list" errorStyle="stop" operator="between" allowBlank="0" showDropDown="0" showInputMessage="1" showErrorMessage="1" sqref="C466">
      <formula1>Dropdown!$A$2:$A$3</formula1>
    </dataValidation>
    <dataValidation type="list" errorStyle="stop" operator="between" allowBlank="0" showDropDown="0" showInputMessage="1" showErrorMessage="1" sqref="C467">
      <formula1>Dropdown!$A$2:$A$3</formula1>
    </dataValidation>
    <dataValidation type="list" errorStyle="stop" operator="between" allowBlank="0" showDropDown="0" showInputMessage="1" showErrorMessage="1" sqref="C468">
      <formula1>Dropdown!$A$2:$A$3</formula1>
    </dataValidation>
    <dataValidation type="list" errorStyle="stop" operator="between" allowBlank="0" showDropDown="0" showInputMessage="1" showErrorMessage="1" sqref="C469">
      <formula1>Dropdown!$A$2:$A$3</formula1>
    </dataValidation>
    <dataValidation type="list" errorStyle="stop" operator="between" allowBlank="0" showDropDown="0" showInputMessage="1" showErrorMessage="1" sqref="C470">
      <formula1>Dropdown!$A$2:$A$3</formula1>
    </dataValidation>
    <dataValidation type="list" errorStyle="stop" operator="between" allowBlank="0" showDropDown="0" showInputMessage="1" showErrorMessage="1" sqref="C471">
      <formula1>Dropdown!$A$2:$A$3</formula1>
    </dataValidation>
    <dataValidation type="list" errorStyle="stop" operator="between" allowBlank="0" showDropDown="0" showInputMessage="1" showErrorMessage="1" sqref="C472">
      <formula1>Dropdown!$A$2:$A$3</formula1>
    </dataValidation>
    <dataValidation type="list" errorStyle="stop" operator="between" allowBlank="0" showDropDown="0" showInputMessage="1" showErrorMessage="1" sqref="C473">
      <formula1>Dropdown!$A$2:$A$3</formula1>
    </dataValidation>
    <dataValidation type="list" errorStyle="stop" operator="between" allowBlank="0" showDropDown="0" showInputMessage="1" showErrorMessage="1" sqref="C474">
      <formula1>Dropdown!$A$2:$A$3</formula1>
    </dataValidation>
    <dataValidation type="list" errorStyle="stop" operator="between" allowBlank="0" showDropDown="0" showInputMessage="1" showErrorMessage="1" sqref="C475">
      <formula1>Dropdown!$A$2:$A$3</formula1>
    </dataValidation>
    <dataValidation type="list" errorStyle="stop" operator="between" allowBlank="0" showDropDown="0" showInputMessage="1" showErrorMessage="1" sqref="C476">
      <formula1>Dropdown!$A$2:$A$3</formula1>
    </dataValidation>
    <dataValidation type="list" errorStyle="stop" operator="between" allowBlank="0" showDropDown="0" showInputMessage="1" showErrorMessage="1" sqref="C477">
      <formula1>Dropdown!$A$2:$A$3</formula1>
    </dataValidation>
    <dataValidation type="list" errorStyle="stop" operator="between" allowBlank="0" showDropDown="0" showInputMessage="1" showErrorMessage="1" sqref="C478">
      <formula1>Dropdown!$A$2:$A$3</formula1>
    </dataValidation>
    <dataValidation type="list" errorStyle="stop" operator="between" allowBlank="0" showDropDown="0" showInputMessage="1" showErrorMessage="1" sqref="C479">
      <formula1>Dropdown!$A$2:$A$3</formula1>
    </dataValidation>
    <dataValidation type="list" errorStyle="stop" operator="between" allowBlank="0" showDropDown="0" showInputMessage="1" showErrorMessage="1" sqref="C480">
      <formula1>Dropdown!$A$2:$A$3</formula1>
    </dataValidation>
    <dataValidation type="list" errorStyle="stop" operator="between" allowBlank="0" showDropDown="0" showInputMessage="1" showErrorMessage="1" sqref="C481">
      <formula1>Dropdown!$A$2:$A$3</formula1>
    </dataValidation>
    <dataValidation type="list" errorStyle="stop" operator="between" allowBlank="0" showDropDown="0" showInputMessage="1" showErrorMessage="1" sqref="C482">
      <formula1>Dropdown!$A$2:$A$3</formula1>
    </dataValidation>
    <dataValidation type="list" errorStyle="stop" operator="between" allowBlank="0" showDropDown="0" showInputMessage="1" showErrorMessage="1" sqref="C483">
      <formula1>Dropdown!$A$2:$A$3</formula1>
    </dataValidation>
    <dataValidation type="list" errorStyle="stop" operator="between" allowBlank="0" showDropDown="0" showInputMessage="1" showErrorMessage="1" sqref="C484">
      <formula1>Dropdown!$A$2:$A$3</formula1>
    </dataValidation>
    <dataValidation type="list" errorStyle="stop" operator="between" allowBlank="0" showDropDown="0" showInputMessage="1" showErrorMessage="1" sqref="C485">
      <formula1>Dropdown!$A$2:$A$3</formula1>
    </dataValidation>
    <dataValidation type="list" errorStyle="stop" operator="between" allowBlank="0" showDropDown="0" showInputMessage="1" showErrorMessage="1" sqref="C486">
      <formula1>Dropdown!$A$2:$A$3</formula1>
    </dataValidation>
    <dataValidation type="list" errorStyle="stop" operator="between" allowBlank="0" showDropDown="0" showInputMessage="1" showErrorMessage="1" sqref="C487">
      <formula1>Dropdown!$A$2:$A$3</formula1>
    </dataValidation>
    <dataValidation type="list" errorStyle="stop" operator="between" allowBlank="0" showDropDown="0" showInputMessage="1" showErrorMessage="1" sqref="C488">
      <formula1>Dropdown!$A$2:$A$3</formula1>
    </dataValidation>
    <dataValidation type="list" errorStyle="stop" operator="between" allowBlank="0" showDropDown="0" showInputMessage="1" showErrorMessage="1" sqref="C489">
      <formula1>Dropdown!$A$2:$A$3</formula1>
    </dataValidation>
    <dataValidation type="list" errorStyle="stop" operator="between" allowBlank="0" showDropDown="0" showInputMessage="1" showErrorMessage="1" sqref="C490">
      <formula1>Dropdown!$A$2:$A$3</formula1>
    </dataValidation>
    <dataValidation type="list" errorStyle="stop" operator="between" allowBlank="0" showDropDown="0" showInputMessage="1" showErrorMessage="1" sqref="C491">
      <formula1>Dropdown!$A$2:$A$3</formula1>
    </dataValidation>
    <dataValidation type="list" errorStyle="stop" operator="between" allowBlank="0" showDropDown="0" showInputMessage="1" showErrorMessage="1" sqref="C492">
      <formula1>Dropdown!$A$2:$A$3</formula1>
    </dataValidation>
    <dataValidation type="list" errorStyle="stop" operator="between" allowBlank="0" showDropDown="0" showInputMessage="1" showErrorMessage="1" sqref="C493">
      <formula1>Dropdown!$A$2:$A$3</formula1>
    </dataValidation>
    <dataValidation type="list" errorStyle="stop" operator="between" allowBlank="0" showDropDown="0" showInputMessage="1" showErrorMessage="1" sqref="C494">
      <formula1>Dropdown!$A$2:$A$3</formula1>
    </dataValidation>
    <dataValidation type="list" errorStyle="stop" operator="between" allowBlank="0" showDropDown="0" showInputMessage="1" showErrorMessage="1" sqref="C495">
      <formula1>Dropdown!$A$2:$A$3</formula1>
    </dataValidation>
    <dataValidation type="list" errorStyle="stop" operator="between" allowBlank="0" showDropDown="0" showInputMessage="1" showErrorMessage="1" sqref="C496">
      <formula1>Dropdown!$A$2:$A$3</formula1>
    </dataValidation>
    <dataValidation type="list" errorStyle="stop" operator="between" allowBlank="0" showDropDown="0" showInputMessage="1" showErrorMessage="1" sqref="C497">
      <formula1>Dropdown!$A$2:$A$3</formula1>
    </dataValidation>
    <dataValidation type="list" errorStyle="stop" operator="between" allowBlank="0" showDropDown="0" showInputMessage="1" showErrorMessage="1" sqref="C498">
      <formula1>Dropdown!$A$2:$A$3</formula1>
    </dataValidation>
    <dataValidation type="list" errorStyle="stop" operator="between" allowBlank="0" showDropDown="0" showInputMessage="1" showErrorMessage="1" sqref="C499">
      <formula1>Dropdown!$A$2:$A$3</formula1>
    </dataValidation>
    <dataValidation type="list" errorStyle="stop" operator="between" allowBlank="0" showDropDown="0" showInputMessage="1" showErrorMessage="1" sqref="C500">
      <formula1>Dropdown!$A$2:$A$3</formula1>
    </dataValidation>
    <dataValidation type="list" errorStyle="stop" operator="between" allowBlank="0" showDropDown="0" showInputMessage="1" showErrorMessage="1" sqref="C501">
      <formula1>Dropdown!$A$2:$A$3</formula1>
    </dataValidation>
    <dataValidation type="list" errorStyle="stop" operator="between" allowBlank="0" showDropDown="0" showInputMessage="1" showErrorMessage="1" sqref="C502">
      <formula1>Dropdown!$A$2:$A$3</formula1>
    </dataValidation>
    <dataValidation type="list" errorStyle="stop" operator="between" allowBlank="0" showDropDown="0" showInputMessage="1" showErrorMessage="1" sqref="C503">
      <formula1>Dropdown!$A$2:$A$3</formula1>
    </dataValidation>
    <dataValidation type="list" errorStyle="stop" operator="between" allowBlank="0" showDropDown="0" showInputMessage="1" showErrorMessage="1" sqref="C504">
      <formula1>Dropdown!$A$2:$A$3</formula1>
    </dataValidation>
    <dataValidation type="list" errorStyle="stop" operator="between" allowBlank="0" showDropDown="0" showInputMessage="1" showErrorMessage="1" sqref="C505">
      <formula1>Dropdown!$A$2:$A$3</formula1>
    </dataValidation>
    <dataValidation type="list" errorStyle="stop" operator="between" allowBlank="0" showDropDown="0" showInputMessage="1" showErrorMessage="1" sqref="C506">
      <formula1>Dropdown!$A$2:$A$3</formula1>
    </dataValidation>
    <dataValidation type="list" errorStyle="stop" operator="between" allowBlank="0" showDropDown="0" showInputMessage="1" showErrorMessage="1" sqref="C507">
      <formula1>Dropdown!$A$2:$A$3</formula1>
    </dataValidation>
    <dataValidation type="list" errorStyle="stop" operator="between" allowBlank="0" showDropDown="0" showInputMessage="1" showErrorMessage="1" sqref="C508">
      <formula1>Dropdown!$A$2:$A$3</formula1>
    </dataValidation>
    <dataValidation type="list" errorStyle="stop" operator="between" allowBlank="0" showDropDown="0" showInputMessage="1" showErrorMessage="1" sqref="C509">
      <formula1>Dropdown!$A$2:$A$3</formula1>
    </dataValidation>
    <dataValidation type="list" errorStyle="stop" operator="between" allowBlank="0" showDropDown="0" showInputMessage="1" showErrorMessage="1" sqref="C510">
      <formula1>Dropdown!$A$2:$A$3</formula1>
    </dataValidation>
    <dataValidation type="list" errorStyle="stop" operator="between" allowBlank="0" showDropDown="0" showInputMessage="1" showErrorMessage="1" sqref="C511">
      <formula1>Dropdown!$A$2:$A$3</formula1>
    </dataValidation>
    <dataValidation type="list" errorStyle="stop" operator="between" allowBlank="0" showDropDown="0" showInputMessage="1" showErrorMessage="1" sqref="C512">
      <formula1>Dropdown!$A$2:$A$3</formula1>
    </dataValidation>
    <dataValidation type="list" errorStyle="stop" operator="between" allowBlank="0" showDropDown="0" showInputMessage="1" showErrorMessage="1" sqref="C513">
      <formula1>Dropdown!$A$2:$A$3</formula1>
    </dataValidation>
    <dataValidation type="list" errorStyle="stop" operator="between" allowBlank="0" showDropDown="0" showInputMessage="1" showErrorMessage="1" sqref="C514">
      <formula1>Dropdown!$A$2:$A$3</formula1>
    </dataValidation>
    <dataValidation type="list" errorStyle="stop" operator="between" allowBlank="0" showDropDown="0" showInputMessage="1" showErrorMessage="1" sqref="C515">
      <formula1>Dropdown!$A$2:$A$3</formula1>
    </dataValidation>
    <dataValidation type="list" errorStyle="stop" operator="between" allowBlank="0" showDropDown="0" showInputMessage="1" showErrorMessage="1" sqref="C516">
      <formula1>Dropdown!$A$2:$A$3</formula1>
    </dataValidation>
    <dataValidation type="list" errorStyle="stop" operator="between" allowBlank="0" showDropDown="0" showInputMessage="1" showErrorMessage="1" sqref="C517">
      <formula1>Dropdown!$A$2:$A$3</formula1>
    </dataValidation>
    <dataValidation type="list" errorStyle="stop" operator="between" allowBlank="0" showDropDown="0" showInputMessage="1" showErrorMessage="1" sqref="C518">
      <formula1>Dropdown!$A$2:$A$3</formula1>
    </dataValidation>
    <dataValidation type="list" errorStyle="stop" operator="between" allowBlank="0" showDropDown="0" showInputMessage="1" showErrorMessage="1" sqref="C519">
      <formula1>Dropdown!$A$2:$A$3</formula1>
    </dataValidation>
    <dataValidation type="list" errorStyle="stop" operator="between" allowBlank="0" showDropDown="0" showInputMessage="1" showErrorMessage="1" sqref="C520">
      <formula1>Dropdown!$A$2:$A$3</formula1>
    </dataValidation>
    <dataValidation type="list" errorStyle="stop" operator="between" allowBlank="0" showDropDown="0" showInputMessage="1" showErrorMessage="1" sqref="C521">
      <formula1>Dropdown!$A$2:$A$3</formula1>
    </dataValidation>
    <dataValidation type="list" errorStyle="stop" operator="between" allowBlank="0" showDropDown="0" showInputMessage="1" showErrorMessage="1" sqref="C522">
      <formula1>Dropdown!$A$2:$A$3</formula1>
    </dataValidation>
    <dataValidation type="list" errorStyle="stop" operator="between" allowBlank="0" showDropDown="0" showInputMessage="1" showErrorMessage="1" sqref="C523">
      <formula1>Dropdown!$A$2:$A$3</formula1>
    </dataValidation>
    <dataValidation type="list" errorStyle="stop" operator="between" allowBlank="0" showDropDown="0" showInputMessage="1" showErrorMessage="1" sqref="C524">
      <formula1>Dropdown!$A$2:$A$3</formula1>
    </dataValidation>
    <dataValidation type="list" errorStyle="stop" operator="between" allowBlank="0" showDropDown="0" showInputMessage="1" showErrorMessage="1" sqref="C525">
      <formula1>Dropdown!$A$2:$A$3</formula1>
    </dataValidation>
    <dataValidation type="list" errorStyle="stop" operator="between" allowBlank="0" showDropDown="0" showInputMessage="1" showErrorMessage="1" sqref="C526">
      <formula1>Dropdown!$A$2:$A$3</formula1>
    </dataValidation>
    <dataValidation type="list" errorStyle="stop" operator="between" allowBlank="0" showDropDown="0" showInputMessage="1" showErrorMessage="1" sqref="C527">
      <formula1>Dropdown!$A$2:$A$3</formula1>
    </dataValidation>
    <dataValidation type="list" errorStyle="stop" operator="between" allowBlank="0" showDropDown="0" showInputMessage="1" showErrorMessage="1" sqref="C528">
      <formula1>Dropdown!$A$2:$A$3</formula1>
    </dataValidation>
    <dataValidation type="list" errorStyle="stop" operator="between" allowBlank="0" showDropDown="0" showInputMessage="1" showErrorMessage="1" sqref="C529">
      <formula1>Dropdown!$A$2:$A$3</formula1>
    </dataValidation>
    <dataValidation type="list" errorStyle="stop" operator="between" allowBlank="0" showDropDown="0" showInputMessage="1" showErrorMessage="1" sqref="C530">
      <formula1>Dropdown!$A$2:$A$3</formula1>
    </dataValidation>
    <dataValidation type="list" errorStyle="stop" operator="between" allowBlank="0" showDropDown="0" showInputMessage="1" showErrorMessage="1" sqref="C531">
      <formula1>Dropdown!$A$2:$A$3</formula1>
    </dataValidation>
    <dataValidation type="list" errorStyle="stop" operator="between" allowBlank="0" showDropDown="0" showInputMessage="1" showErrorMessage="1" sqref="C532">
      <formula1>Dropdown!$A$2:$A$3</formula1>
    </dataValidation>
    <dataValidation type="list" errorStyle="stop" operator="between" allowBlank="0" showDropDown="0" showInputMessage="1" showErrorMessage="1" sqref="C533">
      <formula1>Dropdown!$A$2:$A$3</formula1>
    </dataValidation>
    <dataValidation type="list" errorStyle="stop" operator="between" allowBlank="0" showDropDown="0" showInputMessage="1" showErrorMessage="1" sqref="C534">
      <formula1>Dropdown!$A$2:$A$3</formula1>
    </dataValidation>
    <dataValidation type="list" errorStyle="stop" operator="between" allowBlank="0" showDropDown="0" showInputMessage="1" showErrorMessage="1" sqref="C535">
      <formula1>Dropdown!$A$2:$A$3</formula1>
    </dataValidation>
    <dataValidation type="list" errorStyle="stop" operator="between" allowBlank="0" showDropDown="0" showInputMessage="1" showErrorMessage="1" sqref="C536">
      <formula1>Dropdown!$A$2:$A$3</formula1>
    </dataValidation>
    <dataValidation type="list" errorStyle="stop" operator="between" allowBlank="0" showDropDown="0" showInputMessage="1" showErrorMessage="1" sqref="C537">
      <formula1>Dropdown!$A$2:$A$3</formula1>
    </dataValidation>
    <dataValidation type="list" errorStyle="stop" operator="between" allowBlank="0" showDropDown="0" showInputMessage="1" showErrorMessage="1" sqref="C538">
      <formula1>Dropdown!$A$2:$A$3</formula1>
    </dataValidation>
    <dataValidation type="list" errorStyle="stop" operator="between" allowBlank="0" showDropDown="0" showInputMessage="1" showErrorMessage="1" sqref="C539">
      <formula1>Dropdown!$A$2:$A$3</formula1>
    </dataValidation>
    <dataValidation type="list" errorStyle="stop" operator="between" allowBlank="0" showDropDown="0" showInputMessage="1" showErrorMessage="1" sqref="C540">
      <formula1>Dropdown!$A$2:$A$3</formula1>
    </dataValidation>
    <dataValidation type="list" errorStyle="stop" operator="between" allowBlank="0" showDropDown="0" showInputMessage="1" showErrorMessage="1" sqref="C541">
      <formula1>Dropdown!$A$2:$A$3</formula1>
    </dataValidation>
    <dataValidation type="list" errorStyle="stop" operator="between" allowBlank="0" showDropDown="0" showInputMessage="1" showErrorMessage="1" sqref="C542">
      <formula1>Dropdown!$A$2:$A$3</formula1>
    </dataValidation>
    <dataValidation type="list" errorStyle="stop" operator="between" allowBlank="0" showDropDown="0" showInputMessage="1" showErrorMessage="1" sqref="C543">
      <formula1>Dropdown!$A$2:$A$3</formula1>
    </dataValidation>
    <dataValidation type="list" errorStyle="stop" operator="between" allowBlank="0" showDropDown="0" showInputMessage="1" showErrorMessage="1" sqref="C544">
      <formula1>Dropdown!$A$2:$A$3</formula1>
    </dataValidation>
    <dataValidation type="list" errorStyle="stop" operator="between" allowBlank="0" showDropDown="0" showInputMessage="1" showErrorMessage="1" sqref="C545">
      <formula1>Dropdown!$A$2:$A$3</formula1>
    </dataValidation>
    <dataValidation type="list" errorStyle="stop" operator="between" allowBlank="0" showDropDown="0" showInputMessage="1" showErrorMessage="1" sqref="C546">
      <formula1>Dropdown!$A$2:$A$3</formula1>
    </dataValidation>
    <dataValidation type="list" errorStyle="stop" operator="between" allowBlank="0" showDropDown="0" showInputMessage="1" showErrorMessage="1" sqref="C547">
      <formula1>Dropdown!$A$2:$A$3</formula1>
    </dataValidation>
    <dataValidation type="list" errorStyle="stop" operator="between" allowBlank="0" showDropDown="0" showInputMessage="1" showErrorMessage="1" sqref="C548">
      <formula1>Dropdown!$A$2:$A$3</formula1>
    </dataValidation>
    <dataValidation type="list" errorStyle="stop" operator="between" allowBlank="0" showDropDown="0" showInputMessage="1" showErrorMessage="1" sqref="C549">
      <formula1>Dropdown!$A$2:$A$3</formula1>
    </dataValidation>
    <dataValidation type="list" errorStyle="stop" operator="between" allowBlank="0" showDropDown="0" showInputMessage="1" showErrorMessage="1" sqref="C550">
      <formula1>Dropdown!$A$2:$A$3</formula1>
    </dataValidation>
    <dataValidation type="list" errorStyle="stop" operator="between" allowBlank="0" showDropDown="0" showInputMessage="1" showErrorMessage="1" sqref="C551">
      <formula1>Dropdown!$A$2:$A$3</formula1>
    </dataValidation>
    <dataValidation type="list" errorStyle="stop" operator="between" allowBlank="0" showDropDown="0" showInputMessage="1" showErrorMessage="1" sqref="C552">
      <formula1>Dropdown!$A$2:$A$3</formula1>
    </dataValidation>
    <dataValidation type="list" errorStyle="stop" operator="between" allowBlank="0" showDropDown="0" showInputMessage="1" showErrorMessage="1" sqref="C553">
      <formula1>Dropdown!$A$2:$A$3</formula1>
    </dataValidation>
    <dataValidation type="list" errorStyle="stop" operator="between" allowBlank="0" showDropDown="0" showInputMessage="1" showErrorMessage="1" sqref="C554">
      <formula1>Dropdown!$A$2:$A$3</formula1>
    </dataValidation>
    <dataValidation type="list" errorStyle="stop" operator="between" allowBlank="0" showDropDown="0" showInputMessage="1" showErrorMessage="1" sqref="C555">
      <formula1>Dropdown!$A$2:$A$3</formula1>
    </dataValidation>
    <dataValidation type="list" errorStyle="stop" operator="between" allowBlank="0" showDropDown="0" showInputMessage="1" showErrorMessage="1" sqref="C556">
      <formula1>Dropdown!$A$2:$A$3</formula1>
    </dataValidation>
    <dataValidation type="list" errorStyle="stop" operator="between" allowBlank="0" showDropDown="0" showInputMessage="1" showErrorMessage="1" sqref="C557">
      <formula1>Dropdown!$A$2:$A$3</formula1>
    </dataValidation>
    <dataValidation type="list" errorStyle="stop" operator="between" allowBlank="0" showDropDown="0" showInputMessage="1" showErrorMessage="1" sqref="C558">
      <formula1>Dropdown!$A$2:$A$3</formula1>
    </dataValidation>
    <dataValidation type="list" errorStyle="stop" operator="between" allowBlank="0" showDropDown="0" showInputMessage="1" showErrorMessage="1" sqref="C559">
      <formula1>Dropdown!$A$2:$A$3</formula1>
    </dataValidation>
    <dataValidation type="list" errorStyle="stop" operator="between" allowBlank="0" showDropDown="0" showInputMessage="1" showErrorMessage="1" sqref="C560">
      <formula1>Dropdown!$A$2:$A$3</formula1>
    </dataValidation>
    <dataValidation type="list" errorStyle="stop" operator="between" allowBlank="0" showDropDown="0" showInputMessage="1" showErrorMessage="1" sqref="C561">
      <formula1>Dropdown!$A$2:$A$3</formula1>
    </dataValidation>
    <dataValidation type="list" errorStyle="stop" operator="between" allowBlank="0" showDropDown="0" showInputMessage="1" showErrorMessage="1" sqref="C562">
      <formula1>Dropdown!$A$2:$A$3</formula1>
    </dataValidation>
    <dataValidation type="list" errorStyle="stop" operator="between" allowBlank="0" showDropDown="0" showInputMessage="1" showErrorMessage="1" sqref="C563">
      <formula1>Dropdown!$A$2:$A$3</formula1>
    </dataValidation>
    <dataValidation type="list" errorStyle="stop" operator="between" allowBlank="0" showDropDown="0" showInputMessage="1" showErrorMessage="1" sqref="C564">
      <formula1>Dropdown!$A$2:$A$3</formula1>
    </dataValidation>
    <dataValidation type="list" errorStyle="stop" operator="between" allowBlank="0" showDropDown="0" showInputMessage="1" showErrorMessage="1" sqref="C565">
      <formula1>Dropdown!$A$2:$A$3</formula1>
    </dataValidation>
    <dataValidation type="list" errorStyle="stop" operator="between" allowBlank="0" showDropDown="0" showInputMessage="1" showErrorMessage="1" sqref="C566">
      <formula1>Dropdown!$A$2:$A$3</formula1>
    </dataValidation>
    <dataValidation type="list" errorStyle="stop" operator="between" allowBlank="0" showDropDown="0" showInputMessage="1" showErrorMessage="1" sqref="C567">
      <formula1>Dropdown!$A$2:$A$3</formula1>
    </dataValidation>
    <dataValidation type="list" errorStyle="stop" operator="between" allowBlank="0" showDropDown="0" showInputMessage="1" showErrorMessage="1" sqref="C568">
      <formula1>Dropdown!$A$2:$A$3</formula1>
    </dataValidation>
    <dataValidation type="list" errorStyle="stop" operator="between" allowBlank="0" showDropDown="0" showInputMessage="1" showErrorMessage="1" sqref="C569">
      <formula1>Dropdown!$A$2:$A$3</formula1>
    </dataValidation>
    <dataValidation type="list" errorStyle="stop" operator="between" allowBlank="0" showDropDown="0" showInputMessage="1" showErrorMessage="1" sqref="C570">
      <formula1>Dropdown!$A$2:$A$3</formula1>
    </dataValidation>
    <dataValidation type="list" errorStyle="stop" operator="between" allowBlank="0" showDropDown="0" showInputMessage="1" showErrorMessage="1" sqref="C571">
      <formula1>Dropdown!$A$2:$A$3</formula1>
    </dataValidation>
    <dataValidation type="list" errorStyle="stop" operator="between" allowBlank="0" showDropDown="0" showInputMessage="1" showErrorMessage="1" sqref="C572">
      <formula1>Dropdown!$A$2:$A$3</formula1>
    </dataValidation>
    <dataValidation type="list" errorStyle="stop" operator="between" allowBlank="0" showDropDown="0" showInputMessage="1" showErrorMessage="1" sqref="C573">
      <formula1>Dropdown!$A$2:$A$3</formula1>
    </dataValidation>
    <dataValidation type="list" errorStyle="stop" operator="between" allowBlank="0" showDropDown="0" showInputMessage="1" showErrorMessage="1" sqref="C574">
      <formula1>Dropdown!$A$2:$A$3</formula1>
    </dataValidation>
    <dataValidation type="list" errorStyle="stop" operator="between" allowBlank="0" showDropDown="0" showInputMessage="1" showErrorMessage="1" sqref="C575">
      <formula1>Dropdown!$A$2:$A$3</formula1>
    </dataValidation>
    <dataValidation type="list" errorStyle="stop" operator="between" allowBlank="0" showDropDown="0" showInputMessage="1" showErrorMessage="1" sqref="C576">
      <formula1>Dropdown!$A$2:$A$3</formula1>
    </dataValidation>
    <dataValidation type="list" errorStyle="stop" operator="between" allowBlank="0" showDropDown="0" showInputMessage="1" showErrorMessage="1" sqref="C577">
      <formula1>Dropdown!$A$2:$A$3</formula1>
    </dataValidation>
    <dataValidation type="list" errorStyle="stop" operator="between" allowBlank="0" showDropDown="0" showInputMessage="1" showErrorMessage="1" sqref="C578">
      <formula1>Dropdown!$A$2:$A$3</formula1>
    </dataValidation>
    <dataValidation type="list" errorStyle="stop" operator="between" allowBlank="0" showDropDown="0" showInputMessage="1" showErrorMessage="1" sqref="C579">
      <formula1>Dropdown!$A$2:$A$3</formula1>
    </dataValidation>
    <dataValidation type="list" errorStyle="stop" operator="between" allowBlank="0" showDropDown="0" showInputMessage="1" showErrorMessage="1" sqref="C580">
      <formula1>Dropdown!$A$2:$A$3</formula1>
    </dataValidation>
    <dataValidation type="list" errorStyle="stop" operator="between" allowBlank="0" showDropDown="0" showInputMessage="1" showErrorMessage="1" sqref="C581">
      <formula1>Dropdown!$A$2:$A$3</formula1>
    </dataValidation>
    <dataValidation type="list" errorStyle="stop" operator="between" allowBlank="0" showDropDown="0" showInputMessage="1" showErrorMessage="1" sqref="C582">
      <formula1>Dropdown!$A$2:$A$3</formula1>
    </dataValidation>
    <dataValidation type="list" errorStyle="stop" operator="between" allowBlank="0" showDropDown="0" showInputMessage="1" showErrorMessage="1" sqref="C583">
      <formula1>Dropdown!$A$2:$A$3</formula1>
    </dataValidation>
    <dataValidation type="list" errorStyle="stop" operator="between" allowBlank="0" showDropDown="0" showInputMessage="1" showErrorMessage="1" sqref="C584">
      <formula1>Dropdown!$A$2:$A$3</formula1>
    </dataValidation>
    <dataValidation type="list" errorStyle="stop" operator="between" allowBlank="0" showDropDown="0" showInputMessage="1" showErrorMessage="1" sqref="C585">
      <formula1>Dropdown!$A$2:$A$3</formula1>
    </dataValidation>
    <dataValidation type="list" errorStyle="stop" operator="between" allowBlank="0" showDropDown="0" showInputMessage="1" showErrorMessage="1" sqref="C586">
      <formula1>Dropdown!$A$2:$A$3</formula1>
    </dataValidation>
    <dataValidation type="list" errorStyle="stop" operator="between" allowBlank="0" showDropDown="0" showInputMessage="1" showErrorMessage="1" sqref="C587">
      <formula1>Dropdown!$A$2:$A$3</formula1>
    </dataValidation>
    <dataValidation type="list" errorStyle="stop" operator="between" allowBlank="0" showDropDown="0" showInputMessage="1" showErrorMessage="1" sqref="C588">
      <formula1>Dropdown!$A$2:$A$3</formula1>
    </dataValidation>
    <dataValidation type="list" errorStyle="stop" operator="between" allowBlank="0" showDropDown="0" showInputMessage="1" showErrorMessage="1" sqref="C589">
      <formula1>Dropdown!$A$2:$A$3</formula1>
    </dataValidation>
    <dataValidation type="list" errorStyle="stop" operator="between" allowBlank="0" showDropDown="0" showInputMessage="1" showErrorMessage="1" sqref="C590">
      <formula1>Dropdown!$A$2:$A$3</formula1>
    </dataValidation>
    <dataValidation type="list" errorStyle="stop" operator="between" allowBlank="0" showDropDown="0" showInputMessage="1" showErrorMessage="1" sqref="C591">
      <formula1>Dropdown!$A$2:$A$3</formula1>
    </dataValidation>
    <dataValidation type="list" errorStyle="stop" operator="between" allowBlank="0" showDropDown="0" showInputMessage="1" showErrorMessage="1" sqref="C592">
      <formula1>Dropdown!$A$2:$A$3</formula1>
    </dataValidation>
    <dataValidation type="list" errorStyle="stop" operator="between" allowBlank="0" showDropDown="0" showInputMessage="1" showErrorMessage="1" sqref="C593">
      <formula1>Dropdown!$A$2:$A$3</formula1>
    </dataValidation>
    <dataValidation type="list" errorStyle="stop" operator="between" allowBlank="0" showDropDown="0" showInputMessage="1" showErrorMessage="1" sqref="C594">
      <formula1>Dropdown!$A$2:$A$3</formula1>
    </dataValidation>
    <dataValidation type="list" errorStyle="stop" operator="between" allowBlank="0" showDropDown="0" showInputMessage="1" showErrorMessage="1" sqref="C595">
      <formula1>Dropdown!$A$2:$A$3</formula1>
    </dataValidation>
    <dataValidation type="list" errorStyle="stop" operator="between" allowBlank="0" showDropDown="0" showInputMessage="1" showErrorMessage="1" sqref="C596">
      <formula1>Dropdown!$A$2:$A$3</formula1>
    </dataValidation>
    <dataValidation type="list" errorStyle="stop" operator="between" allowBlank="0" showDropDown="0" showInputMessage="1" showErrorMessage="1" sqref="C597">
      <formula1>Dropdown!$A$2:$A$3</formula1>
    </dataValidation>
    <dataValidation type="list" errorStyle="stop" operator="between" allowBlank="0" showDropDown="0" showInputMessage="1" showErrorMessage="1" sqref="C598">
      <formula1>Dropdown!$A$2:$A$3</formula1>
    </dataValidation>
    <dataValidation type="list" errorStyle="stop" operator="between" allowBlank="0" showDropDown="0" showInputMessage="1" showErrorMessage="1" sqref="C599">
      <formula1>Dropdown!$A$2:$A$3</formula1>
    </dataValidation>
    <dataValidation type="list" errorStyle="stop" operator="between" allowBlank="0" showDropDown="0" showInputMessage="1" showErrorMessage="1" sqref="C600">
      <formula1>Dropdown!$A$2:$A$3</formula1>
    </dataValidation>
    <dataValidation type="list" errorStyle="stop" operator="between" allowBlank="0" showDropDown="0" showInputMessage="1" showErrorMessage="1" sqref="C601">
      <formula1>Dropdown!$A$2:$A$3</formula1>
    </dataValidation>
    <dataValidation type="list" errorStyle="stop" operator="between" allowBlank="0" showDropDown="0" showInputMessage="1" showErrorMessage="1" sqref="C602">
      <formula1>Dropdown!$A$2:$A$3</formula1>
    </dataValidation>
    <dataValidation type="list" errorStyle="stop" operator="between" allowBlank="0" showDropDown="0" showInputMessage="1" showErrorMessage="1" sqref="C603">
      <formula1>Dropdown!$A$2:$A$3</formula1>
    </dataValidation>
    <dataValidation type="list" errorStyle="stop" operator="between" allowBlank="0" showDropDown="0" showInputMessage="1" showErrorMessage="1" sqref="C604">
      <formula1>Dropdown!$A$2:$A$3</formula1>
    </dataValidation>
    <dataValidation type="list" errorStyle="stop" operator="between" allowBlank="0" showDropDown="0" showInputMessage="1" showErrorMessage="1" sqref="C605">
      <formula1>Dropdown!$A$2:$A$3</formula1>
    </dataValidation>
    <dataValidation type="list" errorStyle="stop" operator="between" allowBlank="0" showDropDown="0" showInputMessage="1" showErrorMessage="1" sqref="C606">
      <formula1>Dropdown!$A$2:$A$3</formula1>
    </dataValidation>
    <dataValidation type="list" errorStyle="stop" operator="between" allowBlank="0" showDropDown="0" showInputMessage="1" showErrorMessage="1" sqref="C607">
      <formula1>Dropdown!$A$2:$A$3</formula1>
    </dataValidation>
    <dataValidation type="list" errorStyle="stop" operator="between" allowBlank="0" showDropDown="0" showInputMessage="1" showErrorMessage="1" sqref="C608">
      <formula1>Dropdown!$A$2:$A$3</formula1>
    </dataValidation>
    <dataValidation type="list" errorStyle="stop" operator="between" allowBlank="0" showDropDown="0" showInputMessage="1" showErrorMessage="1" sqref="C609">
      <formula1>Dropdown!$A$2:$A$3</formula1>
    </dataValidation>
    <dataValidation type="list" errorStyle="stop" operator="between" allowBlank="0" showDropDown="0" showInputMessage="1" showErrorMessage="1" sqref="C610">
      <formula1>Dropdown!$A$2:$A$3</formula1>
    </dataValidation>
    <dataValidation type="list" errorStyle="stop" operator="between" allowBlank="0" showDropDown="0" showInputMessage="1" showErrorMessage="1" sqref="C611">
      <formula1>Dropdown!$A$2:$A$3</formula1>
    </dataValidation>
    <dataValidation type="list" errorStyle="stop" operator="between" allowBlank="0" showDropDown="0" showInputMessage="1" showErrorMessage="1" sqref="C612">
      <formula1>Dropdown!$A$2:$A$3</formula1>
    </dataValidation>
    <dataValidation type="list" errorStyle="stop" operator="between" allowBlank="0" showDropDown="0" showInputMessage="1" showErrorMessage="1" sqref="C613">
      <formula1>Dropdown!$A$2:$A$3</formula1>
    </dataValidation>
    <dataValidation type="list" errorStyle="stop" operator="between" allowBlank="0" showDropDown="0" showInputMessage="1" showErrorMessage="1" sqref="C614">
      <formula1>Dropdown!$A$2:$A$3</formula1>
    </dataValidation>
    <dataValidation type="list" errorStyle="stop" operator="between" allowBlank="0" showDropDown="0" showInputMessage="1" showErrorMessage="1" sqref="C615">
      <formula1>Dropdown!$A$2:$A$3</formula1>
    </dataValidation>
    <dataValidation type="list" errorStyle="stop" operator="between" allowBlank="0" showDropDown="0" showInputMessage="1" showErrorMessage="1" sqref="C616">
      <formula1>Dropdown!$A$2:$A$3</formula1>
    </dataValidation>
    <dataValidation type="list" errorStyle="stop" operator="between" allowBlank="0" showDropDown="0" showInputMessage="1" showErrorMessage="1" sqref="C617">
      <formula1>Dropdown!$A$2:$A$3</formula1>
    </dataValidation>
    <dataValidation type="list" errorStyle="stop" operator="between" allowBlank="0" showDropDown="0" showInputMessage="1" showErrorMessage="1" sqref="C618">
      <formula1>Dropdown!$A$2:$A$3</formula1>
    </dataValidation>
    <dataValidation type="list" errorStyle="stop" operator="between" allowBlank="0" showDropDown="0" showInputMessage="1" showErrorMessage="1" sqref="C619">
      <formula1>Dropdown!$A$2:$A$3</formula1>
    </dataValidation>
    <dataValidation type="list" errorStyle="stop" operator="between" allowBlank="0" showDropDown="0" showInputMessage="1" showErrorMessage="1" sqref="C620">
      <formula1>Dropdown!$A$2:$A$3</formula1>
    </dataValidation>
    <dataValidation type="list" errorStyle="stop" operator="between" allowBlank="0" showDropDown="0" showInputMessage="1" showErrorMessage="1" sqref="C621">
      <formula1>Dropdown!$A$2:$A$3</formula1>
    </dataValidation>
    <dataValidation type="list" errorStyle="stop" operator="between" allowBlank="0" showDropDown="0" showInputMessage="1" showErrorMessage="1" sqref="C622">
      <formula1>Dropdown!$A$2:$A$3</formula1>
    </dataValidation>
    <dataValidation type="list" errorStyle="stop" operator="between" allowBlank="0" showDropDown="0" showInputMessage="1" showErrorMessage="1" sqref="C623">
      <formula1>Dropdown!$A$2:$A$3</formula1>
    </dataValidation>
    <dataValidation type="list" errorStyle="stop" operator="between" allowBlank="0" showDropDown="0" showInputMessage="1" showErrorMessage="1" sqref="C624">
      <formula1>Dropdown!$A$2:$A$3</formula1>
    </dataValidation>
    <dataValidation type="list" errorStyle="stop" operator="between" allowBlank="0" showDropDown="0" showInputMessage="1" showErrorMessage="1" sqref="C625">
      <formula1>Dropdown!$A$2:$A$3</formula1>
    </dataValidation>
    <dataValidation type="list" errorStyle="stop" operator="between" allowBlank="0" showDropDown="0" showInputMessage="1" showErrorMessage="1" sqref="C626">
      <formula1>Dropdown!$A$2:$A$3</formula1>
    </dataValidation>
    <dataValidation type="list" errorStyle="stop" operator="between" allowBlank="0" showDropDown="0" showInputMessage="1" showErrorMessage="1" sqref="C627">
      <formula1>Dropdown!$A$2:$A$3</formula1>
    </dataValidation>
    <dataValidation type="list" errorStyle="stop" operator="between" allowBlank="0" showDropDown="0" showInputMessage="1" showErrorMessage="1" sqref="C628">
      <formula1>Dropdown!$A$2:$A$3</formula1>
    </dataValidation>
    <dataValidation type="list" errorStyle="stop" operator="between" allowBlank="0" showDropDown="0" showInputMessage="1" showErrorMessage="1" sqref="C629">
      <formula1>Dropdown!$A$2:$A$3</formula1>
    </dataValidation>
    <dataValidation type="list" errorStyle="stop" operator="between" allowBlank="0" showDropDown="0" showInputMessage="1" showErrorMessage="1" sqref="C630">
      <formula1>Dropdown!$A$2:$A$3</formula1>
    </dataValidation>
    <dataValidation type="list" errorStyle="stop" operator="between" allowBlank="0" showDropDown="0" showInputMessage="1" showErrorMessage="1" sqref="C631">
      <formula1>Dropdown!$A$2:$A$3</formula1>
    </dataValidation>
    <dataValidation type="list" errorStyle="stop" operator="between" allowBlank="0" showDropDown="0" showInputMessage="1" showErrorMessage="1" sqref="C632">
      <formula1>Dropdown!$A$2:$A$3</formula1>
    </dataValidation>
    <dataValidation type="list" errorStyle="stop" operator="between" allowBlank="0" showDropDown="0" showInputMessage="1" showErrorMessage="1" sqref="C633">
      <formula1>Dropdown!$A$2:$A$3</formula1>
    </dataValidation>
    <dataValidation type="list" errorStyle="stop" operator="between" allowBlank="0" showDropDown="0" showInputMessage="1" showErrorMessage="1" sqref="C634">
      <formula1>Dropdown!$A$2:$A$3</formula1>
    </dataValidation>
    <dataValidation type="list" errorStyle="stop" operator="between" allowBlank="0" showDropDown="0" showInputMessage="1" showErrorMessage="1" sqref="C635">
      <formula1>Dropdown!$A$2:$A$3</formula1>
    </dataValidation>
    <dataValidation type="list" errorStyle="stop" operator="between" allowBlank="0" showDropDown="0" showInputMessage="1" showErrorMessage="1" sqref="C636">
      <formula1>Dropdown!$A$2:$A$3</formula1>
    </dataValidation>
    <dataValidation type="list" errorStyle="stop" operator="between" allowBlank="0" showDropDown="0" showInputMessage="1" showErrorMessage="1" sqref="C637">
      <formula1>Dropdown!$A$2:$A$3</formula1>
    </dataValidation>
    <dataValidation type="list" errorStyle="stop" operator="between" allowBlank="0" showDropDown="0" showInputMessage="1" showErrorMessage="1" sqref="C638">
      <formula1>Dropdown!$A$2:$A$3</formula1>
    </dataValidation>
    <dataValidation type="list" errorStyle="stop" operator="between" allowBlank="0" showDropDown="0" showInputMessage="1" showErrorMessage="1" sqref="C639">
      <formula1>Dropdown!$A$2:$A$3</formula1>
    </dataValidation>
    <dataValidation type="list" errorStyle="stop" operator="between" allowBlank="0" showDropDown="0" showInputMessage="1" showErrorMessage="1" sqref="C640">
      <formula1>Dropdown!$A$2:$A$3</formula1>
    </dataValidation>
    <dataValidation type="list" errorStyle="stop" operator="between" allowBlank="0" showDropDown="0" showInputMessage="1" showErrorMessage="1" sqref="C641">
      <formula1>Dropdown!$A$2:$A$3</formula1>
    </dataValidation>
    <dataValidation type="list" errorStyle="stop" operator="between" allowBlank="0" showDropDown="0" showInputMessage="1" showErrorMessage="1" sqref="C642">
      <formula1>Dropdown!$A$2:$A$3</formula1>
    </dataValidation>
    <dataValidation type="list" errorStyle="stop" operator="between" allowBlank="0" showDropDown="0" showInputMessage="1" showErrorMessage="1" sqref="C643">
      <formula1>Dropdown!$A$2:$A$3</formula1>
    </dataValidation>
    <dataValidation type="list" errorStyle="stop" operator="between" allowBlank="0" showDropDown="0" showInputMessage="1" showErrorMessage="1" sqref="C644">
      <formula1>Dropdown!$A$2:$A$3</formula1>
    </dataValidation>
    <dataValidation type="list" errorStyle="stop" operator="between" allowBlank="0" showDropDown="0" showInputMessage="1" showErrorMessage="1" sqref="C645">
      <formula1>Dropdown!$A$2:$A$3</formula1>
    </dataValidation>
    <dataValidation type="list" errorStyle="stop" operator="between" allowBlank="0" showDropDown="0" showInputMessage="1" showErrorMessage="1" sqref="C646">
      <formula1>Dropdown!$A$2:$A$3</formula1>
    </dataValidation>
    <dataValidation type="list" errorStyle="stop" operator="between" allowBlank="0" showDropDown="0" showInputMessage="1" showErrorMessage="1" sqref="C647">
      <formula1>Dropdown!$A$2:$A$3</formula1>
    </dataValidation>
    <dataValidation type="list" errorStyle="stop" operator="between" allowBlank="0" showDropDown="0" showInputMessage="1" showErrorMessage="1" sqref="C648">
      <formula1>Dropdown!$A$2:$A$3</formula1>
    </dataValidation>
    <dataValidation type="list" errorStyle="stop" operator="between" allowBlank="0" showDropDown="0" showInputMessage="1" showErrorMessage="1" sqref="C649">
      <formula1>Dropdown!$A$2:$A$3</formula1>
    </dataValidation>
    <dataValidation type="list" errorStyle="stop" operator="between" allowBlank="0" showDropDown="0" showInputMessage="1" showErrorMessage="1" sqref="C650">
      <formula1>Dropdown!$A$2:$A$3</formula1>
    </dataValidation>
    <dataValidation type="list" errorStyle="stop" operator="between" allowBlank="0" showDropDown="0" showInputMessage="1" showErrorMessage="1" sqref="C651">
      <formula1>Dropdown!$A$2:$A$3</formula1>
    </dataValidation>
    <dataValidation type="list" errorStyle="stop" operator="between" allowBlank="0" showDropDown="0" showInputMessage="1" showErrorMessage="1" sqref="C652">
      <formula1>Dropdown!$A$2:$A$3</formula1>
    </dataValidation>
    <dataValidation type="list" errorStyle="stop" operator="between" allowBlank="0" showDropDown="0" showInputMessage="1" showErrorMessage="1" sqref="C653">
      <formula1>Dropdown!$A$2:$A$3</formula1>
    </dataValidation>
    <dataValidation type="list" errorStyle="stop" operator="between" allowBlank="0" showDropDown="0" showInputMessage="1" showErrorMessage="1" sqref="C654">
      <formula1>Dropdown!$A$2:$A$3</formula1>
    </dataValidation>
    <dataValidation type="list" errorStyle="stop" operator="between" allowBlank="0" showDropDown="0" showInputMessage="1" showErrorMessage="1" sqref="C655">
      <formula1>Dropdown!$A$2:$A$3</formula1>
    </dataValidation>
    <dataValidation type="list" errorStyle="stop" operator="between" allowBlank="0" showDropDown="0" showInputMessage="1" showErrorMessage="1" sqref="C656">
      <formula1>Dropdown!$A$2:$A$3</formula1>
    </dataValidation>
    <dataValidation type="list" errorStyle="stop" operator="between" allowBlank="0" showDropDown="0" showInputMessage="1" showErrorMessage="1" sqref="C657">
      <formula1>Dropdown!$A$2:$A$3</formula1>
    </dataValidation>
    <dataValidation type="list" errorStyle="stop" operator="between" allowBlank="0" showDropDown="0" showInputMessage="1" showErrorMessage="1" sqref="C658">
      <formula1>Dropdown!$A$2:$A$3</formula1>
    </dataValidation>
    <dataValidation type="list" errorStyle="stop" operator="between" allowBlank="0" showDropDown="0" showInputMessage="1" showErrorMessage="1" sqref="C659">
      <formula1>Dropdown!$A$2:$A$3</formula1>
    </dataValidation>
    <dataValidation type="list" errorStyle="stop" operator="between" allowBlank="0" showDropDown="0" showInputMessage="1" showErrorMessage="1" sqref="C660">
      <formula1>Dropdown!$A$2:$A$3</formula1>
    </dataValidation>
    <dataValidation type="list" errorStyle="stop" operator="between" allowBlank="0" showDropDown="0" showInputMessage="1" showErrorMessage="1" sqref="C661">
      <formula1>Dropdown!$A$2:$A$3</formula1>
    </dataValidation>
    <dataValidation type="list" errorStyle="stop" operator="between" allowBlank="0" showDropDown="0" showInputMessage="1" showErrorMessage="1" sqref="C662">
      <formula1>Dropdown!$A$2:$A$3</formula1>
    </dataValidation>
    <dataValidation type="list" errorStyle="stop" operator="between" allowBlank="0" showDropDown="0" showInputMessage="1" showErrorMessage="1" sqref="C663">
      <formula1>Dropdown!$A$2:$A$3</formula1>
    </dataValidation>
    <dataValidation type="list" errorStyle="stop" operator="between" allowBlank="0" showDropDown="0" showInputMessage="1" showErrorMessage="1" sqref="C664">
      <formula1>Dropdown!$A$2:$A$3</formula1>
    </dataValidation>
    <dataValidation type="list" errorStyle="stop" operator="between" allowBlank="0" showDropDown="0" showInputMessage="1" showErrorMessage="1" sqref="C665">
      <formula1>Dropdown!$A$2:$A$3</formula1>
    </dataValidation>
    <dataValidation type="list" errorStyle="stop" operator="between" allowBlank="0" showDropDown="0" showInputMessage="1" showErrorMessage="1" sqref="C666">
      <formula1>Dropdown!$A$2:$A$3</formula1>
    </dataValidation>
    <dataValidation type="list" errorStyle="stop" operator="between" allowBlank="0" showDropDown="0" showInputMessage="1" showErrorMessage="1" sqref="C667">
      <formula1>Dropdown!$A$2:$A$3</formula1>
    </dataValidation>
    <dataValidation type="list" errorStyle="stop" operator="between" allowBlank="0" showDropDown="0" showInputMessage="1" showErrorMessage="1" sqref="C668">
      <formula1>Dropdown!$A$2:$A$3</formula1>
    </dataValidation>
    <dataValidation type="list" errorStyle="stop" operator="between" allowBlank="0" showDropDown="0" showInputMessage="1" showErrorMessage="1" sqref="C669">
      <formula1>Dropdown!$A$2:$A$3</formula1>
    </dataValidation>
    <dataValidation type="list" errorStyle="stop" operator="between" allowBlank="0" showDropDown="0" showInputMessage="1" showErrorMessage="1" sqref="C670">
      <formula1>Dropdown!$A$2:$A$3</formula1>
    </dataValidation>
    <dataValidation type="list" errorStyle="stop" operator="between" allowBlank="0" showDropDown="0" showInputMessage="1" showErrorMessage="1" sqref="C671">
      <formula1>Dropdown!$A$2:$A$3</formula1>
    </dataValidation>
    <dataValidation type="list" errorStyle="stop" operator="between" allowBlank="0" showDropDown="0" showInputMessage="1" showErrorMessage="1" sqref="C672">
      <formula1>Dropdown!$A$2:$A$3</formula1>
    </dataValidation>
    <dataValidation type="list" errorStyle="stop" operator="between" allowBlank="0" showDropDown="0" showInputMessage="1" showErrorMessage="1" sqref="C673">
      <formula1>Dropdown!$A$2:$A$3</formula1>
    </dataValidation>
    <dataValidation type="list" errorStyle="stop" operator="between" allowBlank="0" showDropDown="0" showInputMessage="1" showErrorMessage="1" sqref="C674">
      <formula1>Dropdown!$A$2:$A$3</formula1>
    </dataValidation>
    <dataValidation type="list" errorStyle="stop" operator="between" allowBlank="0" showDropDown="0" showInputMessage="1" showErrorMessage="1" sqref="C675">
      <formula1>Dropdown!$A$2:$A$3</formula1>
    </dataValidation>
    <dataValidation type="list" errorStyle="stop" operator="between" allowBlank="0" showDropDown="0" showInputMessage="1" showErrorMessage="1" sqref="C676">
      <formula1>Dropdown!$A$2:$A$3</formula1>
    </dataValidation>
    <dataValidation type="list" errorStyle="stop" operator="between" allowBlank="0" showDropDown="0" showInputMessage="1" showErrorMessage="1" sqref="C677">
      <formula1>Dropdown!$A$2:$A$3</formula1>
    </dataValidation>
    <dataValidation type="list" errorStyle="stop" operator="between" allowBlank="0" showDropDown="0" showInputMessage="1" showErrorMessage="1" sqref="C678">
      <formula1>Dropdown!$A$2:$A$3</formula1>
    </dataValidation>
    <dataValidation type="list" errorStyle="stop" operator="between" allowBlank="0" showDropDown="0" showInputMessage="1" showErrorMessage="1" sqref="C679">
      <formula1>Dropdown!$A$2:$A$3</formula1>
    </dataValidation>
    <dataValidation type="list" errorStyle="stop" operator="between" allowBlank="0" showDropDown="0" showInputMessage="1" showErrorMessage="1" sqref="C680">
      <formula1>Dropdown!$A$2:$A$3</formula1>
    </dataValidation>
    <dataValidation type="list" errorStyle="stop" operator="between" allowBlank="0" showDropDown="0" showInputMessage="1" showErrorMessage="1" sqref="C681">
      <formula1>Dropdown!$A$2:$A$3</formula1>
    </dataValidation>
    <dataValidation type="list" errorStyle="stop" operator="between" allowBlank="0" showDropDown="0" showInputMessage="1" showErrorMessage="1" sqref="C682">
      <formula1>Dropdown!$A$2:$A$3</formula1>
    </dataValidation>
    <dataValidation type="list" errorStyle="stop" operator="between" allowBlank="0" showDropDown="0" showInputMessage="1" showErrorMessage="1" sqref="C683">
      <formula1>Dropdown!$A$2:$A$3</formula1>
    </dataValidation>
    <dataValidation type="list" errorStyle="stop" operator="between" allowBlank="0" showDropDown="0" showInputMessage="1" showErrorMessage="1" sqref="C684">
      <formula1>Dropdown!$A$2:$A$3</formula1>
    </dataValidation>
    <dataValidation type="list" errorStyle="stop" operator="between" allowBlank="0" showDropDown="0" showInputMessage="1" showErrorMessage="1" sqref="C685">
      <formula1>Dropdown!$A$2:$A$3</formula1>
    </dataValidation>
    <dataValidation type="list" errorStyle="stop" operator="between" allowBlank="0" showDropDown="0" showInputMessage="1" showErrorMessage="1" sqref="C686">
      <formula1>Dropdown!$A$2:$A$3</formula1>
    </dataValidation>
    <dataValidation type="list" errorStyle="stop" operator="between" allowBlank="0" showDropDown="0" showInputMessage="1" showErrorMessage="1" sqref="C687">
      <formula1>Dropdown!$A$2:$A$3</formula1>
    </dataValidation>
    <dataValidation type="list" errorStyle="stop" operator="between" allowBlank="0" showDropDown="0" showInputMessage="1" showErrorMessage="1" sqref="C688">
      <formula1>Dropdown!$A$2:$A$3</formula1>
    </dataValidation>
    <dataValidation type="list" errorStyle="stop" operator="between" allowBlank="0" showDropDown="0" showInputMessage="1" showErrorMessage="1" sqref="C689">
      <formula1>Dropdown!$A$2:$A$3</formula1>
    </dataValidation>
    <dataValidation type="list" errorStyle="stop" operator="between" allowBlank="0" showDropDown="0" showInputMessage="1" showErrorMessage="1" sqref="C690">
      <formula1>Dropdown!$A$2:$A$3</formula1>
    </dataValidation>
    <dataValidation type="list" errorStyle="stop" operator="between" allowBlank="0" showDropDown="0" showInputMessage="1" showErrorMessage="1" sqref="C691">
      <formula1>Dropdown!$A$2:$A$3</formula1>
    </dataValidation>
    <dataValidation type="list" errorStyle="stop" operator="between" allowBlank="0" showDropDown="0" showInputMessage="1" showErrorMessage="1" sqref="C692">
      <formula1>Dropdown!$A$2:$A$3</formula1>
    </dataValidation>
    <dataValidation type="list" errorStyle="stop" operator="between" allowBlank="0" showDropDown="0" showInputMessage="1" showErrorMessage="1" sqref="C693">
      <formula1>Dropdown!$A$2:$A$3</formula1>
    </dataValidation>
    <dataValidation type="list" errorStyle="stop" operator="between" allowBlank="0" showDropDown="0" showInputMessage="1" showErrorMessage="1" sqref="C694">
      <formula1>Dropdown!$A$2:$A$3</formula1>
    </dataValidation>
    <dataValidation type="list" errorStyle="stop" operator="between" allowBlank="0" showDropDown="0" showInputMessage="1" showErrorMessage="1" sqref="C695">
      <formula1>Dropdown!$A$2:$A$3</formula1>
    </dataValidation>
    <dataValidation type="list" errorStyle="stop" operator="between" allowBlank="0" showDropDown="0" showInputMessage="1" showErrorMessage="1" sqref="C696">
      <formula1>Dropdown!$A$2:$A$3</formula1>
    </dataValidation>
    <dataValidation type="list" errorStyle="stop" operator="between" allowBlank="0" showDropDown="0" showInputMessage="1" showErrorMessage="1" sqref="C697">
      <formula1>Dropdown!$A$2:$A$3</formula1>
    </dataValidation>
    <dataValidation type="list" errorStyle="stop" operator="between" allowBlank="0" showDropDown="0" showInputMessage="1" showErrorMessage="1" sqref="C698">
      <formula1>Dropdown!$A$2:$A$3</formula1>
    </dataValidation>
    <dataValidation type="list" errorStyle="stop" operator="between" allowBlank="0" showDropDown="0" showInputMessage="1" showErrorMessage="1" sqref="C699">
      <formula1>Dropdown!$A$2:$A$3</formula1>
    </dataValidation>
    <dataValidation type="list" errorStyle="stop" operator="between" allowBlank="0" showDropDown="0" showInputMessage="1" showErrorMessage="1" sqref="C700">
      <formula1>Dropdown!$A$2:$A$3</formula1>
    </dataValidation>
    <dataValidation type="list" errorStyle="stop" operator="between" allowBlank="0" showDropDown="0" showInputMessage="1" showErrorMessage="1" sqref="C701">
      <formula1>Dropdown!$A$2:$A$3</formula1>
    </dataValidation>
    <dataValidation type="list" errorStyle="stop" operator="between" allowBlank="0" showDropDown="0" showInputMessage="1" showErrorMessage="1" sqref="C702">
      <formula1>Dropdown!$A$2:$A$3</formula1>
    </dataValidation>
    <dataValidation type="list" errorStyle="stop" operator="between" allowBlank="0" showDropDown="0" showInputMessage="1" showErrorMessage="1" sqref="C703">
      <formula1>Dropdown!$A$2:$A$3</formula1>
    </dataValidation>
    <dataValidation type="list" errorStyle="stop" operator="between" allowBlank="0" showDropDown="0" showInputMessage="1" showErrorMessage="1" sqref="C704">
      <formula1>Dropdown!$A$2:$A$3</formula1>
    </dataValidation>
    <dataValidation type="list" errorStyle="stop" operator="between" allowBlank="0" showDropDown="0" showInputMessage="1" showErrorMessage="1" sqref="C705">
      <formula1>Dropdown!$A$2:$A$3</formula1>
    </dataValidation>
    <dataValidation type="list" errorStyle="stop" operator="between" allowBlank="0" showDropDown="0" showInputMessage="1" showErrorMessage="1" sqref="C706">
      <formula1>Dropdown!$A$2:$A$3</formula1>
    </dataValidation>
    <dataValidation type="list" errorStyle="stop" operator="between" allowBlank="0" showDropDown="0" showInputMessage="1" showErrorMessage="1" sqref="C707">
      <formula1>Dropdown!$A$2:$A$3</formula1>
    </dataValidation>
    <dataValidation type="list" errorStyle="stop" operator="between" allowBlank="0" showDropDown="0" showInputMessage="1" showErrorMessage="1" sqref="C708">
      <formula1>Dropdown!$A$2:$A$3</formula1>
    </dataValidation>
    <dataValidation type="list" errorStyle="stop" operator="between" allowBlank="0" showDropDown="0" showInputMessage="1" showErrorMessage="1" sqref="C709">
      <formula1>Dropdown!$A$2:$A$3</formula1>
    </dataValidation>
    <dataValidation type="list" errorStyle="stop" operator="between" allowBlank="0" showDropDown="0" showInputMessage="1" showErrorMessage="1" sqref="C710">
      <formula1>Dropdown!$A$2:$A$3</formula1>
    </dataValidation>
    <dataValidation type="list" errorStyle="stop" operator="between" allowBlank="0" showDropDown="0" showInputMessage="1" showErrorMessage="1" sqref="C711">
      <formula1>Dropdown!$A$2:$A$3</formula1>
    </dataValidation>
    <dataValidation type="list" errorStyle="stop" operator="between" allowBlank="0" showDropDown="0" showInputMessage="1" showErrorMessage="1" sqref="C712">
      <formula1>Dropdown!$A$2:$A$3</formula1>
    </dataValidation>
    <dataValidation type="list" errorStyle="stop" operator="between" allowBlank="0" showDropDown="0" showInputMessage="1" showErrorMessage="1" sqref="C713">
      <formula1>Dropdown!$A$2:$A$3</formula1>
    </dataValidation>
    <dataValidation type="list" errorStyle="stop" operator="between" allowBlank="0" showDropDown="0" showInputMessage="1" showErrorMessage="1" sqref="C714">
      <formula1>Dropdown!$A$2:$A$3</formula1>
    </dataValidation>
    <dataValidation type="list" errorStyle="stop" operator="between" allowBlank="0" showDropDown="0" showInputMessage="1" showErrorMessage="1" sqref="C715">
      <formula1>Dropdown!$A$2:$A$3</formula1>
    </dataValidation>
    <dataValidation type="list" errorStyle="stop" operator="between" allowBlank="0" showDropDown="0" showInputMessage="1" showErrorMessage="1" sqref="C716">
      <formula1>Dropdown!$A$2:$A$3</formula1>
    </dataValidation>
    <dataValidation type="list" errorStyle="stop" operator="between" allowBlank="0" showDropDown="0" showInputMessage="1" showErrorMessage="1" sqref="C717">
      <formula1>Dropdown!$A$2:$A$3</formula1>
    </dataValidation>
    <dataValidation type="list" errorStyle="stop" operator="between" allowBlank="0" showDropDown="0" showInputMessage="1" showErrorMessage="1" sqref="C718">
      <formula1>Dropdown!$A$2:$A$3</formula1>
    </dataValidation>
    <dataValidation type="list" errorStyle="stop" operator="between" allowBlank="0" showDropDown="0" showInputMessage="1" showErrorMessage="1" sqref="C719">
      <formula1>Dropdown!$A$2:$A$3</formula1>
    </dataValidation>
    <dataValidation type="list" errorStyle="stop" operator="between" allowBlank="0" showDropDown="0" showInputMessage="1" showErrorMessage="1" sqref="C720">
      <formula1>Dropdown!$A$2:$A$3</formula1>
    </dataValidation>
    <dataValidation type="list" errorStyle="stop" operator="between" allowBlank="0" showDropDown="0" showInputMessage="1" showErrorMessage="1" sqref="C721">
      <formula1>Dropdown!$A$2:$A$3</formula1>
    </dataValidation>
    <dataValidation type="list" errorStyle="stop" operator="between" allowBlank="0" showDropDown="0" showInputMessage="1" showErrorMessage="1" sqref="C722">
      <formula1>Dropdown!$A$2:$A$3</formula1>
    </dataValidation>
    <dataValidation type="list" errorStyle="stop" operator="between" allowBlank="0" showDropDown="0" showInputMessage="1" showErrorMessage="1" sqref="C723">
      <formula1>Dropdown!$A$2:$A$3</formula1>
    </dataValidation>
    <dataValidation type="list" errorStyle="stop" operator="between" allowBlank="0" showDropDown="0" showInputMessage="1" showErrorMessage="1" sqref="C724">
      <formula1>Dropdown!$A$2:$A$3</formula1>
    </dataValidation>
    <dataValidation type="list" errorStyle="stop" operator="between" allowBlank="0" showDropDown="0" showInputMessage="1" showErrorMessage="1" sqref="C725">
      <formula1>Dropdown!$A$2:$A$3</formula1>
    </dataValidation>
    <dataValidation type="list" errorStyle="stop" operator="between" allowBlank="0" showDropDown="0" showInputMessage="1" showErrorMessage="1" sqref="C726">
      <formula1>Dropdown!$A$2:$A$3</formula1>
    </dataValidation>
    <dataValidation type="list" errorStyle="stop" operator="between" allowBlank="0" showDropDown="0" showInputMessage="1" showErrorMessage="1" sqref="C727">
      <formula1>Dropdown!$A$2:$A$3</formula1>
    </dataValidation>
    <dataValidation type="list" errorStyle="stop" operator="between" allowBlank="0" showDropDown="0" showInputMessage="1" showErrorMessage="1" sqref="C728">
      <formula1>Dropdown!$A$2:$A$3</formula1>
    </dataValidation>
    <dataValidation type="list" errorStyle="stop" operator="between" allowBlank="0" showDropDown="0" showInputMessage="1" showErrorMessage="1" sqref="C729">
      <formula1>Dropdown!$A$2:$A$3</formula1>
    </dataValidation>
    <dataValidation type="list" errorStyle="stop" operator="between" allowBlank="0" showDropDown="0" showInputMessage="1" showErrorMessage="1" sqref="C730">
      <formula1>Dropdown!$A$2:$A$3</formula1>
    </dataValidation>
    <dataValidation type="list" errorStyle="stop" operator="between" allowBlank="0" showDropDown="0" showInputMessage="1" showErrorMessage="1" sqref="C731">
      <formula1>Dropdown!$A$2:$A$3</formula1>
    </dataValidation>
    <dataValidation type="list" errorStyle="stop" operator="between" allowBlank="0" showDropDown="0" showInputMessage="1" showErrorMessage="1" sqref="C732">
      <formula1>Dropdown!$A$2:$A$3</formula1>
    </dataValidation>
    <dataValidation type="list" errorStyle="stop" operator="between" allowBlank="0" showDropDown="0" showInputMessage="1" showErrorMessage="1" sqref="C733">
      <formula1>Dropdown!$A$2:$A$3</formula1>
    </dataValidation>
    <dataValidation type="list" errorStyle="stop" operator="between" allowBlank="0" showDropDown="0" showInputMessage="1" showErrorMessage="1" sqref="C734">
      <formula1>Dropdown!$A$2:$A$3</formula1>
    </dataValidation>
    <dataValidation type="list" errorStyle="stop" operator="between" allowBlank="0" showDropDown="0" showInputMessage="1" showErrorMessage="1" sqref="C735">
      <formula1>Dropdown!$A$2:$A$3</formula1>
    </dataValidation>
    <dataValidation type="list" errorStyle="stop" operator="between" allowBlank="0" showDropDown="0" showInputMessage="1" showErrorMessage="1" sqref="C736">
      <formula1>Dropdown!$A$2:$A$3</formula1>
    </dataValidation>
    <dataValidation type="list" errorStyle="stop" operator="between" allowBlank="0" showDropDown="0" showInputMessage="1" showErrorMessage="1" sqref="C737">
      <formula1>Dropdown!$A$2:$A$3</formula1>
    </dataValidation>
    <dataValidation type="list" errorStyle="stop" operator="between" allowBlank="0" showDropDown="0" showInputMessage="1" showErrorMessage="1" sqref="C738">
      <formula1>Dropdown!$A$2:$A$3</formula1>
    </dataValidation>
    <dataValidation type="list" errorStyle="stop" operator="between" allowBlank="0" showDropDown="0" showInputMessage="1" showErrorMessage="1" sqref="C739">
      <formula1>Dropdown!$A$2:$A$3</formula1>
    </dataValidation>
    <dataValidation type="list" errorStyle="stop" operator="between" allowBlank="0" showDropDown="0" showInputMessage="1" showErrorMessage="1" sqref="C740">
      <formula1>Dropdown!$A$2:$A$3</formula1>
    </dataValidation>
    <dataValidation type="list" errorStyle="stop" operator="between" allowBlank="0" showDropDown="0" showInputMessage="1" showErrorMessage="1" sqref="C741">
      <formula1>Dropdown!$A$2:$A$3</formula1>
    </dataValidation>
    <dataValidation type="list" errorStyle="stop" operator="between" allowBlank="0" showDropDown="0" showInputMessage="1" showErrorMessage="1" sqref="C742">
      <formula1>Dropdown!$A$2:$A$3</formula1>
    </dataValidation>
    <dataValidation type="list" errorStyle="stop" operator="between" allowBlank="0" showDropDown="0" showInputMessage="1" showErrorMessage="1" sqref="C743">
      <formula1>Dropdown!$A$2:$A$3</formula1>
    </dataValidation>
    <dataValidation type="list" errorStyle="stop" operator="between" allowBlank="0" showDropDown="0" showInputMessage="1" showErrorMessage="1" sqref="C744">
      <formula1>Dropdown!$A$2:$A$3</formula1>
    </dataValidation>
    <dataValidation type="list" errorStyle="stop" operator="between" allowBlank="0" showDropDown="0" showInputMessage="1" showErrorMessage="1" sqref="C745">
      <formula1>Dropdown!$A$2:$A$3</formula1>
    </dataValidation>
    <dataValidation type="list" errorStyle="stop" operator="between" allowBlank="0" showDropDown="0" showInputMessage="1" showErrorMessage="1" sqref="C746">
      <formula1>Dropdown!$A$2:$A$3</formula1>
    </dataValidation>
    <dataValidation type="list" errorStyle="stop" operator="between" allowBlank="0" showDropDown="0" showInputMessage="1" showErrorMessage="1" sqref="C747">
      <formula1>Dropdown!$A$2:$A$3</formula1>
    </dataValidation>
    <dataValidation type="list" errorStyle="stop" operator="between" allowBlank="0" showDropDown="0" showInputMessage="1" showErrorMessage="1" sqref="C748">
      <formula1>Dropdown!$A$2:$A$3</formula1>
    </dataValidation>
    <dataValidation type="list" errorStyle="stop" operator="between" allowBlank="0" showDropDown="0" showInputMessage="1" showErrorMessage="1" sqref="C749">
      <formula1>Dropdown!$A$2:$A$3</formula1>
    </dataValidation>
    <dataValidation type="list" errorStyle="stop" operator="between" allowBlank="0" showDropDown="0" showInputMessage="1" showErrorMessage="1" sqref="C750">
      <formula1>Dropdown!$A$2:$A$3</formula1>
    </dataValidation>
    <dataValidation type="list" errorStyle="stop" operator="between" allowBlank="0" showDropDown="0" showInputMessage="1" showErrorMessage="1" sqref="C751">
      <formula1>Dropdown!$A$2:$A$3</formula1>
    </dataValidation>
    <dataValidation type="list" errorStyle="stop" operator="between" allowBlank="0" showDropDown="0" showInputMessage="1" showErrorMessage="1" sqref="C752">
      <formula1>Dropdown!$A$2:$A$3</formula1>
    </dataValidation>
    <dataValidation type="list" errorStyle="stop" operator="between" allowBlank="0" showDropDown="0" showInputMessage="1" showErrorMessage="1" sqref="C753">
      <formula1>Dropdown!$A$2:$A$3</formula1>
    </dataValidation>
    <dataValidation type="list" errorStyle="stop" operator="between" allowBlank="0" showDropDown="0" showInputMessage="1" showErrorMessage="1" sqref="C754">
      <formula1>Dropdown!$A$2:$A$3</formula1>
    </dataValidation>
    <dataValidation type="list" errorStyle="stop" operator="between" allowBlank="0" showDropDown="0" showInputMessage="1" showErrorMessage="1" sqref="C755">
      <formula1>Dropdown!$A$2:$A$3</formula1>
    </dataValidation>
    <dataValidation type="list" errorStyle="stop" operator="between" allowBlank="0" showDropDown="0" showInputMessage="1" showErrorMessage="1" sqref="C756">
      <formula1>Dropdown!$A$2:$A$3</formula1>
    </dataValidation>
    <dataValidation type="list" errorStyle="stop" operator="between" allowBlank="0" showDropDown="0" showInputMessage="1" showErrorMessage="1" sqref="C757">
      <formula1>Dropdown!$A$2:$A$3</formula1>
    </dataValidation>
    <dataValidation type="list" errorStyle="stop" operator="between" allowBlank="0" showDropDown="0" showInputMessage="1" showErrorMessage="1" sqref="C758">
      <formula1>Dropdown!$A$2:$A$3</formula1>
    </dataValidation>
    <dataValidation type="list" errorStyle="stop" operator="between" allowBlank="0" showDropDown="0" showInputMessage="1" showErrorMessage="1" sqref="C759">
      <formula1>Dropdown!$A$2:$A$3</formula1>
    </dataValidation>
    <dataValidation type="list" errorStyle="stop" operator="between" allowBlank="0" showDropDown="0" showInputMessage="1" showErrorMessage="1" sqref="C760">
      <formula1>Dropdown!$A$2:$A$3</formula1>
    </dataValidation>
    <dataValidation type="list" errorStyle="stop" operator="between" allowBlank="0" showDropDown="0" showInputMessage="1" showErrorMessage="1" sqref="C761">
      <formula1>Dropdown!$A$2:$A$3</formula1>
    </dataValidation>
    <dataValidation type="list" errorStyle="stop" operator="between" allowBlank="0" showDropDown="0" showInputMessage="1" showErrorMessage="1" sqref="C762">
      <formula1>Dropdown!$A$2:$A$3</formula1>
    </dataValidation>
    <dataValidation type="list" errorStyle="stop" operator="between" allowBlank="0" showDropDown="0" showInputMessage="1" showErrorMessage="1" sqref="C763">
      <formula1>Dropdown!$A$2:$A$3</formula1>
    </dataValidation>
    <dataValidation type="list" errorStyle="stop" operator="between" allowBlank="0" showDropDown="0" showInputMessage="1" showErrorMessage="1" sqref="C764">
      <formula1>Dropdown!$A$2:$A$3</formula1>
    </dataValidation>
    <dataValidation type="list" errorStyle="stop" operator="between" allowBlank="0" showDropDown="0" showInputMessage="1" showErrorMessage="1" sqref="C765">
      <formula1>Dropdown!$A$2:$A$3</formula1>
    </dataValidation>
    <dataValidation type="list" errorStyle="stop" operator="between" allowBlank="0" showDropDown="0" showInputMessage="1" showErrorMessage="1" sqref="C766">
      <formula1>Dropdown!$A$2:$A$3</formula1>
    </dataValidation>
    <dataValidation type="list" errorStyle="stop" operator="between" allowBlank="0" showDropDown="0" showInputMessage="1" showErrorMessage="1" sqref="C767">
      <formula1>Dropdown!$A$2:$A$3</formula1>
    </dataValidation>
    <dataValidation type="list" errorStyle="stop" operator="between" allowBlank="0" showDropDown="0" showInputMessage="1" showErrorMessage="1" sqref="C768">
      <formula1>Dropdown!$A$2:$A$3</formula1>
    </dataValidation>
    <dataValidation type="list" errorStyle="stop" operator="between" allowBlank="0" showDropDown="0" showInputMessage="1" showErrorMessage="1" sqref="C769">
      <formula1>Dropdown!$A$2:$A$3</formula1>
    </dataValidation>
    <dataValidation type="list" errorStyle="stop" operator="between" allowBlank="0" showDropDown="0" showInputMessage="1" showErrorMessage="1" sqref="C770">
      <formula1>Dropdown!$A$2:$A$3</formula1>
    </dataValidation>
    <dataValidation type="list" errorStyle="stop" operator="between" allowBlank="0" showDropDown="0" showInputMessage="1" showErrorMessage="1" sqref="C771">
      <formula1>Dropdown!$A$2:$A$3</formula1>
    </dataValidation>
    <dataValidation type="list" errorStyle="stop" operator="between" allowBlank="0" showDropDown="0" showInputMessage="1" showErrorMessage="1" sqref="C772">
      <formula1>Dropdown!$A$2:$A$3</formula1>
    </dataValidation>
    <dataValidation type="list" errorStyle="stop" operator="between" allowBlank="0" showDropDown="0" showInputMessage="1" showErrorMessage="1" sqref="C773">
      <formula1>Dropdown!$A$2:$A$3</formula1>
    </dataValidation>
    <dataValidation type="list" errorStyle="stop" operator="between" allowBlank="0" showDropDown="0" showInputMessage="1" showErrorMessage="1" sqref="C774">
      <formula1>Dropdown!$A$2:$A$3</formula1>
    </dataValidation>
    <dataValidation type="list" errorStyle="stop" operator="between" allowBlank="0" showDropDown="0" showInputMessage="1" showErrorMessage="1" sqref="C775">
      <formula1>Dropdown!$A$2:$A$3</formula1>
    </dataValidation>
    <dataValidation type="list" errorStyle="stop" operator="between" allowBlank="0" showDropDown="0" showInputMessage="1" showErrorMessage="1" sqref="C776">
      <formula1>Dropdown!$A$2:$A$3</formula1>
    </dataValidation>
    <dataValidation type="list" errorStyle="stop" operator="between" allowBlank="0" showDropDown="0" showInputMessage="1" showErrorMessage="1" sqref="C777">
      <formula1>Dropdown!$A$2:$A$3</formula1>
    </dataValidation>
    <dataValidation type="list" errorStyle="stop" operator="between" allowBlank="0" showDropDown="0" showInputMessage="1" showErrorMessage="1" sqref="C778">
      <formula1>Dropdown!$A$2:$A$3</formula1>
    </dataValidation>
    <dataValidation type="list" errorStyle="stop" operator="between" allowBlank="0" showDropDown="0" showInputMessage="1" showErrorMessage="1" sqref="C779">
      <formula1>Dropdown!$A$2:$A$3</formula1>
    </dataValidation>
    <dataValidation type="list" errorStyle="stop" operator="between" allowBlank="0" showDropDown="0" showInputMessage="1" showErrorMessage="1" sqref="C780">
      <formula1>Dropdown!$A$2:$A$3</formula1>
    </dataValidation>
    <dataValidation type="list" errorStyle="stop" operator="between" allowBlank="0" showDropDown="0" showInputMessage="1" showErrorMessage="1" sqref="C781">
      <formula1>Dropdown!$A$2:$A$3</formula1>
    </dataValidation>
    <dataValidation type="list" errorStyle="stop" operator="between" allowBlank="0" showDropDown="0" showInputMessage="1" showErrorMessage="1" sqref="C782">
      <formula1>Dropdown!$A$2:$A$3</formula1>
    </dataValidation>
    <dataValidation type="list" errorStyle="stop" operator="between" allowBlank="0" showDropDown="0" showInputMessage="1" showErrorMessage="1" sqref="C783">
      <formula1>Dropdown!$A$2:$A$3</formula1>
    </dataValidation>
    <dataValidation type="list" errorStyle="stop" operator="between" allowBlank="0" showDropDown="0" showInputMessage="1" showErrorMessage="1" sqref="C784">
      <formula1>Dropdown!$A$2:$A$3</formula1>
    </dataValidation>
    <dataValidation type="list" errorStyle="stop" operator="between" allowBlank="0" showDropDown="0" showInputMessage="1" showErrorMessage="1" sqref="C785">
      <formula1>Dropdown!$A$2:$A$3</formula1>
    </dataValidation>
    <dataValidation type="list" errorStyle="stop" operator="between" allowBlank="0" showDropDown="0" showInputMessage="1" showErrorMessage="1" sqref="C786">
      <formula1>Dropdown!$A$2:$A$3</formula1>
    </dataValidation>
    <dataValidation type="list" errorStyle="stop" operator="between" allowBlank="0" showDropDown="0" showInputMessage="1" showErrorMessage="1" sqref="C787">
      <formula1>Dropdown!$A$2:$A$3</formula1>
    </dataValidation>
    <dataValidation type="list" errorStyle="stop" operator="between" allowBlank="0" showDropDown="0" showInputMessage="1" showErrorMessage="1" sqref="C788">
      <formula1>Dropdown!$A$2:$A$3</formula1>
    </dataValidation>
    <dataValidation type="list" errorStyle="stop" operator="between" allowBlank="0" showDropDown="0" showInputMessage="1" showErrorMessage="1" sqref="C789">
      <formula1>Dropdown!$A$2:$A$3</formula1>
    </dataValidation>
    <dataValidation type="list" errorStyle="stop" operator="between" allowBlank="0" showDropDown="0" showInputMessage="1" showErrorMessage="1" sqref="C790">
      <formula1>Dropdown!$A$2:$A$3</formula1>
    </dataValidation>
    <dataValidation type="list" errorStyle="stop" operator="between" allowBlank="0" showDropDown="0" showInputMessage="1" showErrorMessage="1" sqref="C791">
      <formula1>Dropdown!$A$2:$A$3</formula1>
    </dataValidation>
    <dataValidation type="list" errorStyle="stop" operator="between" allowBlank="0" showDropDown="0" showInputMessage="1" showErrorMessage="1" sqref="C792">
      <formula1>Dropdown!$A$2:$A$3</formula1>
    </dataValidation>
    <dataValidation type="list" errorStyle="stop" operator="between" allowBlank="0" showDropDown="0" showInputMessage="1" showErrorMessage="1" sqref="C793">
      <formula1>Dropdown!$A$2:$A$3</formula1>
    </dataValidation>
    <dataValidation type="list" errorStyle="stop" operator="between" allowBlank="0" showDropDown="0" showInputMessage="1" showErrorMessage="1" sqref="C794">
      <formula1>Dropdown!$A$2:$A$3</formula1>
    </dataValidation>
    <dataValidation type="list" errorStyle="stop" operator="between" allowBlank="0" showDropDown="0" showInputMessage="1" showErrorMessage="1" sqref="C795">
      <formula1>Dropdown!$A$2:$A$3</formula1>
    </dataValidation>
    <dataValidation type="list" errorStyle="stop" operator="between" allowBlank="0" showDropDown="0" showInputMessage="1" showErrorMessage="1" sqref="C796">
      <formula1>Dropdown!$A$2:$A$3</formula1>
    </dataValidation>
    <dataValidation type="list" errorStyle="stop" operator="between" allowBlank="0" showDropDown="0" showInputMessage="1" showErrorMessage="1" sqref="C797">
      <formula1>Dropdown!$A$2:$A$3</formula1>
    </dataValidation>
    <dataValidation type="list" errorStyle="stop" operator="between" allowBlank="0" showDropDown="0" showInputMessage="1" showErrorMessage="1" sqref="C798">
      <formula1>Dropdown!$A$2:$A$3</formula1>
    </dataValidation>
    <dataValidation type="list" errorStyle="stop" operator="between" allowBlank="0" showDropDown="0" showInputMessage="1" showErrorMessage="1" sqref="C799">
      <formula1>Dropdown!$A$2:$A$3</formula1>
    </dataValidation>
    <dataValidation type="list" errorStyle="stop" operator="between" allowBlank="0" showDropDown="0" showInputMessage="1" showErrorMessage="1" sqref="C800">
      <formula1>Dropdown!$A$2:$A$3</formula1>
    </dataValidation>
    <dataValidation type="list" errorStyle="stop" operator="between" allowBlank="0" showDropDown="0" showInputMessage="1" showErrorMessage="1" sqref="C801">
      <formula1>Dropdown!$A$2:$A$3</formula1>
    </dataValidation>
    <dataValidation type="list" errorStyle="stop" operator="between" allowBlank="0" showDropDown="0" showInputMessage="1" showErrorMessage="1" sqref="C802">
      <formula1>Dropdown!$A$2:$A$3</formula1>
    </dataValidation>
    <dataValidation type="list" errorStyle="stop" operator="between" allowBlank="0" showDropDown="0" showInputMessage="1" showErrorMessage="1" sqref="C803">
      <formula1>Dropdown!$A$2:$A$3</formula1>
    </dataValidation>
    <dataValidation type="list" errorStyle="stop" operator="between" allowBlank="0" showDropDown="0" showInputMessage="1" showErrorMessage="1" sqref="C804">
      <formula1>Dropdown!$A$2:$A$3</formula1>
    </dataValidation>
    <dataValidation type="list" errorStyle="stop" operator="between" allowBlank="0" showDropDown="0" showInputMessage="1" showErrorMessage="1" sqref="C805">
      <formula1>Dropdown!$A$2:$A$3</formula1>
    </dataValidation>
    <dataValidation type="list" errorStyle="stop" operator="between" allowBlank="0" showDropDown="0" showInputMessage="1" showErrorMessage="1" sqref="C806">
      <formula1>Dropdown!$A$2:$A$3</formula1>
    </dataValidation>
    <dataValidation type="list" errorStyle="stop" operator="between" allowBlank="0" showDropDown="0" showInputMessage="1" showErrorMessage="1" sqref="C807">
      <formula1>Dropdown!$A$2:$A$3</formula1>
    </dataValidation>
    <dataValidation type="list" errorStyle="stop" operator="between" allowBlank="0" showDropDown="0" showInputMessage="1" showErrorMessage="1" sqref="C808">
      <formula1>Dropdown!$A$2:$A$3</formula1>
    </dataValidation>
    <dataValidation type="list" errorStyle="stop" operator="between" allowBlank="0" showDropDown="0" showInputMessage="1" showErrorMessage="1" sqref="C809">
      <formula1>Dropdown!$A$2:$A$3</formula1>
    </dataValidation>
    <dataValidation type="list" errorStyle="stop" operator="between" allowBlank="0" showDropDown="0" showInputMessage="1" showErrorMessage="1" sqref="C810">
      <formula1>Dropdown!$A$2:$A$3</formula1>
    </dataValidation>
    <dataValidation type="list" errorStyle="stop" operator="between" allowBlank="0" showDropDown="0" showInputMessage="1" showErrorMessage="1" sqref="C811">
      <formula1>Dropdown!$A$2:$A$3</formula1>
    </dataValidation>
    <dataValidation type="list" errorStyle="stop" operator="between" allowBlank="0" showDropDown="0" showInputMessage="1" showErrorMessage="1" sqref="C812">
      <formula1>Dropdown!$A$2:$A$3</formula1>
    </dataValidation>
    <dataValidation type="list" errorStyle="stop" operator="between" allowBlank="0" showDropDown="0" showInputMessage="1" showErrorMessage="1" sqref="C813">
      <formula1>Dropdown!$A$2:$A$3</formula1>
    </dataValidation>
    <dataValidation type="list" errorStyle="stop" operator="between" allowBlank="0" showDropDown="0" showInputMessage="1" showErrorMessage="1" sqref="C814">
      <formula1>Dropdown!$A$2:$A$3</formula1>
    </dataValidation>
    <dataValidation type="list" errorStyle="stop" operator="between" allowBlank="0" showDropDown="0" showInputMessage="1" showErrorMessage="1" sqref="C815">
      <formula1>Dropdown!$A$2:$A$3</formula1>
    </dataValidation>
    <dataValidation type="list" errorStyle="stop" operator="between" allowBlank="0" showDropDown="0" showInputMessage="1" showErrorMessage="1" sqref="C816">
      <formula1>Dropdown!$A$2:$A$3</formula1>
    </dataValidation>
    <dataValidation type="list" errorStyle="stop" operator="between" allowBlank="0" showDropDown="0" showInputMessage="1" showErrorMessage="1" sqref="C817">
      <formula1>Dropdown!$A$2:$A$3</formula1>
    </dataValidation>
    <dataValidation type="list" errorStyle="stop" operator="between" allowBlank="0" showDropDown="0" showInputMessage="1" showErrorMessage="1" sqref="C818">
      <formula1>Dropdown!$A$2:$A$3</formula1>
    </dataValidation>
    <dataValidation type="list" errorStyle="stop" operator="between" allowBlank="0" showDropDown="0" showInputMessage="1" showErrorMessage="1" sqref="C819">
      <formula1>Dropdown!$A$2:$A$3</formula1>
    </dataValidation>
    <dataValidation type="list" errorStyle="stop" operator="between" allowBlank="0" showDropDown="0" showInputMessage="1" showErrorMessage="1" sqref="C820">
      <formula1>Dropdown!$A$2:$A$3</formula1>
    </dataValidation>
    <dataValidation type="list" errorStyle="stop" operator="between" allowBlank="0" showDropDown="0" showInputMessage="1" showErrorMessage="1" sqref="C821">
      <formula1>Dropdown!$A$2:$A$3</formula1>
    </dataValidation>
    <dataValidation type="list" errorStyle="stop" operator="between" allowBlank="0" showDropDown="0" showInputMessage="1" showErrorMessage="1" sqref="C822">
      <formula1>Dropdown!$A$2:$A$3</formula1>
    </dataValidation>
    <dataValidation type="list" errorStyle="stop" operator="between" allowBlank="0" showDropDown="0" showInputMessage="1" showErrorMessage="1" sqref="C823">
      <formula1>Dropdown!$A$2:$A$3</formula1>
    </dataValidation>
    <dataValidation type="list" errorStyle="stop" operator="between" allowBlank="0" showDropDown="0" showInputMessage="1" showErrorMessage="1" sqref="C824">
      <formula1>Dropdown!$A$2:$A$3</formula1>
    </dataValidation>
    <dataValidation type="list" errorStyle="stop" operator="between" allowBlank="0" showDropDown="0" showInputMessage="1" showErrorMessage="1" sqref="C825">
      <formula1>Dropdown!$A$2:$A$3</formula1>
    </dataValidation>
    <dataValidation type="list" errorStyle="stop" operator="between" allowBlank="0" showDropDown="0" showInputMessage="1" showErrorMessage="1" sqref="C826">
      <formula1>Dropdown!$A$2:$A$3</formula1>
    </dataValidation>
    <dataValidation type="list" errorStyle="stop" operator="between" allowBlank="0" showDropDown="0" showInputMessage="1" showErrorMessage="1" sqref="C827">
      <formula1>Dropdown!$A$2:$A$3</formula1>
    </dataValidation>
    <dataValidation type="list" errorStyle="stop" operator="between" allowBlank="0" showDropDown="0" showInputMessage="1" showErrorMessage="1" sqref="C828">
      <formula1>Dropdown!$A$2:$A$3</formula1>
    </dataValidation>
    <dataValidation type="list" errorStyle="stop" operator="between" allowBlank="0" showDropDown="0" showInputMessage="1" showErrorMessage="1" sqref="C829">
      <formula1>Dropdown!$A$2:$A$3</formula1>
    </dataValidation>
    <dataValidation type="list" errorStyle="stop" operator="between" allowBlank="0" showDropDown="0" showInputMessage="1" showErrorMessage="1" sqref="C830">
      <formula1>Dropdown!$A$2:$A$3</formula1>
    </dataValidation>
    <dataValidation type="list" errorStyle="stop" operator="between" allowBlank="0" showDropDown="0" showInputMessage="1" showErrorMessage="1" sqref="C831">
      <formula1>Dropdown!$A$2:$A$3</formula1>
    </dataValidation>
    <dataValidation type="list" errorStyle="stop" operator="between" allowBlank="0" showDropDown="0" showInputMessage="1" showErrorMessage="1" sqref="C832">
      <formula1>Dropdown!$A$2:$A$3</formula1>
    </dataValidation>
    <dataValidation type="list" errorStyle="stop" operator="between" allowBlank="0" showDropDown="0" showInputMessage="1" showErrorMessage="1" sqref="C833">
      <formula1>Dropdown!$A$2:$A$3</formula1>
    </dataValidation>
    <dataValidation type="list" errorStyle="stop" operator="between" allowBlank="0" showDropDown="0" showInputMessage="1" showErrorMessage="1" sqref="C834">
      <formula1>Dropdown!$A$2:$A$3</formula1>
    </dataValidation>
    <dataValidation type="list" errorStyle="stop" operator="between" allowBlank="0" showDropDown="0" showInputMessage="1" showErrorMessage="1" sqref="C835">
      <formula1>Dropdown!$A$2:$A$3</formula1>
    </dataValidation>
    <dataValidation type="list" errorStyle="stop" operator="between" allowBlank="0" showDropDown="0" showInputMessage="1" showErrorMessage="1" sqref="C836">
      <formula1>Dropdown!$A$2:$A$3</formula1>
    </dataValidation>
    <dataValidation type="list" errorStyle="stop" operator="between" allowBlank="0" showDropDown="0" showInputMessage="1" showErrorMessage="1" sqref="C837">
      <formula1>Dropdown!$A$2:$A$3</formula1>
    </dataValidation>
    <dataValidation type="list" errorStyle="stop" operator="between" allowBlank="0" showDropDown="0" showInputMessage="1" showErrorMessage="1" sqref="C838">
      <formula1>Dropdown!$A$2:$A$3</formula1>
    </dataValidation>
    <dataValidation type="list" errorStyle="stop" operator="between" allowBlank="0" showDropDown="0" showInputMessage="1" showErrorMessage="1" sqref="C839">
      <formula1>Dropdown!$A$2:$A$3</formula1>
    </dataValidation>
    <dataValidation type="list" errorStyle="stop" operator="between" allowBlank="0" showDropDown="0" showInputMessage="1" showErrorMessage="1" sqref="C840">
      <formula1>Dropdown!$A$2:$A$3</formula1>
    </dataValidation>
    <dataValidation type="list" errorStyle="stop" operator="between" allowBlank="0" showDropDown="0" showInputMessage="1" showErrorMessage="1" sqref="C841">
      <formula1>Dropdown!$A$2:$A$3</formula1>
    </dataValidation>
    <dataValidation type="list" errorStyle="stop" operator="between" allowBlank="0" showDropDown="0" showInputMessage="1" showErrorMessage="1" sqref="C842">
      <formula1>Dropdown!$A$2:$A$3</formula1>
    </dataValidation>
    <dataValidation type="list" errorStyle="stop" operator="between" allowBlank="0" showDropDown="0" showInputMessage="1" showErrorMessage="1" sqref="C843">
      <formula1>Dropdown!$A$2:$A$3</formula1>
    </dataValidation>
    <dataValidation type="list" errorStyle="stop" operator="between" allowBlank="0" showDropDown="0" showInputMessage="1" showErrorMessage="1" sqref="C844">
      <formula1>Dropdown!$A$2:$A$3</formula1>
    </dataValidation>
    <dataValidation type="list" errorStyle="stop" operator="between" allowBlank="0" showDropDown="0" showInputMessage="1" showErrorMessage="1" sqref="C845">
      <formula1>Dropdown!$A$2:$A$3</formula1>
    </dataValidation>
    <dataValidation type="list" errorStyle="stop" operator="between" allowBlank="0" showDropDown="0" showInputMessage="1" showErrorMessage="1" sqref="C846">
      <formula1>Dropdown!$A$2:$A$3</formula1>
    </dataValidation>
    <dataValidation type="list" errorStyle="stop" operator="between" allowBlank="0" showDropDown="0" showInputMessage="1" showErrorMessage="1" sqref="C847">
      <formula1>Dropdown!$A$2:$A$3</formula1>
    </dataValidation>
    <dataValidation type="list" errorStyle="stop" operator="between" allowBlank="0" showDropDown="0" showInputMessage="1" showErrorMessage="1" sqref="C848">
      <formula1>Dropdown!$A$2:$A$3</formula1>
    </dataValidation>
    <dataValidation type="list" errorStyle="stop" operator="between" allowBlank="0" showDropDown="0" showInputMessage="1" showErrorMessage="1" sqref="C849">
      <formula1>Dropdown!$A$2:$A$3</formula1>
    </dataValidation>
    <dataValidation type="list" errorStyle="stop" operator="between" allowBlank="0" showDropDown="0" showInputMessage="1" showErrorMessage="1" sqref="C850">
      <formula1>Dropdown!$A$2:$A$3</formula1>
    </dataValidation>
    <dataValidation type="list" errorStyle="stop" operator="between" allowBlank="0" showDropDown="0" showInputMessage="1" showErrorMessage="1" sqref="C851">
      <formula1>Dropdown!$A$2:$A$3</formula1>
    </dataValidation>
    <dataValidation type="list" errorStyle="stop" operator="between" allowBlank="0" showDropDown="0" showInputMessage="1" showErrorMessage="1" sqref="C852">
      <formula1>Dropdown!$A$2:$A$3</formula1>
    </dataValidation>
    <dataValidation type="list" errorStyle="stop" operator="between" allowBlank="0" showDropDown="0" showInputMessage="1" showErrorMessage="1" sqref="C853">
      <formula1>Dropdown!$A$2:$A$3</formula1>
    </dataValidation>
    <dataValidation type="list" errorStyle="stop" operator="between" allowBlank="0" showDropDown="0" showInputMessage="1" showErrorMessage="1" sqref="C854">
      <formula1>Dropdown!$A$2:$A$3</formula1>
    </dataValidation>
    <dataValidation type="list" errorStyle="stop" operator="between" allowBlank="0" showDropDown="0" showInputMessage="1" showErrorMessage="1" sqref="C855">
      <formula1>Dropdown!$A$2:$A$3</formula1>
    </dataValidation>
    <dataValidation type="list" errorStyle="stop" operator="between" allowBlank="0" showDropDown="0" showInputMessage="1" showErrorMessage="1" sqref="C856">
      <formula1>Dropdown!$A$2:$A$3</formula1>
    </dataValidation>
    <dataValidation type="list" errorStyle="stop" operator="between" allowBlank="0" showDropDown="0" showInputMessage="1" showErrorMessage="1" sqref="C857">
      <formula1>Dropdown!$A$2:$A$3</formula1>
    </dataValidation>
    <dataValidation type="list" errorStyle="stop" operator="between" allowBlank="0" showDropDown="0" showInputMessage="1" showErrorMessage="1" sqref="C858">
      <formula1>Dropdown!$A$2:$A$3</formula1>
    </dataValidation>
    <dataValidation type="list" errorStyle="stop" operator="between" allowBlank="0" showDropDown="0" showInputMessage="1" showErrorMessage="1" sqref="C859">
      <formula1>Dropdown!$A$2:$A$3</formula1>
    </dataValidation>
    <dataValidation type="list" errorStyle="stop" operator="between" allowBlank="0" showDropDown="0" showInputMessage="1" showErrorMessage="1" sqref="C860">
      <formula1>Dropdown!$A$2:$A$3</formula1>
    </dataValidation>
    <dataValidation type="list" errorStyle="stop" operator="between" allowBlank="0" showDropDown="0" showInputMessage="1" showErrorMessage="1" sqref="C861">
      <formula1>Dropdown!$A$2:$A$3</formula1>
    </dataValidation>
    <dataValidation type="list" errorStyle="stop" operator="between" allowBlank="0" showDropDown="0" showInputMessage="1" showErrorMessage="1" sqref="C862">
      <formula1>Dropdown!$A$2:$A$3</formula1>
    </dataValidation>
    <dataValidation type="list" errorStyle="stop" operator="between" allowBlank="0" showDropDown="0" showInputMessage="1" showErrorMessage="1" sqref="C863">
      <formula1>Dropdown!$A$2:$A$3</formula1>
    </dataValidation>
    <dataValidation type="list" errorStyle="stop" operator="between" allowBlank="0" showDropDown="0" showInputMessage="1" showErrorMessage="1" sqref="C864">
      <formula1>Dropdown!$A$2:$A$3</formula1>
    </dataValidation>
    <dataValidation type="list" errorStyle="stop" operator="between" allowBlank="0" showDropDown="0" showInputMessage="1" showErrorMessage="1" sqref="C865">
      <formula1>Dropdown!$A$2:$A$3</formula1>
    </dataValidation>
    <dataValidation type="list" errorStyle="stop" operator="between" allowBlank="0" showDropDown="0" showInputMessage="1" showErrorMessage="1" sqref="C866">
      <formula1>Dropdown!$A$2:$A$3</formula1>
    </dataValidation>
    <dataValidation type="list" errorStyle="stop" operator="between" allowBlank="0" showDropDown="0" showInputMessage="1" showErrorMessage="1" sqref="C867">
      <formula1>Dropdown!$A$2:$A$3</formula1>
    </dataValidation>
    <dataValidation type="list" errorStyle="stop" operator="between" allowBlank="0" showDropDown="0" showInputMessage="1" showErrorMessage="1" sqref="C868">
      <formula1>Dropdown!$A$2:$A$3</formula1>
    </dataValidation>
    <dataValidation type="list" errorStyle="stop" operator="between" allowBlank="0" showDropDown="0" showInputMessage="1" showErrorMessage="1" sqref="C869">
      <formula1>Dropdown!$A$2:$A$3</formula1>
    </dataValidation>
    <dataValidation type="list" errorStyle="stop" operator="between" allowBlank="0" showDropDown="0" showInputMessage="1" showErrorMessage="1" sqref="C870">
      <formula1>Dropdown!$A$2:$A$3</formula1>
    </dataValidation>
    <dataValidation type="list" errorStyle="stop" operator="between" allowBlank="0" showDropDown="0" showInputMessage="1" showErrorMessage="1" sqref="C871">
      <formula1>Dropdown!$A$2:$A$3</formula1>
    </dataValidation>
    <dataValidation type="list" errorStyle="stop" operator="between" allowBlank="0" showDropDown="0" showInputMessage="1" showErrorMessage="1" sqref="C872">
      <formula1>Dropdown!$A$2:$A$3</formula1>
    </dataValidation>
    <dataValidation type="list" errorStyle="stop" operator="between" allowBlank="0" showDropDown="0" showInputMessage="1" showErrorMessage="1" sqref="C873">
      <formula1>Dropdown!$A$2:$A$3</formula1>
    </dataValidation>
    <dataValidation type="list" errorStyle="stop" operator="between" allowBlank="0" showDropDown="0" showInputMessage="1" showErrorMessage="1" sqref="C874">
      <formula1>Dropdown!$A$2:$A$3</formula1>
    </dataValidation>
    <dataValidation type="list" errorStyle="stop" operator="between" allowBlank="0" showDropDown="0" showInputMessage="1" showErrorMessage="1" sqref="C875">
      <formula1>Dropdown!$A$2:$A$3</formula1>
    </dataValidation>
    <dataValidation type="list" errorStyle="stop" operator="between" allowBlank="0" showDropDown="0" showInputMessage="1" showErrorMessage="1" sqref="C876">
      <formula1>Dropdown!$A$2:$A$3</formula1>
    </dataValidation>
    <dataValidation type="list" errorStyle="stop" operator="between" allowBlank="0" showDropDown="0" showInputMessage="1" showErrorMessage="1" sqref="C877">
      <formula1>Dropdown!$A$2:$A$3</formula1>
    </dataValidation>
    <dataValidation type="list" errorStyle="stop" operator="between" allowBlank="0" showDropDown="0" showInputMessage="1" showErrorMessage="1" sqref="C878">
      <formula1>Dropdown!$A$2:$A$3</formula1>
    </dataValidation>
    <dataValidation type="list" errorStyle="stop" operator="between" allowBlank="0" showDropDown="0" showInputMessage="1" showErrorMessage="1" sqref="C879">
      <formula1>Dropdown!$A$2:$A$3</formula1>
    </dataValidation>
    <dataValidation type="list" errorStyle="stop" operator="between" allowBlank="0" showDropDown="0" showInputMessage="1" showErrorMessage="1" sqref="C880">
      <formula1>Dropdown!$A$2:$A$3</formula1>
    </dataValidation>
    <dataValidation type="list" errorStyle="stop" operator="between" allowBlank="0" showDropDown="0" showInputMessage="1" showErrorMessage="1" sqref="C881">
      <formula1>Dropdown!$A$2:$A$3</formula1>
    </dataValidation>
    <dataValidation type="list" errorStyle="stop" operator="between" allowBlank="0" showDropDown="0" showInputMessage="1" showErrorMessage="1" sqref="C882">
      <formula1>Dropdown!$A$2:$A$3</formula1>
    </dataValidation>
    <dataValidation type="list" errorStyle="stop" operator="between" allowBlank="0" showDropDown="0" showInputMessage="1" showErrorMessage="1" sqref="C883">
      <formula1>Dropdown!$A$2:$A$3</formula1>
    </dataValidation>
    <dataValidation type="list" errorStyle="stop" operator="between" allowBlank="0" showDropDown="0" showInputMessage="1" showErrorMessage="1" sqref="C884">
      <formula1>Dropdown!$A$2:$A$3</formula1>
    </dataValidation>
    <dataValidation type="list" errorStyle="stop" operator="between" allowBlank="0" showDropDown="0" showInputMessage="1" showErrorMessage="1" sqref="C885">
      <formula1>Dropdown!$A$2:$A$3</formula1>
    </dataValidation>
    <dataValidation type="list" errorStyle="stop" operator="between" allowBlank="0" showDropDown="0" showInputMessage="1" showErrorMessage="1" sqref="C886">
      <formula1>Dropdown!$A$2:$A$3</formula1>
    </dataValidation>
    <dataValidation type="list" errorStyle="stop" operator="between" allowBlank="0" showDropDown="0" showInputMessage="1" showErrorMessage="1" sqref="C887">
      <formula1>Dropdown!$A$2:$A$3</formula1>
    </dataValidation>
    <dataValidation type="list" errorStyle="stop" operator="between" allowBlank="0" showDropDown="0" showInputMessage="1" showErrorMessage="1" sqref="C888">
      <formula1>Dropdown!$A$2:$A$3</formula1>
    </dataValidation>
    <dataValidation type="list" errorStyle="stop" operator="between" allowBlank="0" showDropDown="0" showInputMessage="1" showErrorMessage="1" sqref="C889">
      <formula1>Dropdown!$A$2:$A$3</formula1>
    </dataValidation>
    <dataValidation type="list" errorStyle="stop" operator="between" allowBlank="0" showDropDown="0" showInputMessage="1" showErrorMessage="1" sqref="C890">
      <formula1>Dropdown!$A$2:$A$3</formula1>
    </dataValidation>
    <dataValidation type="list" errorStyle="stop" operator="between" allowBlank="0" showDropDown="0" showInputMessage="1" showErrorMessage="1" sqref="C891">
      <formula1>Dropdown!$A$2:$A$3</formula1>
    </dataValidation>
    <dataValidation type="list" errorStyle="stop" operator="between" allowBlank="0" showDropDown="0" showInputMessage="1" showErrorMessage="1" sqref="C892">
      <formula1>Dropdown!$A$2:$A$3</formula1>
    </dataValidation>
    <dataValidation type="list" errorStyle="stop" operator="between" allowBlank="0" showDropDown="0" showInputMessage="1" showErrorMessage="1" sqref="C893">
      <formula1>Dropdown!$A$2:$A$3</formula1>
    </dataValidation>
    <dataValidation type="list" errorStyle="stop" operator="between" allowBlank="0" showDropDown="0" showInputMessage="1" showErrorMessage="1" sqref="C894">
      <formula1>Dropdown!$A$2:$A$3</formula1>
    </dataValidation>
    <dataValidation type="list" errorStyle="stop" operator="between" allowBlank="0" showDropDown="0" showInputMessage="1" showErrorMessage="1" sqref="C895">
      <formula1>Dropdown!$A$2:$A$3</formula1>
    </dataValidation>
    <dataValidation type="list" errorStyle="stop" operator="between" allowBlank="0" showDropDown="0" showInputMessage="1" showErrorMessage="1" sqref="C896">
      <formula1>Dropdown!$A$2:$A$3</formula1>
    </dataValidation>
    <dataValidation type="list" errorStyle="stop" operator="between" allowBlank="0" showDropDown="0" showInputMessage="1" showErrorMessage="1" sqref="C897">
      <formula1>Dropdown!$A$2:$A$3</formula1>
    </dataValidation>
    <dataValidation type="list" errorStyle="stop" operator="between" allowBlank="0" showDropDown="0" showInputMessage="1" showErrorMessage="1" sqref="C898">
      <formula1>Dropdown!$A$2:$A$3</formula1>
    </dataValidation>
    <dataValidation type="list" errorStyle="stop" operator="between" allowBlank="0" showDropDown="0" showInputMessage="1" showErrorMessage="1" sqref="C899">
      <formula1>Dropdown!$A$2:$A$3</formula1>
    </dataValidation>
    <dataValidation type="list" errorStyle="stop" operator="between" allowBlank="0" showDropDown="0" showInputMessage="1" showErrorMessage="1" sqref="C900">
      <formula1>Dropdown!$A$2:$A$3</formula1>
    </dataValidation>
    <dataValidation type="list" errorStyle="stop" operator="between" allowBlank="0" showDropDown="0" showInputMessage="1" showErrorMessage="1" sqref="C901">
      <formula1>Dropdown!$A$2:$A$3</formula1>
    </dataValidation>
    <dataValidation type="list" errorStyle="stop" operator="between" allowBlank="0" showDropDown="0" showInputMessage="1" showErrorMessage="1" sqref="C902">
      <formula1>Dropdown!$A$2:$A$3</formula1>
    </dataValidation>
    <dataValidation type="list" errorStyle="stop" operator="between" allowBlank="0" showDropDown="0" showInputMessage="1" showErrorMessage="1" sqref="C903">
      <formula1>Dropdown!$A$2:$A$3</formula1>
    </dataValidation>
    <dataValidation type="list" errorStyle="stop" operator="between" allowBlank="0" showDropDown="0" showInputMessage="1" showErrorMessage="1" sqref="C904">
      <formula1>Dropdown!$A$2:$A$3</formula1>
    </dataValidation>
    <dataValidation type="list" errorStyle="stop" operator="between" allowBlank="0" showDropDown="0" showInputMessage="1" showErrorMessage="1" sqref="C905">
      <formula1>Dropdown!$A$2:$A$3</formula1>
    </dataValidation>
    <dataValidation type="list" errorStyle="stop" operator="between" allowBlank="0" showDropDown="0" showInputMessage="1" showErrorMessage="1" sqref="C906">
      <formula1>Dropdown!$A$2:$A$3</formula1>
    </dataValidation>
    <dataValidation type="list" errorStyle="stop" operator="between" allowBlank="0" showDropDown="0" showInputMessage="1" showErrorMessage="1" sqref="C907">
      <formula1>Dropdown!$A$2:$A$3</formula1>
    </dataValidation>
    <dataValidation type="list" errorStyle="stop" operator="between" allowBlank="0" showDropDown="0" showInputMessage="1" showErrorMessage="1" sqref="C908">
      <formula1>Dropdown!$A$2:$A$3</formula1>
    </dataValidation>
    <dataValidation type="list" errorStyle="stop" operator="between" allowBlank="0" showDropDown="0" showInputMessage="1" showErrorMessage="1" sqref="C909">
      <formula1>Dropdown!$A$2:$A$3</formula1>
    </dataValidation>
    <dataValidation type="list" errorStyle="stop" operator="between" allowBlank="0" showDropDown="0" showInputMessage="1" showErrorMessage="1" sqref="C910">
      <formula1>Dropdown!$A$2:$A$3</formula1>
    </dataValidation>
    <dataValidation type="list" errorStyle="stop" operator="between" allowBlank="0" showDropDown="0" showInputMessage="1" showErrorMessage="1" sqref="C911">
      <formula1>Dropdown!$A$2:$A$3</formula1>
    </dataValidation>
    <dataValidation type="list" errorStyle="stop" operator="between" allowBlank="0" showDropDown="0" showInputMessage="1" showErrorMessage="1" sqref="C912">
      <formula1>Dropdown!$A$2:$A$3</formula1>
    </dataValidation>
    <dataValidation type="list" errorStyle="stop" operator="between" allowBlank="0" showDropDown="0" showInputMessage="1" showErrorMessage="1" sqref="C913">
      <formula1>Dropdown!$A$2:$A$3</formula1>
    </dataValidation>
    <dataValidation type="list" errorStyle="stop" operator="between" allowBlank="0" showDropDown="0" showInputMessage="1" showErrorMessage="1" sqref="C914">
      <formula1>Dropdown!$A$2:$A$3</formula1>
    </dataValidation>
    <dataValidation type="list" errorStyle="stop" operator="between" allowBlank="0" showDropDown="0" showInputMessage="1" showErrorMessage="1" sqref="C915">
      <formula1>Dropdown!$A$2:$A$3</formula1>
    </dataValidation>
    <dataValidation type="list" errorStyle="stop" operator="between" allowBlank="0" showDropDown="0" showInputMessage="1" showErrorMessage="1" sqref="C916">
      <formula1>Dropdown!$A$2:$A$3</formula1>
    </dataValidation>
    <dataValidation type="list" errorStyle="stop" operator="between" allowBlank="0" showDropDown="0" showInputMessage="1" showErrorMessage="1" sqref="C917">
      <formula1>Dropdown!$A$2:$A$3</formula1>
    </dataValidation>
    <dataValidation type="list" errorStyle="stop" operator="between" allowBlank="0" showDropDown="0" showInputMessage="1" showErrorMessage="1" sqref="C918">
      <formula1>Dropdown!$A$2:$A$3</formula1>
    </dataValidation>
    <dataValidation type="list" errorStyle="stop" operator="between" allowBlank="0" showDropDown="0" showInputMessage="1" showErrorMessage="1" sqref="C919">
      <formula1>Dropdown!$A$2:$A$3</formula1>
    </dataValidation>
    <dataValidation type="list" errorStyle="stop" operator="between" allowBlank="0" showDropDown="0" showInputMessage="1" showErrorMessage="1" sqref="C920">
      <formula1>Dropdown!$A$2:$A$3</formula1>
    </dataValidation>
    <dataValidation type="list" errorStyle="stop" operator="between" allowBlank="0" showDropDown="0" showInputMessage="1" showErrorMessage="1" sqref="C921">
      <formula1>Dropdown!$A$2:$A$3</formula1>
    </dataValidation>
    <dataValidation type="list" errorStyle="stop" operator="between" allowBlank="0" showDropDown="0" showInputMessage="1" showErrorMessage="1" sqref="C922">
      <formula1>Dropdown!$A$2:$A$3</formula1>
    </dataValidation>
    <dataValidation type="list" errorStyle="stop" operator="between" allowBlank="0" showDropDown="0" showInputMessage="1" showErrorMessage="1" sqref="C923">
      <formula1>Dropdown!$A$2:$A$3</formula1>
    </dataValidation>
    <dataValidation type="list" errorStyle="stop" operator="between" allowBlank="0" showDropDown="0" showInputMessage="1" showErrorMessage="1" sqref="C924">
      <formula1>Dropdown!$A$2:$A$3</formula1>
    </dataValidation>
    <dataValidation type="list" errorStyle="stop" operator="between" allowBlank="0" showDropDown="0" showInputMessage="1" showErrorMessage="1" sqref="C925">
      <formula1>Dropdown!$A$2:$A$3</formula1>
    </dataValidation>
    <dataValidation type="list" errorStyle="stop" operator="between" allowBlank="0" showDropDown="0" showInputMessage="1" showErrorMessage="1" sqref="C926">
      <formula1>Dropdown!$A$2:$A$3</formula1>
    </dataValidation>
    <dataValidation type="list" errorStyle="stop" operator="between" allowBlank="0" showDropDown="0" showInputMessage="1" showErrorMessage="1" sqref="C927">
      <formula1>Dropdown!$A$2:$A$3</formula1>
    </dataValidation>
    <dataValidation type="list" errorStyle="stop" operator="between" allowBlank="0" showDropDown="0" showInputMessage="1" showErrorMessage="1" sqref="C928">
      <formula1>Dropdown!$A$2:$A$3</formula1>
    </dataValidation>
    <dataValidation type="list" errorStyle="stop" operator="between" allowBlank="0" showDropDown="0" showInputMessage="1" showErrorMessage="1" sqref="C929">
      <formula1>Dropdown!$A$2:$A$3</formula1>
    </dataValidation>
    <dataValidation type="list" errorStyle="stop" operator="between" allowBlank="0" showDropDown="0" showInputMessage="1" showErrorMessage="1" sqref="C930">
      <formula1>Dropdown!$A$2:$A$3</formula1>
    </dataValidation>
    <dataValidation type="list" errorStyle="stop" operator="between" allowBlank="0" showDropDown="0" showInputMessage="1" showErrorMessage="1" sqref="C931">
      <formula1>Dropdown!$A$2:$A$3</formula1>
    </dataValidation>
    <dataValidation type="list" errorStyle="stop" operator="between" allowBlank="0" showDropDown="0" showInputMessage="1" showErrorMessage="1" sqref="C932">
      <formula1>Dropdown!$A$2:$A$3</formula1>
    </dataValidation>
    <dataValidation type="list" errorStyle="stop" operator="between" allowBlank="0" showDropDown="0" showInputMessage="1" showErrorMessage="1" sqref="C933">
      <formula1>Dropdown!$A$2:$A$3</formula1>
    </dataValidation>
    <dataValidation type="list" errorStyle="stop" operator="between" allowBlank="0" showDropDown="0" showInputMessage="1" showErrorMessage="1" sqref="C934">
      <formula1>Dropdown!$A$2:$A$3</formula1>
    </dataValidation>
    <dataValidation type="list" errorStyle="stop" operator="between" allowBlank="0" showDropDown="0" showInputMessage="1" showErrorMessage="1" sqref="C935">
      <formula1>Dropdown!$A$2:$A$3</formula1>
    </dataValidation>
    <dataValidation type="list" errorStyle="stop" operator="between" allowBlank="0" showDropDown="0" showInputMessage="1" showErrorMessage="1" sqref="C936">
      <formula1>Dropdown!$A$2:$A$3</formula1>
    </dataValidation>
    <dataValidation type="list" errorStyle="stop" operator="between" allowBlank="0" showDropDown="0" showInputMessage="1" showErrorMessage="1" sqref="C937">
      <formula1>Dropdown!$A$2:$A$3</formula1>
    </dataValidation>
    <dataValidation type="list" errorStyle="stop" operator="between" allowBlank="0" showDropDown="0" showInputMessage="1" showErrorMessage="1" sqref="C938">
      <formula1>Dropdown!$A$2:$A$3</formula1>
    </dataValidation>
    <dataValidation type="list" errorStyle="stop" operator="between" allowBlank="0" showDropDown="0" showInputMessage="1" showErrorMessage="1" sqref="C939">
      <formula1>Dropdown!$A$2:$A$3</formula1>
    </dataValidation>
    <dataValidation type="list" errorStyle="stop" operator="between" allowBlank="0" showDropDown="0" showInputMessage="1" showErrorMessage="1" sqref="C940">
      <formula1>Dropdown!$A$2:$A$3</formula1>
    </dataValidation>
    <dataValidation type="list" errorStyle="stop" operator="between" allowBlank="0" showDropDown="0" showInputMessage="1" showErrorMessage="1" sqref="C941">
      <formula1>Dropdown!$A$2:$A$3</formula1>
    </dataValidation>
    <dataValidation type="list" errorStyle="stop" operator="between" allowBlank="0" showDropDown="0" showInputMessage="1" showErrorMessage="1" sqref="C942">
      <formula1>Dropdown!$A$2:$A$3</formula1>
    </dataValidation>
    <dataValidation type="list" errorStyle="stop" operator="between" allowBlank="0" showDropDown="0" showInputMessage="1" showErrorMessage="1" sqref="C943">
      <formula1>Dropdown!$A$2:$A$3</formula1>
    </dataValidation>
    <dataValidation type="list" errorStyle="stop" operator="between" allowBlank="0" showDropDown="0" showInputMessage="1" showErrorMessage="1" sqref="C944">
      <formula1>Dropdown!$A$2:$A$3</formula1>
    </dataValidation>
    <dataValidation type="list" errorStyle="stop" operator="between" allowBlank="0" showDropDown="0" showInputMessage="1" showErrorMessage="1" sqref="C945">
      <formula1>Dropdown!$A$2:$A$3</formula1>
    </dataValidation>
    <dataValidation type="list" errorStyle="stop" operator="between" allowBlank="0" showDropDown="0" showInputMessage="1" showErrorMessage="1" sqref="C946">
      <formula1>Dropdown!$A$2:$A$3</formula1>
    </dataValidation>
    <dataValidation type="list" errorStyle="stop" operator="between" allowBlank="0" showDropDown="0" showInputMessage="1" showErrorMessage="1" sqref="C947">
      <formula1>Dropdown!$A$2:$A$3</formula1>
    </dataValidation>
    <dataValidation type="list" errorStyle="stop" operator="between" allowBlank="0" showDropDown="0" showInputMessage="1" showErrorMessage="1" sqref="C948">
      <formula1>Dropdown!$A$2:$A$3</formula1>
    </dataValidation>
    <dataValidation type="list" errorStyle="stop" operator="between" allowBlank="0" showDropDown="0" showInputMessage="1" showErrorMessage="1" sqref="C949">
      <formula1>Dropdown!$A$2:$A$3</formula1>
    </dataValidation>
    <dataValidation type="list" errorStyle="stop" operator="between" allowBlank="0" showDropDown="0" showInputMessage="1" showErrorMessage="1" sqref="C950">
      <formula1>Dropdown!$A$2:$A$3</formula1>
    </dataValidation>
    <dataValidation type="list" errorStyle="stop" operator="between" allowBlank="0" showDropDown="0" showInputMessage="1" showErrorMessage="1" sqref="C951">
      <formula1>Dropdown!$A$2:$A$3</formula1>
    </dataValidation>
    <dataValidation type="list" errorStyle="stop" operator="between" allowBlank="0" showDropDown="0" showInputMessage="1" showErrorMessage="1" sqref="C952">
      <formula1>Dropdown!$A$2:$A$3</formula1>
    </dataValidation>
    <dataValidation type="list" errorStyle="stop" operator="between" allowBlank="0" showDropDown="0" showInputMessage="1" showErrorMessage="1" sqref="C953">
      <formula1>Dropdown!$A$2:$A$3</formula1>
    </dataValidation>
    <dataValidation type="list" errorStyle="stop" operator="between" allowBlank="0" showDropDown="0" showInputMessage="1" showErrorMessage="1" sqref="C954">
      <formula1>Dropdown!$A$2:$A$3</formula1>
    </dataValidation>
    <dataValidation type="list" errorStyle="stop" operator="between" allowBlank="0" showDropDown="0" showInputMessage="1" showErrorMessage="1" sqref="C955">
      <formula1>Dropdown!$A$2:$A$3</formula1>
    </dataValidation>
    <dataValidation type="list" errorStyle="stop" operator="between" allowBlank="0" showDropDown="0" showInputMessage="1" showErrorMessage="1" sqref="C956">
      <formula1>Dropdown!$A$2:$A$3</formula1>
    </dataValidation>
    <dataValidation type="list" errorStyle="stop" operator="between" allowBlank="0" showDropDown="0" showInputMessage="1" showErrorMessage="1" sqref="C957">
      <formula1>Dropdown!$A$2:$A$3</formula1>
    </dataValidation>
    <dataValidation type="list" errorStyle="stop" operator="between" allowBlank="0" showDropDown="0" showInputMessage="1" showErrorMessage="1" sqref="C958">
      <formula1>Dropdown!$A$2:$A$3</formula1>
    </dataValidation>
    <dataValidation type="list" errorStyle="stop" operator="between" allowBlank="0" showDropDown="0" showInputMessage="1" showErrorMessage="1" sqref="C959">
      <formula1>Dropdown!$A$2:$A$3</formula1>
    </dataValidation>
    <dataValidation type="list" errorStyle="stop" operator="between" allowBlank="0" showDropDown="0" showInputMessage="1" showErrorMessage="1" sqref="C960">
      <formula1>Dropdown!$A$2:$A$3</formula1>
    </dataValidation>
    <dataValidation type="list" errorStyle="stop" operator="between" allowBlank="0" showDropDown="0" showInputMessage="1" showErrorMessage="1" sqref="C961">
      <formula1>Dropdown!$A$2:$A$3</formula1>
    </dataValidation>
    <dataValidation type="list" errorStyle="stop" operator="between" allowBlank="0" showDropDown="0" showInputMessage="1" showErrorMessage="1" sqref="C962">
      <formula1>Dropdown!$A$2:$A$3</formula1>
    </dataValidation>
    <dataValidation type="list" errorStyle="stop" operator="between" allowBlank="0" showDropDown="0" showInputMessage="1" showErrorMessage="1" sqref="C963">
      <formula1>Dropdown!$A$2:$A$3</formula1>
    </dataValidation>
    <dataValidation type="list" errorStyle="stop" operator="between" allowBlank="0" showDropDown="0" showInputMessage="1" showErrorMessage="1" sqref="C964">
      <formula1>Dropdown!$A$2:$A$3</formula1>
    </dataValidation>
    <dataValidation type="list" errorStyle="stop" operator="between" allowBlank="0" showDropDown="0" showInputMessage="1" showErrorMessage="1" sqref="C965">
      <formula1>Dropdown!$A$2:$A$3</formula1>
    </dataValidation>
    <dataValidation type="list" errorStyle="stop" operator="between" allowBlank="0" showDropDown="0" showInputMessage="1" showErrorMessage="1" sqref="C966">
      <formula1>Dropdown!$A$2:$A$3</formula1>
    </dataValidation>
    <dataValidation type="list" errorStyle="stop" operator="between" allowBlank="0" showDropDown="0" showInputMessage="1" showErrorMessage="1" sqref="C967">
      <formula1>Dropdown!$A$2:$A$3</formula1>
    </dataValidation>
    <dataValidation type="list" errorStyle="stop" operator="between" allowBlank="0" showDropDown="0" showInputMessage="1" showErrorMessage="1" sqref="C968">
      <formula1>Dropdown!$A$2:$A$3</formula1>
    </dataValidation>
    <dataValidation type="list" errorStyle="stop" operator="between" allowBlank="0" showDropDown="0" showInputMessage="1" showErrorMessage="1" sqref="C969">
      <formula1>Dropdown!$A$2:$A$3</formula1>
    </dataValidation>
    <dataValidation type="list" errorStyle="stop" operator="between" allowBlank="0" showDropDown="0" showInputMessage="1" showErrorMessage="1" sqref="C970">
      <formula1>Dropdown!$A$2:$A$3</formula1>
    </dataValidation>
    <dataValidation type="list" errorStyle="stop" operator="between" allowBlank="0" showDropDown="0" showInputMessage="1" showErrorMessage="1" sqref="C971">
      <formula1>Dropdown!$A$2:$A$3</formula1>
    </dataValidation>
    <dataValidation type="list" errorStyle="stop" operator="between" allowBlank="0" showDropDown="0" showInputMessage="1" showErrorMessage="1" sqref="C972">
      <formula1>Dropdown!$A$2:$A$3</formula1>
    </dataValidation>
    <dataValidation type="list" errorStyle="stop" operator="between" allowBlank="0" showDropDown="0" showInputMessage="1" showErrorMessage="1" sqref="C973">
      <formula1>Dropdown!$A$2:$A$3</formula1>
    </dataValidation>
    <dataValidation type="list" errorStyle="stop" operator="between" allowBlank="0" showDropDown="0" showInputMessage="1" showErrorMessage="1" sqref="C974">
      <formula1>Dropdown!$A$2:$A$3</formula1>
    </dataValidation>
    <dataValidation type="list" errorStyle="stop" operator="between" allowBlank="0" showDropDown="0" showInputMessage="1" showErrorMessage="1" sqref="C975">
      <formula1>Dropdown!$A$2:$A$3</formula1>
    </dataValidation>
    <dataValidation type="list" errorStyle="stop" operator="between" allowBlank="0" showDropDown="0" showInputMessage="1" showErrorMessage="1" sqref="C976">
      <formula1>Dropdown!$A$2:$A$3</formula1>
    </dataValidation>
    <dataValidation type="list" errorStyle="stop" operator="between" allowBlank="0" showDropDown="0" showInputMessage="1" showErrorMessage="1" sqref="C977">
      <formula1>Dropdown!$A$2:$A$3</formula1>
    </dataValidation>
    <dataValidation type="list" errorStyle="stop" operator="between" allowBlank="0" showDropDown="0" showInputMessage="1" showErrorMessage="1" sqref="C978">
      <formula1>Dropdown!$A$2:$A$3</formula1>
    </dataValidation>
    <dataValidation type="list" errorStyle="stop" operator="between" allowBlank="0" showDropDown="0" showInputMessage="1" showErrorMessage="1" sqref="C979">
      <formula1>Dropdown!$A$2:$A$3</formula1>
    </dataValidation>
    <dataValidation type="list" errorStyle="stop" operator="between" allowBlank="0" showDropDown="0" showInputMessage="1" showErrorMessage="1" sqref="C980">
      <formula1>Dropdown!$A$2:$A$3</formula1>
    </dataValidation>
    <dataValidation type="list" errorStyle="stop" operator="between" allowBlank="0" showDropDown="0" showInputMessage="1" showErrorMessage="1" sqref="C981">
      <formula1>Dropdown!$A$2:$A$3</formula1>
    </dataValidation>
    <dataValidation type="list" errorStyle="stop" operator="between" allowBlank="0" showDropDown="0" showInputMessage="1" showErrorMessage="1" sqref="C982">
      <formula1>Dropdown!$A$2:$A$3</formula1>
    </dataValidation>
    <dataValidation type="list" errorStyle="stop" operator="between" allowBlank="0" showDropDown="0" showInputMessage="1" showErrorMessage="1" sqref="C983">
      <formula1>Dropdown!$A$2:$A$3</formula1>
    </dataValidation>
    <dataValidation type="list" errorStyle="stop" operator="between" allowBlank="0" showDropDown="0" showInputMessage="1" showErrorMessage="1" sqref="C984">
      <formula1>Dropdown!$A$2:$A$3</formula1>
    </dataValidation>
    <dataValidation type="list" errorStyle="stop" operator="between" allowBlank="0" showDropDown="0" showInputMessage="1" showErrorMessage="1" sqref="C985">
      <formula1>Dropdown!$A$2:$A$3</formula1>
    </dataValidation>
    <dataValidation type="list" errorStyle="stop" operator="between" allowBlank="0" showDropDown="0" showInputMessage="1" showErrorMessage="1" sqref="C986">
      <formula1>Dropdown!$A$2:$A$3</formula1>
    </dataValidation>
    <dataValidation type="list" errorStyle="stop" operator="between" allowBlank="0" showDropDown="0" showInputMessage="1" showErrorMessage="1" sqref="C987">
      <formula1>Dropdown!$A$2:$A$3</formula1>
    </dataValidation>
    <dataValidation type="list" errorStyle="stop" operator="between" allowBlank="0" showDropDown="0" showInputMessage="1" showErrorMessage="1" sqref="C988">
      <formula1>Dropdown!$A$2:$A$3</formula1>
    </dataValidation>
    <dataValidation type="list" errorStyle="stop" operator="between" allowBlank="0" showDropDown="0" showInputMessage="1" showErrorMessage="1" sqref="C989">
      <formula1>Dropdown!$A$2:$A$3</formula1>
    </dataValidation>
    <dataValidation type="list" errorStyle="stop" operator="between" allowBlank="0" showDropDown="0" showInputMessage="1" showErrorMessage="1" sqref="C990">
      <formula1>Dropdown!$A$2:$A$3</formula1>
    </dataValidation>
    <dataValidation type="list" errorStyle="stop" operator="between" allowBlank="0" showDropDown="0" showInputMessage="1" showErrorMessage="1" sqref="C991">
      <formula1>Dropdown!$A$2:$A$3</formula1>
    </dataValidation>
    <dataValidation type="list" errorStyle="stop" operator="between" allowBlank="0" showDropDown="0" showInputMessage="1" showErrorMessage="1" sqref="C992">
      <formula1>Dropdown!$A$2:$A$3</formula1>
    </dataValidation>
    <dataValidation type="list" errorStyle="stop" operator="between" allowBlank="0" showDropDown="0" showInputMessage="1" showErrorMessage="1" sqref="C993">
      <formula1>Dropdown!$A$2:$A$3</formula1>
    </dataValidation>
    <dataValidation type="list" errorStyle="stop" operator="between" allowBlank="0" showDropDown="0" showInputMessage="1" showErrorMessage="1" sqref="C994">
      <formula1>Dropdown!$A$2:$A$3</formula1>
    </dataValidation>
    <dataValidation type="list" errorStyle="stop" operator="between" allowBlank="0" showDropDown="0" showInputMessage="1" showErrorMessage="1" sqref="C995">
      <formula1>Dropdown!$A$2:$A$3</formula1>
    </dataValidation>
    <dataValidation type="list" errorStyle="stop" operator="between" allowBlank="0" showDropDown="0" showInputMessage="1" showErrorMessage="1" sqref="C996">
      <formula1>Dropdown!$A$2:$A$3</formula1>
    </dataValidation>
    <dataValidation type="list" errorStyle="stop" operator="between" allowBlank="0" showDropDown="0" showInputMessage="1" showErrorMessage="1" sqref="C997">
      <formula1>Dropdown!$A$2:$A$3</formula1>
    </dataValidation>
    <dataValidation type="list" errorStyle="stop" operator="between" allowBlank="0" showDropDown="0" showInputMessage="1" showErrorMessage="1" sqref="C998">
      <formula1>Dropdown!$A$2:$A$3</formula1>
    </dataValidation>
    <dataValidation type="list" errorStyle="stop" operator="between" allowBlank="0" showDropDown="0" showInputMessage="1" showErrorMessage="1" sqref="C999">
      <formula1>Dropdown!$A$2:$A$3</formula1>
    </dataValidation>
    <dataValidation type="list" errorStyle="stop" operator="between" allowBlank="0" showDropDown="0" showInputMessage="1" showErrorMessage="1" sqref="C1000">
      <formula1>Dropdown!$A$2:$A$3</formula1>
    </dataValidation>
    <dataValidation type="list" errorStyle="stop" operator="between" allowBlank="0" showDropDown="0" showInputMessage="1" showErrorMessage="1" sqref="J2">
      <formula1>Dropdown!$B$2:$B$3</formula1>
    </dataValidation>
    <dataValidation type="list" errorStyle="stop" operator="between" allowBlank="0" showDropDown="0" showInputMessage="1" showErrorMessage="1" sqref="J3">
      <formula1>Dropdown!$B$2:$B$3</formula1>
    </dataValidation>
    <dataValidation type="list" errorStyle="stop" operator="between" allowBlank="0" showDropDown="0" showInputMessage="1" showErrorMessage="1" sqref="J4">
      <formula1>Dropdown!$B$2:$B$3</formula1>
    </dataValidation>
    <dataValidation type="list" errorStyle="stop" operator="between" allowBlank="0" showDropDown="0" showInputMessage="1" showErrorMessage="1" sqref="J5">
      <formula1>Dropdown!$B$2:$B$3</formula1>
    </dataValidation>
    <dataValidation type="list" errorStyle="stop" operator="between" allowBlank="0" showDropDown="0" showInputMessage="1" showErrorMessage="1" sqref="J6">
      <formula1>Dropdown!$B$2:$B$3</formula1>
    </dataValidation>
    <dataValidation type="list" errorStyle="stop" operator="between" allowBlank="0" showDropDown="0" showInputMessage="1" showErrorMessage="1" sqref="J7">
      <formula1>Dropdown!$B$2:$B$3</formula1>
    </dataValidation>
    <dataValidation type="list" errorStyle="stop" operator="between" allowBlank="0" showDropDown="0" showInputMessage="1" showErrorMessage="1" sqref="J8">
      <formula1>Dropdown!$B$2:$B$3</formula1>
    </dataValidation>
    <dataValidation type="list" errorStyle="stop" operator="between" allowBlank="0" showDropDown="0" showInputMessage="1" showErrorMessage="1" sqref="J9">
      <formula1>Dropdown!$B$2:$B$3</formula1>
    </dataValidation>
    <dataValidation type="list" errorStyle="stop" operator="between" allowBlank="0" showDropDown="0" showInputMessage="1" showErrorMessage="1" sqref="J10">
      <formula1>Dropdown!$B$2:$B$3</formula1>
    </dataValidation>
    <dataValidation type="list" errorStyle="stop" operator="between" allowBlank="0" showDropDown="0" showInputMessage="1" showErrorMessage="1" sqref="J11">
      <formula1>Dropdown!$B$2:$B$3</formula1>
    </dataValidation>
    <dataValidation type="list" errorStyle="stop" operator="between" allowBlank="0" showDropDown="0" showInputMessage="1" showErrorMessage="1" sqref="J12">
      <formula1>Dropdown!$B$2:$B$3</formula1>
    </dataValidation>
    <dataValidation type="list" errorStyle="stop" operator="between" allowBlank="0" showDropDown="0" showInputMessage="1" showErrorMessage="1" sqref="J13">
      <formula1>Dropdown!$B$2:$B$3</formula1>
    </dataValidation>
    <dataValidation type="list" errorStyle="stop" operator="between" allowBlank="0" showDropDown="0" showInputMessage="1" showErrorMessage="1" sqref="J14">
      <formula1>Dropdown!$B$2:$B$3</formula1>
    </dataValidation>
    <dataValidation type="list" errorStyle="stop" operator="between" allowBlank="0" showDropDown="0" showInputMessage="1" showErrorMessage="1" sqref="J15">
      <formula1>Dropdown!$B$2:$B$3</formula1>
    </dataValidation>
    <dataValidation type="list" errorStyle="stop" operator="between" allowBlank="0" showDropDown="0" showInputMessage="1" showErrorMessage="1" sqref="J16">
      <formula1>Dropdown!$B$2:$B$3</formula1>
    </dataValidation>
    <dataValidation type="list" errorStyle="stop" operator="between" allowBlank="0" showDropDown="0" showInputMessage="1" showErrorMessage="1" sqref="J17">
      <formula1>Dropdown!$B$2:$B$3</formula1>
    </dataValidation>
    <dataValidation type="list" errorStyle="stop" operator="between" allowBlank="0" showDropDown="0" showInputMessage="1" showErrorMessage="1" sqref="J18">
      <formula1>Dropdown!$B$2:$B$3</formula1>
    </dataValidation>
    <dataValidation type="list" errorStyle="stop" operator="between" allowBlank="0" showDropDown="0" showInputMessage="1" showErrorMessage="1" sqref="J19">
      <formula1>Dropdown!$B$2:$B$3</formula1>
    </dataValidation>
    <dataValidation type="list" errorStyle="stop" operator="between" allowBlank="0" showDropDown="0" showInputMessage="1" showErrorMessage="1" sqref="J20">
      <formula1>Dropdown!$B$2:$B$3</formula1>
    </dataValidation>
    <dataValidation type="list" errorStyle="stop" operator="between" allowBlank="0" showDropDown="0" showInputMessage="1" showErrorMessage="1" sqref="J21">
      <formula1>Dropdown!$B$2:$B$3</formula1>
    </dataValidation>
    <dataValidation type="list" errorStyle="stop" operator="between" allowBlank="0" showDropDown="0" showInputMessage="1" showErrorMessage="1" sqref="J22">
      <formula1>Dropdown!$B$2:$B$3</formula1>
    </dataValidation>
    <dataValidation type="list" errorStyle="stop" operator="between" allowBlank="0" showDropDown="0" showInputMessage="1" showErrorMessage="1" sqref="J23">
      <formula1>Dropdown!$B$2:$B$3</formula1>
    </dataValidation>
    <dataValidation type="list" errorStyle="stop" operator="between" allowBlank="0" showDropDown="0" showInputMessage="1" showErrorMessage="1" sqref="J24">
      <formula1>Dropdown!$B$2:$B$3</formula1>
    </dataValidation>
    <dataValidation type="list" errorStyle="stop" operator="between" allowBlank="0" showDropDown="0" showInputMessage="1" showErrorMessage="1" sqref="J25">
      <formula1>Dropdown!$B$2:$B$3</formula1>
    </dataValidation>
    <dataValidation type="list" errorStyle="stop" operator="between" allowBlank="0" showDropDown="0" showInputMessage="1" showErrorMessage="1" sqref="J26">
      <formula1>Dropdown!$B$2:$B$3</formula1>
    </dataValidation>
    <dataValidation type="list" errorStyle="stop" operator="between" allowBlank="0" showDropDown="0" showInputMessage="1" showErrorMessage="1" sqref="J27">
      <formula1>Dropdown!$B$2:$B$3</formula1>
    </dataValidation>
    <dataValidation type="list" errorStyle="stop" operator="between" allowBlank="0" showDropDown="0" showInputMessage="1" showErrorMessage="1" sqref="J28">
      <formula1>Dropdown!$B$2:$B$3</formula1>
    </dataValidation>
    <dataValidation type="list" errorStyle="stop" operator="between" allowBlank="0" showDropDown="0" showInputMessage="1" showErrorMessage="1" sqref="J29">
      <formula1>Dropdown!$B$2:$B$3</formula1>
    </dataValidation>
    <dataValidation type="list" errorStyle="stop" operator="between" allowBlank="0" showDropDown="0" showInputMessage="1" showErrorMessage="1" sqref="J30">
      <formula1>Dropdown!$B$2:$B$3</formula1>
    </dataValidation>
    <dataValidation type="list" errorStyle="stop" operator="between" allowBlank="0" showDropDown="0" showInputMessage="1" showErrorMessage="1" sqref="J31">
      <formula1>Dropdown!$B$2:$B$3</formula1>
    </dataValidation>
    <dataValidation type="list" errorStyle="stop" operator="between" allowBlank="0" showDropDown="0" showInputMessage="1" showErrorMessage="1" sqref="J32">
      <formula1>Dropdown!$B$2:$B$3</formula1>
    </dataValidation>
    <dataValidation type="list" errorStyle="stop" operator="between" allowBlank="0" showDropDown="0" showInputMessage="1" showErrorMessage="1" sqref="J33">
      <formula1>Dropdown!$B$2:$B$3</formula1>
    </dataValidation>
    <dataValidation type="list" errorStyle="stop" operator="between" allowBlank="0" showDropDown="0" showInputMessage="1" showErrorMessage="1" sqref="J34">
      <formula1>Dropdown!$B$2:$B$3</formula1>
    </dataValidation>
    <dataValidation type="list" errorStyle="stop" operator="between" allowBlank="0" showDropDown="0" showInputMessage="1" showErrorMessage="1" sqref="J35">
      <formula1>Dropdown!$B$2:$B$3</formula1>
    </dataValidation>
    <dataValidation type="list" errorStyle="stop" operator="between" allowBlank="0" showDropDown="0" showInputMessage="1" showErrorMessage="1" sqref="J36">
      <formula1>Dropdown!$B$2:$B$3</formula1>
    </dataValidation>
    <dataValidation type="list" errorStyle="stop" operator="between" allowBlank="0" showDropDown="0" showInputMessage="1" showErrorMessage="1" sqref="J37">
      <formula1>Dropdown!$B$2:$B$3</formula1>
    </dataValidation>
    <dataValidation type="list" errorStyle="stop" operator="between" allowBlank="0" showDropDown="0" showInputMessage="1" showErrorMessage="1" sqref="J38">
      <formula1>Dropdown!$B$2:$B$3</formula1>
    </dataValidation>
    <dataValidation type="list" errorStyle="stop" operator="between" allowBlank="0" showDropDown="0" showInputMessage="1" showErrorMessage="1" sqref="J39">
      <formula1>Dropdown!$B$2:$B$3</formula1>
    </dataValidation>
    <dataValidation type="list" errorStyle="stop" operator="between" allowBlank="0" showDropDown="0" showInputMessage="1" showErrorMessage="1" sqref="J40">
      <formula1>Dropdown!$B$2:$B$3</formula1>
    </dataValidation>
    <dataValidation type="list" errorStyle="stop" operator="between" allowBlank="0" showDropDown="0" showInputMessage="1" showErrorMessage="1" sqref="J41">
      <formula1>Dropdown!$B$2:$B$3</formula1>
    </dataValidation>
    <dataValidation type="list" errorStyle="stop" operator="between" allowBlank="0" showDropDown="0" showInputMessage="1" showErrorMessage="1" sqref="J42">
      <formula1>Dropdown!$B$2:$B$3</formula1>
    </dataValidation>
    <dataValidation type="list" errorStyle="stop" operator="between" allowBlank="0" showDropDown="0" showInputMessage="1" showErrorMessage="1" sqref="J43">
      <formula1>Dropdown!$B$2:$B$3</formula1>
    </dataValidation>
    <dataValidation type="list" errorStyle="stop" operator="between" allowBlank="0" showDropDown="0" showInputMessage="1" showErrorMessage="1" sqref="J44">
      <formula1>Dropdown!$B$2:$B$3</formula1>
    </dataValidation>
    <dataValidation type="list" errorStyle="stop" operator="between" allowBlank="0" showDropDown="0" showInputMessage="1" showErrorMessage="1" sqref="J45">
      <formula1>Dropdown!$B$2:$B$3</formula1>
    </dataValidation>
    <dataValidation type="list" errorStyle="stop" operator="between" allowBlank="0" showDropDown="0" showInputMessage="1" showErrorMessage="1" sqref="J46">
      <formula1>Dropdown!$B$2:$B$3</formula1>
    </dataValidation>
    <dataValidation type="list" errorStyle="stop" operator="between" allowBlank="0" showDropDown="0" showInputMessage="1" showErrorMessage="1" sqref="J47">
      <formula1>Dropdown!$B$2:$B$3</formula1>
    </dataValidation>
    <dataValidation type="list" errorStyle="stop" operator="between" allowBlank="0" showDropDown="0" showInputMessage="1" showErrorMessage="1" sqref="J48">
      <formula1>Dropdown!$B$2:$B$3</formula1>
    </dataValidation>
    <dataValidation type="list" errorStyle="stop" operator="between" allowBlank="0" showDropDown="0" showInputMessage="1" showErrorMessage="1" sqref="J49">
      <formula1>Dropdown!$B$2:$B$3</formula1>
    </dataValidation>
    <dataValidation type="list" errorStyle="stop" operator="between" allowBlank="0" showDropDown="0" showInputMessage="1" showErrorMessage="1" sqref="J50">
      <formula1>Dropdown!$B$2:$B$3</formula1>
    </dataValidation>
    <dataValidation type="list" errorStyle="stop" operator="between" allowBlank="0" showDropDown="0" showInputMessage="1" showErrorMessage="1" sqref="J51">
      <formula1>Dropdown!$B$2:$B$3</formula1>
    </dataValidation>
    <dataValidation type="list" errorStyle="stop" operator="between" allowBlank="0" showDropDown="0" showInputMessage="1" showErrorMessage="1" sqref="J52">
      <formula1>Dropdown!$B$2:$B$3</formula1>
    </dataValidation>
    <dataValidation type="list" errorStyle="stop" operator="between" allowBlank="0" showDropDown="0" showInputMessage="1" showErrorMessage="1" sqref="J53">
      <formula1>Dropdown!$B$2:$B$3</formula1>
    </dataValidation>
    <dataValidation type="list" errorStyle="stop" operator="between" allowBlank="0" showDropDown="0" showInputMessage="1" showErrorMessage="1" sqref="J54">
      <formula1>Dropdown!$B$2:$B$3</formula1>
    </dataValidation>
    <dataValidation type="list" errorStyle="stop" operator="between" allowBlank="0" showDropDown="0" showInputMessage="1" showErrorMessage="1" sqref="J55">
      <formula1>Dropdown!$B$2:$B$3</formula1>
    </dataValidation>
    <dataValidation type="list" errorStyle="stop" operator="between" allowBlank="0" showDropDown="0" showInputMessage="1" showErrorMessage="1" sqref="J56">
      <formula1>Dropdown!$B$2:$B$3</formula1>
    </dataValidation>
    <dataValidation type="list" errorStyle="stop" operator="between" allowBlank="0" showDropDown="0" showInputMessage="1" showErrorMessage="1" sqref="J57">
      <formula1>Dropdown!$B$2:$B$3</formula1>
    </dataValidation>
    <dataValidation type="list" errorStyle="stop" operator="between" allowBlank="0" showDropDown="0" showInputMessage="1" showErrorMessage="1" sqref="J58">
      <formula1>Dropdown!$B$2:$B$3</formula1>
    </dataValidation>
    <dataValidation type="list" errorStyle="stop" operator="between" allowBlank="0" showDropDown="0" showInputMessage="1" showErrorMessage="1" sqref="J59">
      <formula1>Dropdown!$B$2:$B$3</formula1>
    </dataValidation>
    <dataValidation type="list" errorStyle="stop" operator="between" allowBlank="0" showDropDown="0" showInputMessage="1" showErrorMessage="1" sqref="J60">
      <formula1>Dropdown!$B$2:$B$3</formula1>
    </dataValidation>
    <dataValidation type="list" errorStyle="stop" operator="between" allowBlank="0" showDropDown="0" showInputMessage="1" showErrorMessage="1" sqref="J61">
      <formula1>Dropdown!$B$2:$B$3</formula1>
    </dataValidation>
    <dataValidation type="list" errorStyle="stop" operator="between" allowBlank="0" showDropDown="0" showInputMessage="1" showErrorMessage="1" sqref="J62">
      <formula1>Dropdown!$B$2:$B$3</formula1>
    </dataValidation>
    <dataValidation type="list" errorStyle="stop" operator="between" allowBlank="0" showDropDown="0" showInputMessage="1" showErrorMessage="1" sqref="J63">
      <formula1>Dropdown!$B$2:$B$3</formula1>
    </dataValidation>
    <dataValidation type="list" errorStyle="stop" operator="between" allowBlank="0" showDropDown="0" showInputMessage="1" showErrorMessage="1" sqref="J64">
      <formula1>Dropdown!$B$2:$B$3</formula1>
    </dataValidation>
    <dataValidation type="list" errorStyle="stop" operator="between" allowBlank="0" showDropDown="0" showInputMessage="1" showErrorMessage="1" sqref="J65">
      <formula1>Dropdown!$B$2:$B$3</formula1>
    </dataValidation>
    <dataValidation type="list" errorStyle="stop" operator="between" allowBlank="0" showDropDown="0" showInputMessage="1" showErrorMessage="1" sqref="J66">
      <formula1>Dropdown!$B$2:$B$3</formula1>
    </dataValidation>
    <dataValidation type="list" errorStyle="stop" operator="between" allowBlank="0" showDropDown="0" showInputMessage="1" showErrorMessage="1" sqref="J67">
      <formula1>Dropdown!$B$2:$B$3</formula1>
    </dataValidation>
    <dataValidation type="list" errorStyle="stop" operator="between" allowBlank="0" showDropDown="0" showInputMessage="1" showErrorMessage="1" sqref="J68">
      <formula1>Dropdown!$B$2:$B$3</formula1>
    </dataValidation>
    <dataValidation type="list" errorStyle="stop" operator="between" allowBlank="0" showDropDown="0" showInputMessage="1" showErrorMessage="1" sqref="J69">
      <formula1>Dropdown!$B$2:$B$3</formula1>
    </dataValidation>
    <dataValidation type="list" errorStyle="stop" operator="between" allowBlank="0" showDropDown="0" showInputMessage="1" showErrorMessage="1" sqref="J70">
      <formula1>Dropdown!$B$2:$B$3</formula1>
    </dataValidation>
    <dataValidation type="list" errorStyle="stop" operator="between" allowBlank="0" showDropDown="0" showInputMessage="1" showErrorMessage="1" sqref="J71">
      <formula1>Dropdown!$B$2:$B$3</formula1>
    </dataValidation>
    <dataValidation type="list" errorStyle="stop" operator="between" allowBlank="0" showDropDown="0" showInputMessage="1" showErrorMessage="1" sqref="J72">
      <formula1>Dropdown!$B$2:$B$3</formula1>
    </dataValidation>
    <dataValidation type="list" errorStyle="stop" operator="between" allowBlank="0" showDropDown="0" showInputMessage="1" showErrorMessage="1" sqref="J73">
      <formula1>Dropdown!$B$2:$B$3</formula1>
    </dataValidation>
    <dataValidation type="list" errorStyle="stop" operator="between" allowBlank="0" showDropDown="0" showInputMessage="1" showErrorMessage="1" sqref="J74">
      <formula1>Dropdown!$B$2:$B$3</formula1>
    </dataValidation>
    <dataValidation type="list" errorStyle="stop" operator="between" allowBlank="0" showDropDown="0" showInputMessage="1" showErrorMessage="1" sqref="J75">
      <formula1>Dropdown!$B$2:$B$3</formula1>
    </dataValidation>
    <dataValidation type="list" errorStyle="stop" operator="between" allowBlank="0" showDropDown="0" showInputMessage="1" showErrorMessage="1" sqref="J76">
      <formula1>Dropdown!$B$2:$B$3</formula1>
    </dataValidation>
    <dataValidation type="list" errorStyle="stop" operator="between" allowBlank="0" showDropDown="0" showInputMessage="1" showErrorMessage="1" sqref="J77">
      <formula1>Dropdown!$B$2:$B$3</formula1>
    </dataValidation>
    <dataValidation type="list" errorStyle="stop" operator="between" allowBlank="0" showDropDown="0" showInputMessage="1" showErrorMessage="1" sqref="J78">
      <formula1>Dropdown!$B$2:$B$3</formula1>
    </dataValidation>
    <dataValidation type="list" errorStyle="stop" operator="between" allowBlank="0" showDropDown="0" showInputMessage="1" showErrorMessage="1" sqref="J79">
      <formula1>Dropdown!$B$2:$B$3</formula1>
    </dataValidation>
    <dataValidation type="list" errorStyle="stop" operator="between" allowBlank="0" showDropDown="0" showInputMessage="1" showErrorMessage="1" sqref="J80">
      <formula1>Dropdown!$B$2:$B$3</formula1>
    </dataValidation>
    <dataValidation type="list" errorStyle="stop" operator="between" allowBlank="0" showDropDown="0" showInputMessage="1" showErrorMessage="1" sqref="J81">
      <formula1>Dropdown!$B$2:$B$3</formula1>
    </dataValidation>
    <dataValidation type="list" errorStyle="stop" operator="between" allowBlank="0" showDropDown="0" showInputMessage="1" showErrorMessage="1" sqref="J82">
      <formula1>Dropdown!$B$2:$B$3</formula1>
    </dataValidation>
    <dataValidation type="list" errorStyle="stop" operator="between" allowBlank="0" showDropDown="0" showInputMessage="1" showErrorMessage="1" sqref="J83">
      <formula1>Dropdown!$B$2:$B$3</formula1>
    </dataValidation>
    <dataValidation type="list" errorStyle="stop" operator="between" allowBlank="0" showDropDown="0" showInputMessage="1" showErrorMessage="1" sqref="J84">
      <formula1>Dropdown!$B$2:$B$3</formula1>
    </dataValidation>
    <dataValidation type="list" errorStyle="stop" operator="between" allowBlank="0" showDropDown="0" showInputMessage="1" showErrorMessage="1" sqref="J85">
      <formula1>Dropdown!$B$2:$B$3</formula1>
    </dataValidation>
    <dataValidation type="list" errorStyle="stop" operator="between" allowBlank="0" showDropDown="0" showInputMessage="1" showErrorMessage="1" sqref="J86">
      <formula1>Dropdown!$B$2:$B$3</formula1>
    </dataValidation>
    <dataValidation type="list" errorStyle="stop" operator="between" allowBlank="0" showDropDown="0" showInputMessage="1" showErrorMessage="1" sqref="J87">
      <formula1>Dropdown!$B$2:$B$3</formula1>
    </dataValidation>
    <dataValidation type="list" errorStyle="stop" operator="between" allowBlank="0" showDropDown="0" showInputMessage="1" showErrorMessage="1" sqref="J88">
      <formula1>Dropdown!$B$2:$B$3</formula1>
    </dataValidation>
    <dataValidation type="list" errorStyle="stop" operator="between" allowBlank="0" showDropDown="0" showInputMessage="1" showErrorMessage="1" sqref="J89">
      <formula1>Dropdown!$B$2:$B$3</formula1>
    </dataValidation>
    <dataValidation type="list" errorStyle="stop" operator="between" allowBlank="0" showDropDown="0" showInputMessage="1" showErrorMessage="1" sqref="J90">
      <formula1>Dropdown!$B$2:$B$3</formula1>
    </dataValidation>
    <dataValidation type="list" errorStyle="stop" operator="between" allowBlank="0" showDropDown="0" showInputMessage="1" showErrorMessage="1" sqref="J91">
      <formula1>Dropdown!$B$2:$B$3</formula1>
    </dataValidation>
    <dataValidation type="list" errorStyle="stop" operator="between" allowBlank="0" showDropDown="0" showInputMessage="1" showErrorMessage="1" sqref="J92">
      <formula1>Dropdown!$B$2:$B$3</formula1>
    </dataValidation>
    <dataValidation type="list" errorStyle="stop" operator="between" allowBlank="0" showDropDown="0" showInputMessage="1" showErrorMessage="1" sqref="J93">
      <formula1>Dropdown!$B$2:$B$3</formula1>
    </dataValidation>
    <dataValidation type="list" errorStyle="stop" operator="between" allowBlank="0" showDropDown="0" showInputMessage="1" showErrorMessage="1" sqref="J94">
      <formula1>Dropdown!$B$2:$B$3</formula1>
    </dataValidation>
    <dataValidation type="list" errorStyle="stop" operator="between" allowBlank="0" showDropDown="0" showInputMessage="1" showErrorMessage="1" sqref="J95">
      <formula1>Dropdown!$B$2:$B$3</formula1>
    </dataValidation>
    <dataValidation type="list" errorStyle="stop" operator="between" allowBlank="0" showDropDown="0" showInputMessage="1" showErrorMessage="1" sqref="J96">
      <formula1>Dropdown!$B$2:$B$3</formula1>
    </dataValidation>
    <dataValidation type="list" errorStyle="stop" operator="between" allowBlank="0" showDropDown="0" showInputMessage="1" showErrorMessage="1" sqref="J97">
      <formula1>Dropdown!$B$2:$B$3</formula1>
    </dataValidation>
    <dataValidation type="list" errorStyle="stop" operator="between" allowBlank="0" showDropDown="0" showInputMessage="1" showErrorMessage="1" sqref="J98">
      <formula1>Dropdown!$B$2:$B$3</formula1>
    </dataValidation>
    <dataValidation type="list" errorStyle="stop" operator="between" allowBlank="0" showDropDown="0" showInputMessage="1" showErrorMessage="1" sqref="J99">
      <formula1>Dropdown!$B$2:$B$3</formula1>
    </dataValidation>
    <dataValidation type="list" errorStyle="stop" operator="between" allowBlank="0" showDropDown="0" showInputMessage="1" showErrorMessage="1" sqref="J100">
      <formula1>Dropdown!$B$2:$B$3</formula1>
    </dataValidation>
    <dataValidation type="list" errorStyle="stop" operator="between" allowBlank="0" showDropDown="0" showInputMessage="1" showErrorMessage="1" sqref="J101">
      <formula1>Dropdown!$B$2:$B$3</formula1>
    </dataValidation>
    <dataValidation type="list" errorStyle="stop" operator="between" allowBlank="0" showDropDown="0" showInputMessage="1" showErrorMessage="1" sqref="J102">
      <formula1>Dropdown!$B$2:$B$3</formula1>
    </dataValidation>
    <dataValidation type="list" errorStyle="stop" operator="between" allowBlank="0" showDropDown="0" showInputMessage="1" showErrorMessage="1" sqref="J103">
      <formula1>Dropdown!$B$2:$B$3</formula1>
    </dataValidation>
    <dataValidation type="list" errorStyle="stop" operator="between" allowBlank="0" showDropDown="0" showInputMessage="1" showErrorMessage="1" sqref="J104">
      <formula1>Dropdown!$B$2:$B$3</formula1>
    </dataValidation>
    <dataValidation type="list" errorStyle="stop" operator="between" allowBlank="0" showDropDown="0" showInputMessage="1" showErrorMessage="1" sqref="J105">
      <formula1>Dropdown!$B$2:$B$3</formula1>
    </dataValidation>
    <dataValidation type="list" errorStyle="stop" operator="between" allowBlank="0" showDropDown="0" showInputMessage="1" showErrorMessage="1" sqref="J106">
      <formula1>Dropdown!$B$2:$B$3</formula1>
    </dataValidation>
    <dataValidation type="list" errorStyle="stop" operator="between" allowBlank="0" showDropDown="0" showInputMessage="1" showErrorMessage="1" sqref="J107">
      <formula1>Dropdown!$B$2:$B$3</formula1>
    </dataValidation>
    <dataValidation type="list" errorStyle="stop" operator="between" allowBlank="0" showDropDown="0" showInputMessage="1" showErrorMessage="1" sqref="J108">
      <formula1>Dropdown!$B$2:$B$3</formula1>
    </dataValidation>
    <dataValidation type="list" errorStyle="stop" operator="between" allowBlank="0" showDropDown="0" showInputMessage="1" showErrorMessage="1" sqref="J109">
      <formula1>Dropdown!$B$2:$B$3</formula1>
    </dataValidation>
    <dataValidation type="list" errorStyle="stop" operator="between" allowBlank="0" showDropDown="0" showInputMessage="1" showErrorMessage="1" sqref="J110">
      <formula1>Dropdown!$B$2:$B$3</formula1>
    </dataValidation>
    <dataValidation type="list" errorStyle="stop" operator="between" allowBlank="0" showDropDown="0" showInputMessage="1" showErrorMessage="1" sqref="J111">
      <formula1>Dropdown!$B$2:$B$3</formula1>
    </dataValidation>
    <dataValidation type="list" errorStyle="stop" operator="between" allowBlank="0" showDropDown="0" showInputMessage="1" showErrorMessage="1" sqref="J112">
      <formula1>Dropdown!$B$2:$B$3</formula1>
    </dataValidation>
    <dataValidation type="list" errorStyle="stop" operator="between" allowBlank="0" showDropDown="0" showInputMessage="1" showErrorMessage="1" sqref="J113">
      <formula1>Dropdown!$B$2:$B$3</formula1>
    </dataValidation>
    <dataValidation type="list" errorStyle="stop" operator="between" allowBlank="0" showDropDown="0" showInputMessage="1" showErrorMessage="1" sqref="J114">
      <formula1>Dropdown!$B$2:$B$3</formula1>
    </dataValidation>
    <dataValidation type="list" errorStyle="stop" operator="between" allowBlank="0" showDropDown="0" showInputMessage="1" showErrorMessage="1" sqref="J115">
      <formula1>Dropdown!$B$2:$B$3</formula1>
    </dataValidation>
    <dataValidation type="list" errorStyle="stop" operator="between" allowBlank="0" showDropDown="0" showInputMessage="1" showErrorMessage="1" sqref="J116">
      <formula1>Dropdown!$B$2:$B$3</formula1>
    </dataValidation>
    <dataValidation type="list" errorStyle="stop" operator="between" allowBlank="0" showDropDown="0" showInputMessage="1" showErrorMessage="1" sqref="J117">
      <formula1>Dropdown!$B$2:$B$3</formula1>
    </dataValidation>
    <dataValidation type="list" errorStyle="stop" operator="between" allowBlank="0" showDropDown="0" showInputMessage="1" showErrorMessage="1" sqref="J118">
      <formula1>Dropdown!$B$2:$B$3</formula1>
    </dataValidation>
    <dataValidation type="list" errorStyle="stop" operator="between" allowBlank="0" showDropDown="0" showInputMessage="1" showErrorMessage="1" sqref="J119">
      <formula1>Dropdown!$B$2:$B$3</formula1>
    </dataValidation>
    <dataValidation type="list" errorStyle="stop" operator="between" allowBlank="0" showDropDown="0" showInputMessage="1" showErrorMessage="1" sqref="J120">
      <formula1>Dropdown!$B$2:$B$3</formula1>
    </dataValidation>
    <dataValidation type="list" errorStyle="stop" operator="between" allowBlank="0" showDropDown="0" showInputMessage="1" showErrorMessage="1" sqref="J121">
      <formula1>Dropdown!$B$2:$B$3</formula1>
    </dataValidation>
    <dataValidation type="list" errorStyle="stop" operator="between" allowBlank="0" showDropDown="0" showInputMessage="1" showErrorMessage="1" sqref="J122">
      <formula1>Dropdown!$B$2:$B$3</formula1>
    </dataValidation>
    <dataValidation type="list" errorStyle="stop" operator="between" allowBlank="0" showDropDown="0" showInputMessage="1" showErrorMessage="1" sqref="J123">
      <formula1>Dropdown!$B$2:$B$3</formula1>
    </dataValidation>
    <dataValidation type="list" errorStyle="stop" operator="between" allowBlank="0" showDropDown="0" showInputMessage="1" showErrorMessage="1" sqref="J124">
      <formula1>Dropdown!$B$2:$B$3</formula1>
    </dataValidation>
    <dataValidation type="list" errorStyle="stop" operator="between" allowBlank="0" showDropDown="0" showInputMessage="1" showErrorMessage="1" sqref="J125">
      <formula1>Dropdown!$B$2:$B$3</formula1>
    </dataValidation>
    <dataValidation type="list" errorStyle="stop" operator="between" allowBlank="0" showDropDown="0" showInputMessage="1" showErrorMessage="1" sqref="J126">
      <formula1>Dropdown!$B$2:$B$3</formula1>
    </dataValidation>
    <dataValidation type="list" errorStyle="stop" operator="between" allowBlank="0" showDropDown="0" showInputMessage="1" showErrorMessage="1" sqref="J127">
      <formula1>Dropdown!$B$2:$B$3</formula1>
    </dataValidation>
    <dataValidation type="list" errorStyle="stop" operator="between" allowBlank="0" showDropDown="0" showInputMessage="1" showErrorMessage="1" sqref="J128">
      <formula1>Dropdown!$B$2:$B$3</formula1>
    </dataValidation>
    <dataValidation type="list" errorStyle="stop" operator="between" allowBlank="0" showDropDown="0" showInputMessage="1" showErrorMessage="1" sqref="J129">
      <formula1>Dropdown!$B$2:$B$3</formula1>
    </dataValidation>
    <dataValidation type="list" errorStyle="stop" operator="between" allowBlank="0" showDropDown="0" showInputMessage="1" showErrorMessage="1" sqref="J130">
      <formula1>Dropdown!$B$2:$B$3</formula1>
    </dataValidation>
    <dataValidation type="list" errorStyle="stop" operator="between" allowBlank="0" showDropDown="0" showInputMessage="1" showErrorMessage="1" sqref="J131">
      <formula1>Dropdown!$B$2:$B$3</formula1>
    </dataValidation>
    <dataValidation type="list" errorStyle="stop" operator="between" allowBlank="0" showDropDown="0" showInputMessage="1" showErrorMessage="1" sqref="J132">
      <formula1>Dropdown!$B$2:$B$3</formula1>
    </dataValidation>
    <dataValidation type="list" errorStyle="stop" operator="between" allowBlank="0" showDropDown="0" showInputMessage="1" showErrorMessage="1" sqref="J133">
      <formula1>Dropdown!$B$2:$B$3</formula1>
    </dataValidation>
    <dataValidation type="list" errorStyle="stop" operator="between" allowBlank="0" showDropDown="0" showInputMessage="1" showErrorMessage="1" sqref="J134">
      <formula1>Dropdown!$B$2:$B$3</formula1>
    </dataValidation>
    <dataValidation type="list" errorStyle="stop" operator="between" allowBlank="0" showDropDown="0" showInputMessage="1" showErrorMessage="1" sqref="J135">
      <formula1>Dropdown!$B$2:$B$3</formula1>
    </dataValidation>
    <dataValidation type="list" errorStyle="stop" operator="between" allowBlank="0" showDropDown="0" showInputMessage="1" showErrorMessage="1" sqref="J136">
      <formula1>Dropdown!$B$2:$B$3</formula1>
    </dataValidation>
    <dataValidation type="list" errorStyle="stop" operator="between" allowBlank="0" showDropDown="0" showInputMessage="1" showErrorMessage="1" sqref="J137">
      <formula1>Dropdown!$B$2:$B$3</formula1>
    </dataValidation>
    <dataValidation type="list" errorStyle="stop" operator="between" allowBlank="0" showDropDown="0" showInputMessage="1" showErrorMessage="1" sqref="J138">
      <formula1>Dropdown!$B$2:$B$3</formula1>
    </dataValidation>
    <dataValidation type="list" errorStyle="stop" operator="between" allowBlank="0" showDropDown="0" showInputMessage="1" showErrorMessage="1" sqref="J139">
      <formula1>Dropdown!$B$2:$B$3</formula1>
    </dataValidation>
    <dataValidation type="list" errorStyle="stop" operator="between" allowBlank="0" showDropDown="0" showInputMessage="1" showErrorMessage="1" sqref="J140">
      <formula1>Dropdown!$B$2:$B$3</formula1>
    </dataValidation>
    <dataValidation type="list" errorStyle="stop" operator="between" allowBlank="0" showDropDown="0" showInputMessage="1" showErrorMessage="1" sqref="J141">
      <formula1>Dropdown!$B$2:$B$3</formula1>
    </dataValidation>
    <dataValidation type="list" errorStyle="stop" operator="between" allowBlank="0" showDropDown="0" showInputMessage="1" showErrorMessage="1" sqref="J142">
      <formula1>Dropdown!$B$2:$B$3</formula1>
    </dataValidation>
    <dataValidation type="list" errorStyle="stop" operator="between" allowBlank="0" showDropDown="0" showInputMessage="1" showErrorMessage="1" sqref="J143">
      <formula1>Dropdown!$B$2:$B$3</formula1>
    </dataValidation>
    <dataValidation type="list" errorStyle="stop" operator="between" allowBlank="0" showDropDown="0" showInputMessage="1" showErrorMessage="1" sqref="J144">
      <formula1>Dropdown!$B$2:$B$3</formula1>
    </dataValidation>
    <dataValidation type="list" errorStyle="stop" operator="between" allowBlank="0" showDropDown="0" showInputMessage="1" showErrorMessage="1" sqref="J145">
      <formula1>Dropdown!$B$2:$B$3</formula1>
    </dataValidation>
    <dataValidation type="list" errorStyle="stop" operator="between" allowBlank="0" showDropDown="0" showInputMessage="1" showErrorMessage="1" sqref="J146">
      <formula1>Dropdown!$B$2:$B$3</formula1>
    </dataValidation>
    <dataValidation type="list" errorStyle="stop" operator="between" allowBlank="0" showDropDown="0" showInputMessage="1" showErrorMessage="1" sqref="J147">
      <formula1>Dropdown!$B$2:$B$3</formula1>
    </dataValidation>
    <dataValidation type="list" errorStyle="stop" operator="between" allowBlank="0" showDropDown="0" showInputMessage="1" showErrorMessage="1" sqref="J148">
      <formula1>Dropdown!$B$2:$B$3</formula1>
    </dataValidation>
    <dataValidation type="list" errorStyle="stop" operator="between" allowBlank="0" showDropDown="0" showInputMessage="1" showErrorMessage="1" sqref="J149">
      <formula1>Dropdown!$B$2:$B$3</formula1>
    </dataValidation>
    <dataValidation type="list" errorStyle="stop" operator="between" allowBlank="0" showDropDown="0" showInputMessage="1" showErrorMessage="1" sqref="J150">
      <formula1>Dropdown!$B$2:$B$3</formula1>
    </dataValidation>
    <dataValidation type="list" errorStyle="stop" operator="between" allowBlank="0" showDropDown="0" showInputMessage="1" showErrorMessage="1" sqref="J151">
      <formula1>Dropdown!$B$2:$B$3</formula1>
    </dataValidation>
    <dataValidation type="list" errorStyle="stop" operator="between" allowBlank="0" showDropDown="0" showInputMessage="1" showErrorMessage="1" sqref="J152">
      <formula1>Dropdown!$B$2:$B$3</formula1>
    </dataValidation>
    <dataValidation type="list" errorStyle="stop" operator="between" allowBlank="0" showDropDown="0" showInputMessage="1" showErrorMessage="1" sqref="J153">
      <formula1>Dropdown!$B$2:$B$3</formula1>
    </dataValidation>
    <dataValidation type="list" errorStyle="stop" operator="between" allowBlank="0" showDropDown="0" showInputMessage="1" showErrorMessage="1" sqref="J154">
      <formula1>Dropdown!$B$2:$B$3</formula1>
    </dataValidation>
    <dataValidation type="list" errorStyle="stop" operator="between" allowBlank="0" showDropDown="0" showInputMessage="1" showErrorMessage="1" sqref="J155">
      <formula1>Dropdown!$B$2:$B$3</formula1>
    </dataValidation>
    <dataValidation type="list" errorStyle="stop" operator="between" allowBlank="0" showDropDown="0" showInputMessage="1" showErrorMessage="1" sqref="J156">
      <formula1>Dropdown!$B$2:$B$3</formula1>
    </dataValidation>
    <dataValidation type="list" errorStyle="stop" operator="between" allowBlank="0" showDropDown="0" showInputMessage="1" showErrorMessage="1" sqref="J157">
      <formula1>Dropdown!$B$2:$B$3</formula1>
    </dataValidation>
    <dataValidation type="list" errorStyle="stop" operator="between" allowBlank="0" showDropDown="0" showInputMessage="1" showErrorMessage="1" sqref="J158">
      <formula1>Dropdown!$B$2:$B$3</formula1>
    </dataValidation>
    <dataValidation type="list" errorStyle="stop" operator="between" allowBlank="0" showDropDown="0" showInputMessage="1" showErrorMessage="1" sqref="J159">
      <formula1>Dropdown!$B$2:$B$3</formula1>
    </dataValidation>
    <dataValidation type="list" errorStyle="stop" operator="between" allowBlank="0" showDropDown="0" showInputMessage="1" showErrorMessage="1" sqref="J160">
      <formula1>Dropdown!$B$2:$B$3</formula1>
    </dataValidation>
    <dataValidation type="list" errorStyle="stop" operator="between" allowBlank="0" showDropDown="0" showInputMessage="1" showErrorMessage="1" sqref="J161">
      <formula1>Dropdown!$B$2:$B$3</formula1>
    </dataValidation>
    <dataValidation type="list" errorStyle="stop" operator="between" allowBlank="0" showDropDown="0" showInputMessage="1" showErrorMessage="1" sqref="J162">
      <formula1>Dropdown!$B$2:$B$3</formula1>
    </dataValidation>
    <dataValidation type="list" errorStyle="stop" operator="between" allowBlank="0" showDropDown="0" showInputMessage="1" showErrorMessage="1" sqref="J163">
      <formula1>Dropdown!$B$2:$B$3</formula1>
    </dataValidation>
    <dataValidation type="list" errorStyle="stop" operator="between" allowBlank="0" showDropDown="0" showInputMessage="1" showErrorMessage="1" sqref="J164">
      <formula1>Dropdown!$B$2:$B$3</formula1>
    </dataValidation>
    <dataValidation type="list" errorStyle="stop" operator="between" allowBlank="0" showDropDown="0" showInputMessage="1" showErrorMessage="1" sqref="J165">
      <formula1>Dropdown!$B$2:$B$3</formula1>
    </dataValidation>
    <dataValidation type="list" errorStyle="stop" operator="between" allowBlank="0" showDropDown="0" showInputMessage="1" showErrorMessage="1" sqref="J166">
      <formula1>Dropdown!$B$2:$B$3</formula1>
    </dataValidation>
    <dataValidation type="list" errorStyle="stop" operator="between" allowBlank="0" showDropDown="0" showInputMessage="1" showErrorMessage="1" sqref="J167">
      <formula1>Dropdown!$B$2:$B$3</formula1>
    </dataValidation>
    <dataValidation type="list" errorStyle="stop" operator="between" allowBlank="0" showDropDown="0" showInputMessage="1" showErrorMessage="1" sqref="J168">
      <formula1>Dropdown!$B$2:$B$3</formula1>
    </dataValidation>
    <dataValidation type="list" errorStyle="stop" operator="between" allowBlank="0" showDropDown="0" showInputMessage="1" showErrorMessage="1" sqref="J169">
      <formula1>Dropdown!$B$2:$B$3</formula1>
    </dataValidation>
    <dataValidation type="list" errorStyle="stop" operator="between" allowBlank="0" showDropDown="0" showInputMessage="1" showErrorMessage="1" sqref="J170">
      <formula1>Dropdown!$B$2:$B$3</formula1>
    </dataValidation>
    <dataValidation type="list" errorStyle="stop" operator="between" allowBlank="0" showDropDown="0" showInputMessage="1" showErrorMessage="1" sqref="J171">
      <formula1>Dropdown!$B$2:$B$3</formula1>
    </dataValidation>
    <dataValidation type="list" errorStyle="stop" operator="between" allowBlank="0" showDropDown="0" showInputMessage="1" showErrorMessage="1" sqref="J172">
      <formula1>Dropdown!$B$2:$B$3</formula1>
    </dataValidation>
    <dataValidation type="list" errorStyle="stop" operator="between" allowBlank="0" showDropDown="0" showInputMessage="1" showErrorMessage="1" sqref="J173">
      <formula1>Dropdown!$B$2:$B$3</formula1>
    </dataValidation>
    <dataValidation type="list" errorStyle="stop" operator="between" allowBlank="0" showDropDown="0" showInputMessage="1" showErrorMessage="1" sqref="J174">
      <formula1>Dropdown!$B$2:$B$3</formula1>
    </dataValidation>
    <dataValidation type="list" errorStyle="stop" operator="between" allowBlank="0" showDropDown="0" showInputMessage="1" showErrorMessage="1" sqref="J175">
      <formula1>Dropdown!$B$2:$B$3</formula1>
    </dataValidation>
    <dataValidation type="list" errorStyle="stop" operator="between" allowBlank="0" showDropDown="0" showInputMessage="1" showErrorMessage="1" sqref="J176">
      <formula1>Dropdown!$B$2:$B$3</formula1>
    </dataValidation>
    <dataValidation type="list" errorStyle="stop" operator="between" allowBlank="0" showDropDown="0" showInputMessage="1" showErrorMessage="1" sqref="J177">
      <formula1>Dropdown!$B$2:$B$3</formula1>
    </dataValidation>
    <dataValidation type="list" errorStyle="stop" operator="between" allowBlank="0" showDropDown="0" showInputMessage="1" showErrorMessage="1" sqref="J178">
      <formula1>Dropdown!$B$2:$B$3</formula1>
    </dataValidation>
    <dataValidation type="list" errorStyle="stop" operator="between" allowBlank="0" showDropDown="0" showInputMessage="1" showErrorMessage="1" sqref="J179">
      <formula1>Dropdown!$B$2:$B$3</formula1>
    </dataValidation>
    <dataValidation type="list" errorStyle="stop" operator="between" allowBlank="0" showDropDown="0" showInputMessage="1" showErrorMessage="1" sqref="J180">
      <formula1>Dropdown!$B$2:$B$3</formula1>
    </dataValidation>
    <dataValidation type="list" errorStyle="stop" operator="between" allowBlank="0" showDropDown="0" showInputMessage="1" showErrorMessage="1" sqref="J181">
      <formula1>Dropdown!$B$2:$B$3</formula1>
    </dataValidation>
    <dataValidation type="list" errorStyle="stop" operator="between" allowBlank="0" showDropDown="0" showInputMessage="1" showErrorMessage="1" sqref="J182">
      <formula1>Dropdown!$B$2:$B$3</formula1>
    </dataValidation>
    <dataValidation type="list" errorStyle="stop" operator="between" allowBlank="0" showDropDown="0" showInputMessage="1" showErrorMessage="1" sqref="J183">
      <formula1>Dropdown!$B$2:$B$3</formula1>
    </dataValidation>
    <dataValidation type="list" errorStyle="stop" operator="between" allowBlank="0" showDropDown="0" showInputMessage="1" showErrorMessage="1" sqref="J184">
      <formula1>Dropdown!$B$2:$B$3</formula1>
    </dataValidation>
    <dataValidation type="list" errorStyle="stop" operator="between" allowBlank="0" showDropDown="0" showInputMessage="1" showErrorMessage="1" sqref="J185">
      <formula1>Dropdown!$B$2:$B$3</formula1>
    </dataValidation>
    <dataValidation type="list" errorStyle="stop" operator="between" allowBlank="0" showDropDown="0" showInputMessage="1" showErrorMessage="1" sqref="J186">
      <formula1>Dropdown!$B$2:$B$3</formula1>
    </dataValidation>
    <dataValidation type="list" errorStyle="stop" operator="between" allowBlank="0" showDropDown="0" showInputMessage="1" showErrorMessage="1" sqref="J187">
      <formula1>Dropdown!$B$2:$B$3</formula1>
    </dataValidation>
    <dataValidation type="list" errorStyle="stop" operator="between" allowBlank="0" showDropDown="0" showInputMessage="1" showErrorMessage="1" sqref="J188">
      <formula1>Dropdown!$B$2:$B$3</formula1>
    </dataValidation>
    <dataValidation type="list" errorStyle="stop" operator="between" allowBlank="0" showDropDown="0" showInputMessage="1" showErrorMessage="1" sqref="J189">
      <formula1>Dropdown!$B$2:$B$3</formula1>
    </dataValidation>
    <dataValidation type="list" errorStyle="stop" operator="between" allowBlank="0" showDropDown="0" showInputMessage="1" showErrorMessage="1" sqref="J190">
      <formula1>Dropdown!$B$2:$B$3</formula1>
    </dataValidation>
    <dataValidation type="list" errorStyle="stop" operator="between" allowBlank="0" showDropDown="0" showInputMessage="1" showErrorMessage="1" sqref="J191">
      <formula1>Dropdown!$B$2:$B$3</formula1>
    </dataValidation>
    <dataValidation type="list" errorStyle="stop" operator="between" allowBlank="0" showDropDown="0" showInputMessage="1" showErrorMessage="1" sqref="J192">
      <formula1>Dropdown!$B$2:$B$3</formula1>
    </dataValidation>
    <dataValidation type="list" errorStyle="stop" operator="between" allowBlank="0" showDropDown="0" showInputMessage="1" showErrorMessage="1" sqref="J193">
      <formula1>Dropdown!$B$2:$B$3</formula1>
    </dataValidation>
    <dataValidation type="list" errorStyle="stop" operator="between" allowBlank="0" showDropDown="0" showInputMessage="1" showErrorMessage="1" sqref="J194">
      <formula1>Dropdown!$B$2:$B$3</formula1>
    </dataValidation>
    <dataValidation type="list" errorStyle="stop" operator="between" allowBlank="0" showDropDown="0" showInputMessage="1" showErrorMessage="1" sqref="J195">
      <formula1>Dropdown!$B$2:$B$3</formula1>
    </dataValidation>
    <dataValidation type="list" errorStyle="stop" operator="between" allowBlank="0" showDropDown="0" showInputMessage="1" showErrorMessage="1" sqref="J196">
      <formula1>Dropdown!$B$2:$B$3</formula1>
    </dataValidation>
    <dataValidation type="list" errorStyle="stop" operator="between" allowBlank="0" showDropDown="0" showInputMessage="1" showErrorMessage="1" sqref="J197">
      <formula1>Dropdown!$B$2:$B$3</formula1>
    </dataValidation>
    <dataValidation type="list" errorStyle="stop" operator="between" allowBlank="0" showDropDown="0" showInputMessage="1" showErrorMessage="1" sqref="J198">
      <formula1>Dropdown!$B$2:$B$3</formula1>
    </dataValidation>
    <dataValidation type="list" errorStyle="stop" operator="between" allowBlank="0" showDropDown="0" showInputMessage="1" showErrorMessage="1" sqref="J199">
      <formula1>Dropdown!$B$2:$B$3</formula1>
    </dataValidation>
    <dataValidation type="list" errorStyle="stop" operator="between" allowBlank="0" showDropDown="0" showInputMessage="1" showErrorMessage="1" sqref="J200">
      <formula1>Dropdown!$B$2:$B$3</formula1>
    </dataValidation>
    <dataValidation type="list" errorStyle="stop" operator="between" allowBlank="0" showDropDown="0" showInputMessage="1" showErrorMessage="1" sqref="J201">
      <formula1>Dropdown!$B$2:$B$3</formula1>
    </dataValidation>
    <dataValidation type="list" errorStyle="stop" operator="between" allowBlank="0" showDropDown="0" showInputMessage="1" showErrorMessage="1" sqref="J202">
      <formula1>Dropdown!$B$2:$B$3</formula1>
    </dataValidation>
    <dataValidation type="list" errorStyle="stop" operator="between" allowBlank="0" showDropDown="0" showInputMessage="1" showErrorMessage="1" sqref="J203">
      <formula1>Dropdown!$B$2:$B$3</formula1>
    </dataValidation>
    <dataValidation type="list" errorStyle="stop" operator="between" allowBlank="0" showDropDown="0" showInputMessage="1" showErrorMessage="1" sqref="J204">
      <formula1>Dropdown!$B$2:$B$3</formula1>
    </dataValidation>
    <dataValidation type="list" errorStyle="stop" operator="between" allowBlank="0" showDropDown="0" showInputMessage="1" showErrorMessage="1" sqref="J205">
      <formula1>Dropdown!$B$2:$B$3</formula1>
    </dataValidation>
    <dataValidation type="list" errorStyle="stop" operator="between" allowBlank="0" showDropDown="0" showInputMessage="1" showErrorMessage="1" sqref="J206">
      <formula1>Dropdown!$B$2:$B$3</formula1>
    </dataValidation>
    <dataValidation type="list" errorStyle="stop" operator="between" allowBlank="0" showDropDown="0" showInputMessage="1" showErrorMessage="1" sqref="J207">
      <formula1>Dropdown!$B$2:$B$3</formula1>
    </dataValidation>
    <dataValidation type="list" errorStyle="stop" operator="between" allowBlank="0" showDropDown="0" showInputMessage="1" showErrorMessage="1" sqref="J208">
      <formula1>Dropdown!$B$2:$B$3</formula1>
    </dataValidation>
    <dataValidation type="list" errorStyle="stop" operator="between" allowBlank="0" showDropDown="0" showInputMessage="1" showErrorMessage="1" sqref="J209">
      <formula1>Dropdown!$B$2:$B$3</formula1>
    </dataValidation>
    <dataValidation type="list" errorStyle="stop" operator="between" allowBlank="0" showDropDown="0" showInputMessage="1" showErrorMessage="1" sqref="J210">
      <formula1>Dropdown!$B$2:$B$3</formula1>
    </dataValidation>
    <dataValidation type="list" errorStyle="stop" operator="between" allowBlank="0" showDropDown="0" showInputMessage="1" showErrorMessage="1" sqref="J211">
      <formula1>Dropdown!$B$2:$B$3</formula1>
    </dataValidation>
    <dataValidation type="list" errorStyle="stop" operator="between" allowBlank="0" showDropDown="0" showInputMessage="1" showErrorMessage="1" sqref="J212">
      <formula1>Dropdown!$B$2:$B$3</formula1>
    </dataValidation>
    <dataValidation type="list" errorStyle="stop" operator="between" allowBlank="0" showDropDown="0" showInputMessage="1" showErrorMessage="1" sqref="J213">
      <formula1>Dropdown!$B$2:$B$3</formula1>
    </dataValidation>
    <dataValidation type="list" errorStyle="stop" operator="between" allowBlank="0" showDropDown="0" showInputMessage="1" showErrorMessage="1" sqref="J214">
      <formula1>Dropdown!$B$2:$B$3</formula1>
    </dataValidation>
    <dataValidation type="list" errorStyle="stop" operator="between" allowBlank="0" showDropDown="0" showInputMessage="1" showErrorMessage="1" sqref="J215">
      <formula1>Dropdown!$B$2:$B$3</formula1>
    </dataValidation>
    <dataValidation type="list" errorStyle="stop" operator="between" allowBlank="0" showDropDown="0" showInputMessage="1" showErrorMessage="1" sqref="J216">
      <formula1>Dropdown!$B$2:$B$3</formula1>
    </dataValidation>
    <dataValidation type="list" errorStyle="stop" operator="between" allowBlank="0" showDropDown="0" showInputMessage="1" showErrorMessage="1" sqref="J217">
      <formula1>Dropdown!$B$2:$B$3</formula1>
    </dataValidation>
    <dataValidation type="list" errorStyle="stop" operator="between" allowBlank="0" showDropDown="0" showInputMessage="1" showErrorMessage="1" sqref="J218">
      <formula1>Dropdown!$B$2:$B$3</formula1>
    </dataValidation>
    <dataValidation type="list" errorStyle="stop" operator="between" allowBlank="0" showDropDown="0" showInputMessage="1" showErrorMessage="1" sqref="J219">
      <formula1>Dropdown!$B$2:$B$3</formula1>
    </dataValidation>
    <dataValidation type="list" errorStyle="stop" operator="between" allowBlank="0" showDropDown="0" showInputMessage="1" showErrorMessage="1" sqref="J220">
      <formula1>Dropdown!$B$2:$B$3</formula1>
    </dataValidation>
    <dataValidation type="list" errorStyle="stop" operator="between" allowBlank="0" showDropDown="0" showInputMessage="1" showErrorMessage="1" sqref="J221">
      <formula1>Dropdown!$B$2:$B$3</formula1>
    </dataValidation>
    <dataValidation type="list" errorStyle="stop" operator="between" allowBlank="0" showDropDown="0" showInputMessage="1" showErrorMessage="1" sqref="J222">
      <formula1>Dropdown!$B$2:$B$3</formula1>
    </dataValidation>
    <dataValidation type="list" errorStyle="stop" operator="between" allowBlank="0" showDropDown="0" showInputMessage="1" showErrorMessage="1" sqref="J223">
      <formula1>Dropdown!$B$2:$B$3</formula1>
    </dataValidation>
    <dataValidation type="list" errorStyle="stop" operator="between" allowBlank="0" showDropDown="0" showInputMessage="1" showErrorMessage="1" sqref="J224">
      <formula1>Dropdown!$B$2:$B$3</formula1>
    </dataValidation>
    <dataValidation type="list" errorStyle="stop" operator="between" allowBlank="0" showDropDown="0" showInputMessage="1" showErrorMessage="1" sqref="J225">
      <formula1>Dropdown!$B$2:$B$3</formula1>
    </dataValidation>
    <dataValidation type="list" errorStyle="stop" operator="between" allowBlank="0" showDropDown="0" showInputMessage="1" showErrorMessage="1" sqref="J226">
      <formula1>Dropdown!$B$2:$B$3</formula1>
    </dataValidation>
    <dataValidation type="list" errorStyle="stop" operator="between" allowBlank="0" showDropDown="0" showInputMessage="1" showErrorMessage="1" sqref="J227">
      <formula1>Dropdown!$B$2:$B$3</formula1>
    </dataValidation>
    <dataValidation type="list" errorStyle="stop" operator="between" allowBlank="0" showDropDown="0" showInputMessage="1" showErrorMessage="1" sqref="J228">
      <formula1>Dropdown!$B$2:$B$3</formula1>
    </dataValidation>
    <dataValidation type="list" errorStyle="stop" operator="between" allowBlank="0" showDropDown="0" showInputMessage="1" showErrorMessage="1" sqref="J229">
      <formula1>Dropdown!$B$2:$B$3</formula1>
    </dataValidation>
    <dataValidation type="list" errorStyle="stop" operator="between" allowBlank="0" showDropDown="0" showInputMessage="1" showErrorMessage="1" sqref="J230">
      <formula1>Dropdown!$B$2:$B$3</formula1>
    </dataValidation>
    <dataValidation type="list" errorStyle="stop" operator="between" allowBlank="0" showDropDown="0" showInputMessage="1" showErrorMessage="1" sqref="J231">
      <formula1>Dropdown!$B$2:$B$3</formula1>
    </dataValidation>
    <dataValidation type="list" errorStyle="stop" operator="between" allowBlank="0" showDropDown="0" showInputMessage="1" showErrorMessage="1" sqref="J232">
      <formula1>Dropdown!$B$2:$B$3</formula1>
    </dataValidation>
    <dataValidation type="list" errorStyle="stop" operator="between" allowBlank="0" showDropDown="0" showInputMessage="1" showErrorMessage="1" sqref="J233">
      <formula1>Dropdown!$B$2:$B$3</formula1>
    </dataValidation>
    <dataValidation type="list" errorStyle="stop" operator="between" allowBlank="0" showDropDown="0" showInputMessage="1" showErrorMessage="1" sqref="J234">
      <formula1>Dropdown!$B$2:$B$3</formula1>
    </dataValidation>
    <dataValidation type="list" errorStyle="stop" operator="between" allowBlank="0" showDropDown="0" showInputMessage="1" showErrorMessage="1" sqref="J235">
      <formula1>Dropdown!$B$2:$B$3</formula1>
    </dataValidation>
    <dataValidation type="list" errorStyle="stop" operator="between" allowBlank="0" showDropDown="0" showInputMessage="1" showErrorMessage="1" sqref="J236">
      <formula1>Dropdown!$B$2:$B$3</formula1>
    </dataValidation>
    <dataValidation type="list" errorStyle="stop" operator="between" allowBlank="0" showDropDown="0" showInputMessage="1" showErrorMessage="1" sqref="J237">
      <formula1>Dropdown!$B$2:$B$3</formula1>
    </dataValidation>
    <dataValidation type="list" errorStyle="stop" operator="between" allowBlank="0" showDropDown="0" showInputMessage="1" showErrorMessage="1" sqref="J238">
      <formula1>Dropdown!$B$2:$B$3</formula1>
    </dataValidation>
    <dataValidation type="list" errorStyle="stop" operator="between" allowBlank="0" showDropDown="0" showInputMessage="1" showErrorMessage="1" sqref="J239">
      <formula1>Dropdown!$B$2:$B$3</formula1>
    </dataValidation>
    <dataValidation type="list" errorStyle="stop" operator="between" allowBlank="0" showDropDown="0" showInputMessage="1" showErrorMessage="1" sqref="J240">
      <formula1>Dropdown!$B$2:$B$3</formula1>
    </dataValidation>
    <dataValidation type="list" errorStyle="stop" operator="between" allowBlank="0" showDropDown="0" showInputMessage="1" showErrorMessage="1" sqref="J241">
      <formula1>Dropdown!$B$2:$B$3</formula1>
    </dataValidation>
    <dataValidation type="list" errorStyle="stop" operator="between" allowBlank="0" showDropDown="0" showInputMessage="1" showErrorMessage="1" sqref="J242">
      <formula1>Dropdown!$B$2:$B$3</formula1>
    </dataValidation>
    <dataValidation type="list" errorStyle="stop" operator="between" allowBlank="0" showDropDown="0" showInputMessage="1" showErrorMessage="1" sqref="J243">
      <formula1>Dropdown!$B$2:$B$3</formula1>
    </dataValidation>
    <dataValidation type="list" errorStyle="stop" operator="between" allowBlank="0" showDropDown="0" showInputMessage="1" showErrorMessage="1" sqref="J244">
      <formula1>Dropdown!$B$2:$B$3</formula1>
    </dataValidation>
    <dataValidation type="list" errorStyle="stop" operator="between" allowBlank="0" showDropDown="0" showInputMessage="1" showErrorMessage="1" sqref="J245">
      <formula1>Dropdown!$B$2:$B$3</formula1>
    </dataValidation>
    <dataValidation type="list" errorStyle="stop" operator="between" allowBlank="0" showDropDown="0" showInputMessage="1" showErrorMessage="1" sqref="J246">
      <formula1>Dropdown!$B$2:$B$3</formula1>
    </dataValidation>
    <dataValidation type="list" errorStyle="stop" operator="between" allowBlank="0" showDropDown="0" showInputMessage="1" showErrorMessage="1" sqref="J247">
      <formula1>Dropdown!$B$2:$B$3</formula1>
    </dataValidation>
    <dataValidation type="list" errorStyle="stop" operator="between" allowBlank="0" showDropDown="0" showInputMessage="1" showErrorMessage="1" sqref="J248">
      <formula1>Dropdown!$B$2:$B$3</formula1>
    </dataValidation>
    <dataValidation type="list" errorStyle="stop" operator="between" allowBlank="0" showDropDown="0" showInputMessage="1" showErrorMessage="1" sqref="J249">
      <formula1>Dropdown!$B$2:$B$3</formula1>
    </dataValidation>
    <dataValidation type="list" errorStyle="stop" operator="between" allowBlank="0" showDropDown="0" showInputMessage="1" showErrorMessage="1" sqref="J250">
      <formula1>Dropdown!$B$2:$B$3</formula1>
    </dataValidation>
    <dataValidation type="list" errorStyle="stop" operator="between" allowBlank="0" showDropDown="0" showInputMessage="1" showErrorMessage="1" sqref="J251">
      <formula1>Dropdown!$B$2:$B$3</formula1>
    </dataValidation>
    <dataValidation type="list" errorStyle="stop" operator="between" allowBlank="0" showDropDown="0" showInputMessage="1" showErrorMessage="1" sqref="J252">
      <formula1>Dropdown!$B$2:$B$3</formula1>
    </dataValidation>
    <dataValidation type="list" errorStyle="stop" operator="between" allowBlank="0" showDropDown="0" showInputMessage="1" showErrorMessage="1" sqref="J253">
      <formula1>Dropdown!$B$2:$B$3</formula1>
    </dataValidation>
    <dataValidation type="list" errorStyle="stop" operator="between" allowBlank="0" showDropDown="0" showInputMessage="1" showErrorMessage="1" sqref="J254">
      <formula1>Dropdown!$B$2:$B$3</formula1>
    </dataValidation>
    <dataValidation type="list" errorStyle="stop" operator="between" allowBlank="0" showDropDown="0" showInputMessage="1" showErrorMessage="1" sqref="J255">
      <formula1>Dropdown!$B$2:$B$3</formula1>
    </dataValidation>
    <dataValidation type="list" errorStyle="stop" operator="between" allowBlank="0" showDropDown="0" showInputMessage="1" showErrorMessage="1" sqref="J256">
      <formula1>Dropdown!$B$2:$B$3</formula1>
    </dataValidation>
    <dataValidation type="list" errorStyle="stop" operator="between" allowBlank="0" showDropDown="0" showInputMessage="1" showErrorMessage="1" sqref="J257">
      <formula1>Dropdown!$B$2:$B$3</formula1>
    </dataValidation>
    <dataValidation type="list" errorStyle="stop" operator="between" allowBlank="0" showDropDown="0" showInputMessage="1" showErrorMessage="1" sqref="J258">
      <formula1>Dropdown!$B$2:$B$3</formula1>
    </dataValidation>
    <dataValidation type="list" errorStyle="stop" operator="between" allowBlank="0" showDropDown="0" showInputMessage="1" showErrorMessage="1" sqref="J259">
      <formula1>Dropdown!$B$2:$B$3</formula1>
    </dataValidation>
    <dataValidation type="list" errorStyle="stop" operator="between" allowBlank="0" showDropDown="0" showInputMessage="1" showErrorMessage="1" sqref="J260">
      <formula1>Dropdown!$B$2:$B$3</formula1>
    </dataValidation>
    <dataValidation type="list" errorStyle="stop" operator="between" allowBlank="0" showDropDown="0" showInputMessage="1" showErrorMessage="1" sqref="J261">
      <formula1>Dropdown!$B$2:$B$3</formula1>
    </dataValidation>
    <dataValidation type="list" errorStyle="stop" operator="between" allowBlank="0" showDropDown="0" showInputMessage="1" showErrorMessage="1" sqref="J262">
      <formula1>Dropdown!$B$2:$B$3</formula1>
    </dataValidation>
    <dataValidation type="list" errorStyle="stop" operator="between" allowBlank="0" showDropDown="0" showInputMessage="1" showErrorMessage="1" sqref="J263">
      <formula1>Dropdown!$B$2:$B$3</formula1>
    </dataValidation>
    <dataValidation type="list" errorStyle="stop" operator="between" allowBlank="0" showDropDown="0" showInputMessage="1" showErrorMessage="1" sqref="J264">
      <formula1>Dropdown!$B$2:$B$3</formula1>
    </dataValidation>
    <dataValidation type="list" errorStyle="stop" operator="between" allowBlank="0" showDropDown="0" showInputMessage="1" showErrorMessage="1" sqref="J265">
      <formula1>Dropdown!$B$2:$B$3</formula1>
    </dataValidation>
    <dataValidation type="list" errorStyle="stop" operator="between" allowBlank="0" showDropDown="0" showInputMessage="1" showErrorMessage="1" sqref="J266">
      <formula1>Dropdown!$B$2:$B$3</formula1>
    </dataValidation>
    <dataValidation type="list" errorStyle="stop" operator="between" allowBlank="0" showDropDown="0" showInputMessage="1" showErrorMessage="1" sqref="J267">
      <formula1>Dropdown!$B$2:$B$3</formula1>
    </dataValidation>
    <dataValidation type="list" errorStyle="stop" operator="between" allowBlank="0" showDropDown="0" showInputMessage="1" showErrorMessage="1" sqref="J268">
      <formula1>Dropdown!$B$2:$B$3</formula1>
    </dataValidation>
    <dataValidation type="list" errorStyle="stop" operator="between" allowBlank="0" showDropDown="0" showInputMessage="1" showErrorMessage="1" sqref="J269">
      <formula1>Dropdown!$B$2:$B$3</formula1>
    </dataValidation>
    <dataValidation type="list" errorStyle="stop" operator="between" allowBlank="0" showDropDown="0" showInputMessage="1" showErrorMessage="1" sqref="J270">
      <formula1>Dropdown!$B$2:$B$3</formula1>
    </dataValidation>
    <dataValidation type="list" errorStyle="stop" operator="between" allowBlank="0" showDropDown="0" showInputMessage="1" showErrorMessage="1" sqref="J271">
      <formula1>Dropdown!$B$2:$B$3</formula1>
    </dataValidation>
    <dataValidation type="list" errorStyle="stop" operator="between" allowBlank="0" showDropDown="0" showInputMessage="1" showErrorMessage="1" sqref="J272">
      <formula1>Dropdown!$B$2:$B$3</formula1>
    </dataValidation>
    <dataValidation type="list" errorStyle="stop" operator="between" allowBlank="0" showDropDown="0" showInputMessage="1" showErrorMessage="1" sqref="J273">
      <formula1>Dropdown!$B$2:$B$3</formula1>
    </dataValidation>
    <dataValidation type="list" errorStyle="stop" operator="between" allowBlank="0" showDropDown="0" showInputMessage="1" showErrorMessage="1" sqref="J274">
      <formula1>Dropdown!$B$2:$B$3</formula1>
    </dataValidation>
    <dataValidation type="list" errorStyle="stop" operator="between" allowBlank="0" showDropDown="0" showInputMessage="1" showErrorMessage="1" sqref="J275">
      <formula1>Dropdown!$B$2:$B$3</formula1>
    </dataValidation>
    <dataValidation type="list" errorStyle="stop" operator="between" allowBlank="0" showDropDown="0" showInputMessage="1" showErrorMessage="1" sqref="J276">
      <formula1>Dropdown!$B$2:$B$3</formula1>
    </dataValidation>
    <dataValidation type="list" errorStyle="stop" operator="between" allowBlank="0" showDropDown="0" showInputMessage="1" showErrorMessage="1" sqref="J277">
      <formula1>Dropdown!$B$2:$B$3</formula1>
    </dataValidation>
    <dataValidation type="list" errorStyle="stop" operator="between" allowBlank="0" showDropDown="0" showInputMessage="1" showErrorMessage="1" sqref="J278">
      <formula1>Dropdown!$B$2:$B$3</formula1>
    </dataValidation>
    <dataValidation type="list" errorStyle="stop" operator="between" allowBlank="0" showDropDown="0" showInputMessage="1" showErrorMessage="1" sqref="J279">
      <formula1>Dropdown!$B$2:$B$3</formula1>
    </dataValidation>
    <dataValidation type="list" errorStyle="stop" operator="between" allowBlank="0" showDropDown="0" showInputMessage="1" showErrorMessage="1" sqref="J280">
      <formula1>Dropdown!$B$2:$B$3</formula1>
    </dataValidation>
    <dataValidation type="list" errorStyle="stop" operator="between" allowBlank="0" showDropDown="0" showInputMessage="1" showErrorMessage="1" sqref="J281">
      <formula1>Dropdown!$B$2:$B$3</formula1>
    </dataValidation>
    <dataValidation type="list" errorStyle="stop" operator="between" allowBlank="0" showDropDown="0" showInputMessage="1" showErrorMessage="1" sqref="J282">
      <formula1>Dropdown!$B$2:$B$3</formula1>
    </dataValidation>
    <dataValidation type="list" errorStyle="stop" operator="between" allowBlank="0" showDropDown="0" showInputMessage="1" showErrorMessage="1" sqref="J283">
      <formula1>Dropdown!$B$2:$B$3</formula1>
    </dataValidation>
    <dataValidation type="list" errorStyle="stop" operator="between" allowBlank="0" showDropDown="0" showInputMessage="1" showErrorMessage="1" sqref="J284">
      <formula1>Dropdown!$B$2:$B$3</formula1>
    </dataValidation>
    <dataValidation type="list" errorStyle="stop" operator="between" allowBlank="0" showDropDown="0" showInputMessage="1" showErrorMessage="1" sqref="J285">
      <formula1>Dropdown!$B$2:$B$3</formula1>
    </dataValidation>
    <dataValidation type="list" errorStyle="stop" operator="between" allowBlank="0" showDropDown="0" showInputMessage="1" showErrorMessage="1" sqref="J286">
      <formula1>Dropdown!$B$2:$B$3</formula1>
    </dataValidation>
    <dataValidation type="list" errorStyle="stop" operator="between" allowBlank="0" showDropDown="0" showInputMessage="1" showErrorMessage="1" sqref="J287">
      <formula1>Dropdown!$B$2:$B$3</formula1>
    </dataValidation>
    <dataValidation type="list" errorStyle="stop" operator="between" allowBlank="0" showDropDown="0" showInputMessage="1" showErrorMessage="1" sqref="J288">
      <formula1>Dropdown!$B$2:$B$3</formula1>
    </dataValidation>
    <dataValidation type="list" errorStyle="stop" operator="between" allowBlank="0" showDropDown="0" showInputMessage="1" showErrorMessage="1" sqref="J289">
      <formula1>Dropdown!$B$2:$B$3</formula1>
    </dataValidation>
    <dataValidation type="list" errorStyle="stop" operator="between" allowBlank="0" showDropDown="0" showInputMessage="1" showErrorMessage="1" sqref="J290">
      <formula1>Dropdown!$B$2:$B$3</formula1>
    </dataValidation>
    <dataValidation type="list" errorStyle="stop" operator="between" allowBlank="0" showDropDown="0" showInputMessage="1" showErrorMessage="1" sqref="J291">
      <formula1>Dropdown!$B$2:$B$3</formula1>
    </dataValidation>
    <dataValidation type="list" errorStyle="stop" operator="between" allowBlank="0" showDropDown="0" showInputMessage="1" showErrorMessage="1" sqref="J292">
      <formula1>Dropdown!$B$2:$B$3</formula1>
    </dataValidation>
    <dataValidation type="list" errorStyle="stop" operator="between" allowBlank="0" showDropDown="0" showInputMessage="1" showErrorMessage="1" sqref="J293">
      <formula1>Dropdown!$B$2:$B$3</formula1>
    </dataValidation>
    <dataValidation type="list" errorStyle="stop" operator="between" allowBlank="0" showDropDown="0" showInputMessage="1" showErrorMessage="1" sqref="J294">
      <formula1>Dropdown!$B$2:$B$3</formula1>
    </dataValidation>
    <dataValidation type="list" errorStyle="stop" operator="between" allowBlank="0" showDropDown="0" showInputMessage="1" showErrorMessage="1" sqref="J295">
      <formula1>Dropdown!$B$2:$B$3</formula1>
    </dataValidation>
    <dataValidation type="list" errorStyle="stop" operator="between" allowBlank="0" showDropDown="0" showInputMessage="1" showErrorMessage="1" sqref="J296">
      <formula1>Dropdown!$B$2:$B$3</formula1>
    </dataValidation>
    <dataValidation type="list" errorStyle="stop" operator="between" allowBlank="0" showDropDown="0" showInputMessage="1" showErrorMessage="1" sqref="J297">
      <formula1>Dropdown!$B$2:$B$3</formula1>
    </dataValidation>
    <dataValidation type="list" errorStyle="stop" operator="between" allowBlank="0" showDropDown="0" showInputMessage="1" showErrorMessage="1" sqref="J298">
      <formula1>Dropdown!$B$2:$B$3</formula1>
    </dataValidation>
    <dataValidation type="list" errorStyle="stop" operator="between" allowBlank="0" showDropDown="0" showInputMessage="1" showErrorMessage="1" sqref="J299">
      <formula1>Dropdown!$B$2:$B$3</formula1>
    </dataValidation>
    <dataValidation type="list" errorStyle="stop" operator="between" allowBlank="0" showDropDown="0" showInputMessage="1" showErrorMessage="1" sqref="J300">
      <formula1>Dropdown!$B$2:$B$3</formula1>
    </dataValidation>
    <dataValidation type="list" errorStyle="stop" operator="between" allowBlank="0" showDropDown="0" showInputMessage="1" showErrorMessage="1" sqref="J301">
      <formula1>Dropdown!$B$2:$B$3</formula1>
    </dataValidation>
    <dataValidation type="list" errorStyle="stop" operator="between" allowBlank="0" showDropDown="0" showInputMessage="1" showErrorMessage="1" sqref="J302">
      <formula1>Dropdown!$B$2:$B$3</formula1>
    </dataValidation>
    <dataValidation type="list" errorStyle="stop" operator="between" allowBlank="0" showDropDown="0" showInputMessage="1" showErrorMessage="1" sqref="J303">
      <formula1>Dropdown!$B$2:$B$3</formula1>
    </dataValidation>
    <dataValidation type="list" errorStyle="stop" operator="between" allowBlank="0" showDropDown="0" showInputMessage="1" showErrorMessage="1" sqref="J304">
      <formula1>Dropdown!$B$2:$B$3</formula1>
    </dataValidation>
    <dataValidation type="list" errorStyle="stop" operator="between" allowBlank="0" showDropDown="0" showInputMessage="1" showErrorMessage="1" sqref="J305">
      <formula1>Dropdown!$B$2:$B$3</formula1>
    </dataValidation>
    <dataValidation type="list" errorStyle="stop" operator="between" allowBlank="0" showDropDown="0" showInputMessage="1" showErrorMessage="1" sqref="J306">
      <formula1>Dropdown!$B$2:$B$3</formula1>
    </dataValidation>
    <dataValidation type="list" errorStyle="stop" operator="between" allowBlank="0" showDropDown="0" showInputMessage="1" showErrorMessage="1" sqref="J307">
      <formula1>Dropdown!$B$2:$B$3</formula1>
    </dataValidation>
    <dataValidation type="list" errorStyle="stop" operator="between" allowBlank="0" showDropDown="0" showInputMessage="1" showErrorMessage="1" sqref="J308">
      <formula1>Dropdown!$B$2:$B$3</formula1>
    </dataValidation>
    <dataValidation type="list" errorStyle="stop" operator="between" allowBlank="0" showDropDown="0" showInputMessage="1" showErrorMessage="1" sqref="J309">
      <formula1>Dropdown!$B$2:$B$3</formula1>
    </dataValidation>
    <dataValidation type="list" errorStyle="stop" operator="between" allowBlank="0" showDropDown="0" showInputMessage="1" showErrorMessage="1" sqref="J310">
      <formula1>Dropdown!$B$2:$B$3</formula1>
    </dataValidation>
    <dataValidation type="list" errorStyle="stop" operator="between" allowBlank="0" showDropDown="0" showInputMessage="1" showErrorMessage="1" sqref="J311">
      <formula1>Dropdown!$B$2:$B$3</formula1>
    </dataValidation>
    <dataValidation type="list" errorStyle="stop" operator="between" allowBlank="0" showDropDown="0" showInputMessage="1" showErrorMessage="1" sqref="J312">
      <formula1>Dropdown!$B$2:$B$3</formula1>
    </dataValidation>
    <dataValidation type="list" errorStyle="stop" operator="between" allowBlank="0" showDropDown="0" showInputMessage="1" showErrorMessage="1" sqref="J313">
      <formula1>Dropdown!$B$2:$B$3</formula1>
    </dataValidation>
    <dataValidation type="list" errorStyle="stop" operator="between" allowBlank="0" showDropDown="0" showInputMessage="1" showErrorMessage="1" sqref="J314">
      <formula1>Dropdown!$B$2:$B$3</formula1>
    </dataValidation>
    <dataValidation type="list" errorStyle="stop" operator="between" allowBlank="0" showDropDown="0" showInputMessage="1" showErrorMessage="1" sqref="J315">
      <formula1>Dropdown!$B$2:$B$3</formula1>
    </dataValidation>
    <dataValidation type="list" errorStyle="stop" operator="between" allowBlank="0" showDropDown="0" showInputMessage="1" showErrorMessage="1" sqref="J316">
      <formula1>Dropdown!$B$2:$B$3</formula1>
    </dataValidation>
    <dataValidation type="list" errorStyle="stop" operator="between" allowBlank="0" showDropDown="0" showInputMessage="1" showErrorMessage="1" sqref="J317">
      <formula1>Dropdown!$B$2:$B$3</formula1>
    </dataValidation>
    <dataValidation type="list" errorStyle="stop" operator="between" allowBlank="0" showDropDown="0" showInputMessage="1" showErrorMessage="1" sqref="J318">
      <formula1>Dropdown!$B$2:$B$3</formula1>
    </dataValidation>
    <dataValidation type="list" errorStyle="stop" operator="between" allowBlank="0" showDropDown="0" showInputMessage="1" showErrorMessage="1" sqref="J319">
      <formula1>Dropdown!$B$2:$B$3</formula1>
    </dataValidation>
    <dataValidation type="list" errorStyle="stop" operator="between" allowBlank="0" showDropDown="0" showInputMessage="1" showErrorMessage="1" sqref="J320">
      <formula1>Dropdown!$B$2:$B$3</formula1>
    </dataValidation>
    <dataValidation type="list" errorStyle="stop" operator="between" allowBlank="0" showDropDown="0" showInputMessage="1" showErrorMessage="1" sqref="J321">
      <formula1>Dropdown!$B$2:$B$3</formula1>
    </dataValidation>
    <dataValidation type="list" errorStyle="stop" operator="between" allowBlank="0" showDropDown="0" showInputMessage="1" showErrorMessage="1" sqref="J322">
      <formula1>Dropdown!$B$2:$B$3</formula1>
    </dataValidation>
    <dataValidation type="list" errorStyle="stop" operator="between" allowBlank="0" showDropDown="0" showInputMessage="1" showErrorMessage="1" sqref="J323">
      <formula1>Dropdown!$B$2:$B$3</formula1>
    </dataValidation>
    <dataValidation type="list" errorStyle="stop" operator="between" allowBlank="0" showDropDown="0" showInputMessage="1" showErrorMessage="1" sqref="J324">
      <formula1>Dropdown!$B$2:$B$3</formula1>
    </dataValidation>
    <dataValidation type="list" errorStyle="stop" operator="between" allowBlank="0" showDropDown="0" showInputMessage="1" showErrorMessage="1" sqref="J325">
      <formula1>Dropdown!$B$2:$B$3</formula1>
    </dataValidation>
    <dataValidation type="list" errorStyle="stop" operator="between" allowBlank="0" showDropDown="0" showInputMessage="1" showErrorMessage="1" sqref="J326">
      <formula1>Dropdown!$B$2:$B$3</formula1>
    </dataValidation>
    <dataValidation type="list" errorStyle="stop" operator="between" allowBlank="0" showDropDown="0" showInputMessage="1" showErrorMessage="1" sqref="J327">
      <formula1>Dropdown!$B$2:$B$3</formula1>
    </dataValidation>
    <dataValidation type="list" errorStyle="stop" operator="between" allowBlank="0" showDropDown="0" showInputMessage="1" showErrorMessage="1" sqref="J328">
      <formula1>Dropdown!$B$2:$B$3</formula1>
    </dataValidation>
    <dataValidation type="list" errorStyle="stop" operator="between" allowBlank="0" showDropDown="0" showInputMessage="1" showErrorMessage="1" sqref="J329">
      <formula1>Dropdown!$B$2:$B$3</formula1>
    </dataValidation>
    <dataValidation type="list" errorStyle="stop" operator="between" allowBlank="0" showDropDown="0" showInputMessage="1" showErrorMessage="1" sqref="J330">
      <formula1>Dropdown!$B$2:$B$3</formula1>
    </dataValidation>
    <dataValidation type="list" errorStyle="stop" operator="between" allowBlank="0" showDropDown="0" showInputMessage="1" showErrorMessage="1" sqref="J331">
      <formula1>Dropdown!$B$2:$B$3</formula1>
    </dataValidation>
    <dataValidation type="list" errorStyle="stop" operator="between" allowBlank="0" showDropDown="0" showInputMessage="1" showErrorMessage="1" sqref="J332">
      <formula1>Dropdown!$B$2:$B$3</formula1>
    </dataValidation>
    <dataValidation type="list" errorStyle="stop" operator="between" allowBlank="0" showDropDown="0" showInputMessage="1" showErrorMessage="1" sqref="J333">
      <formula1>Dropdown!$B$2:$B$3</formula1>
    </dataValidation>
    <dataValidation type="list" errorStyle="stop" operator="between" allowBlank="0" showDropDown="0" showInputMessage="1" showErrorMessage="1" sqref="J334">
      <formula1>Dropdown!$B$2:$B$3</formula1>
    </dataValidation>
    <dataValidation type="list" errorStyle="stop" operator="between" allowBlank="0" showDropDown="0" showInputMessage="1" showErrorMessage="1" sqref="J335">
      <formula1>Dropdown!$B$2:$B$3</formula1>
    </dataValidation>
    <dataValidation type="list" errorStyle="stop" operator="between" allowBlank="0" showDropDown="0" showInputMessage="1" showErrorMessage="1" sqref="J336">
      <formula1>Dropdown!$B$2:$B$3</formula1>
    </dataValidation>
    <dataValidation type="list" errorStyle="stop" operator="between" allowBlank="0" showDropDown="0" showInputMessage="1" showErrorMessage="1" sqref="J337">
      <formula1>Dropdown!$B$2:$B$3</formula1>
    </dataValidation>
    <dataValidation type="list" errorStyle="stop" operator="between" allowBlank="0" showDropDown="0" showInputMessage="1" showErrorMessage="1" sqref="J338">
      <formula1>Dropdown!$B$2:$B$3</formula1>
    </dataValidation>
    <dataValidation type="list" errorStyle="stop" operator="between" allowBlank="0" showDropDown="0" showInputMessage="1" showErrorMessage="1" sqref="J339">
      <formula1>Dropdown!$B$2:$B$3</formula1>
    </dataValidation>
    <dataValidation type="list" errorStyle="stop" operator="between" allowBlank="0" showDropDown="0" showInputMessage="1" showErrorMessage="1" sqref="J340">
      <formula1>Dropdown!$B$2:$B$3</formula1>
    </dataValidation>
    <dataValidation type="list" errorStyle="stop" operator="between" allowBlank="0" showDropDown="0" showInputMessage="1" showErrorMessage="1" sqref="J341">
      <formula1>Dropdown!$B$2:$B$3</formula1>
    </dataValidation>
    <dataValidation type="list" errorStyle="stop" operator="between" allowBlank="0" showDropDown="0" showInputMessage="1" showErrorMessage="1" sqref="J342">
      <formula1>Dropdown!$B$2:$B$3</formula1>
    </dataValidation>
    <dataValidation type="list" errorStyle="stop" operator="between" allowBlank="0" showDropDown="0" showInputMessage="1" showErrorMessage="1" sqref="J343">
      <formula1>Dropdown!$B$2:$B$3</formula1>
    </dataValidation>
    <dataValidation type="list" errorStyle="stop" operator="between" allowBlank="0" showDropDown="0" showInputMessage="1" showErrorMessage="1" sqref="J344">
      <formula1>Dropdown!$B$2:$B$3</formula1>
    </dataValidation>
    <dataValidation type="list" errorStyle="stop" operator="between" allowBlank="0" showDropDown="0" showInputMessage="1" showErrorMessage="1" sqref="J345">
      <formula1>Dropdown!$B$2:$B$3</formula1>
    </dataValidation>
    <dataValidation type="list" errorStyle="stop" operator="between" allowBlank="0" showDropDown="0" showInputMessage="1" showErrorMessage="1" sqref="J346">
      <formula1>Dropdown!$B$2:$B$3</formula1>
    </dataValidation>
    <dataValidation type="list" errorStyle="stop" operator="between" allowBlank="0" showDropDown="0" showInputMessage="1" showErrorMessage="1" sqref="J347">
      <formula1>Dropdown!$B$2:$B$3</formula1>
    </dataValidation>
    <dataValidation type="list" errorStyle="stop" operator="between" allowBlank="0" showDropDown="0" showInputMessage="1" showErrorMessage="1" sqref="J348">
      <formula1>Dropdown!$B$2:$B$3</formula1>
    </dataValidation>
    <dataValidation type="list" errorStyle="stop" operator="between" allowBlank="0" showDropDown="0" showInputMessage="1" showErrorMessage="1" sqref="J349">
      <formula1>Dropdown!$B$2:$B$3</formula1>
    </dataValidation>
    <dataValidation type="list" errorStyle="stop" operator="between" allowBlank="0" showDropDown="0" showInputMessage="1" showErrorMessage="1" sqref="J350">
      <formula1>Dropdown!$B$2:$B$3</formula1>
    </dataValidation>
    <dataValidation type="list" errorStyle="stop" operator="between" allowBlank="0" showDropDown="0" showInputMessage="1" showErrorMessage="1" sqref="J351">
      <formula1>Dropdown!$B$2:$B$3</formula1>
    </dataValidation>
    <dataValidation type="list" errorStyle="stop" operator="between" allowBlank="0" showDropDown="0" showInputMessage="1" showErrorMessage="1" sqref="J352">
      <formula1>Dropdown!$B$2:$B$3</formula1>
    </dataValidation>
    <dataValidation type="list" errorStyle="stop" operator="between" allowBlank="0" showDropDown="0" showInputMessage="1" showErrorMessage="1" sqref="J353">
      <formula1>Dropdown!$B$2:$B$3</formula1>
    </dataValidation>
    <dataValidation type="list" errorStyle="stop" operator="between" allowBlank="0" showDropDown="0" showInputMessage="1" showErrorMessage="1" sqref="J354">
      <formula1>Dropdown!$B$2:$B$3</formula1>
    </dataValidation>
    <dataValidation type="list" errorStyle="stop" operator="between" allowBlank="0" showDropDown="0" showInputMessage="1" showErrorMessage="1" sqref="J355">
      <formula1>Dropdown!$B$2:$B$3</formula1>
    </dataValidation>
    <dataValidation type="list" errorStyle="stop" operator="between" allowBlank="0" showDropDown="0" showInputMessage="1" showErrorMessage="1" sqref="J356">
      <formula1>Dropdown!$B$2:$B$3</formula1>
    </dataValidation>
    <dataValidation type="list" errorStyle="stop" operator="between" allowBlank="0" showDropDown="0" showInputMessage="1" showErrorMessage="1" sqref="J357">
      <formula1>Dropdown!$B$2:$B$3</formula1>
    </dataValidation>
    <dataValidation type="list" errorStyle="stop" operator="between" allowBlank="0" showDropDown="0" showInputMessage="1" showErrorMessage="1" sqref="J358">
      <formula1>Dropdown!$B$2:$B$3</formula1>
    </dataValidation>
    <dataValidation type="list" errorStyle="stop" operator="between" allowBlank="0" showDropDown="0" showInputMessage="1" showErrorMessage="1" sqref="J359">
      <formula1>Dropdown!$B$2:$B$3</formula1>
    </dataValidation>
    <dataValidation type="list" errorStyle="stop" operator="between" allowBlank="0" showDropDown="0" showInputMessage="1" showErrorMessage="1" sqref="J360">
      <formula1>Dropdown!$B$2:$B$3</formula1>
    </dataValidation>
    <dataValidation type="list" errorStyle="stop" operator="between" allowBlank="0" showDropDown="0" showInputMessage="1" showErrorMessage="1" sqref="J361">
      <formula1>Dropdown!$B$2:$B$3</formula1>
    </dataValidation>
    <dataValidation type="list" errorStyle="stop" operator="between" allowBlank="0" showDropDown="0" showInputMessage="1" showErrorMessage="1" sqref="J362">
      <formula1>Dropdown!$B$2:$B$3</formula1>
    </dataValidation>
    <dataValidation type="list" errorStyle="stop" operator="between" allowBlank="0" showDropDown="0" showInputMessage="1" showErrorMessage="1" sqref="J363">
      <formula1>Dropdown!$B$2:$B$3</formula1>
    </dataValidation>
    <dataValidation type="list" errorStyle="stop" operator="between" allowBlank="0" showDropDown="0" showInputMessage="1" showErrorMessage="1" sqref="J364">
      <formula1>Dropdown!$B$2:$B$3</formula1>
    </dataValidation>
    <dataValidation type="list" errorStyle="stop" operator="between" allowBlank="0" showDropDown="0" showInputMessage="1" showErrorMessage="1" sqref="J365">
      <formula1>Dropdown!$B$2:$B$3</formula1>
    </dataValidation>
    <dataValidation type="list" errorStyle="stop" operator="between" allowBlank="0" showDropDown="0" showInputMessage="1" showErrorMessage="1" sqref="J366">
      <formula1>Dropdown!$B$2:$B$3</formula1>
    </dataValidation>
    <dataValidation type="list" errorStyle="stop" operator="between" allowBlank="0" showDropDown="0" showInputMessage="1" showErrorMessage="1" sqref="J367">
      <formula1>Dropdown!$B$2:$B$3</formula1>
    </dataValidation>
    <dataValidation type="list" errorStyle="stop" operator="between" allowBlank="0" showDropDown="0" showInputMessage="1" showErrorMessage="1" sqref="J368">
      <formula1>Dropdown!$B$2:$B$3</formula1>
    </dataValidation>
    <dataValidation type="list" errorStyle="stop" operator="between" allowBlank="0" showDropDown="0" showInputMessage="1" showErrorMessage="1" sqref="J369">
      <formula1>Dropdown!$B$2:$B$3</formula1>
    </dataValidation>
    <dataValidation type="list" errorStyle="stop" operator="between" allowBlank="0" showDropDown="0" showInputMessage="1" showErrorMessage="1" sqref="J370">
      <formula1>Dropdown!$B$2:$B$3</formula1>
    </dataValidation>
    <dataValidation type="list" errorStyle="stop" operator="between" allowBlank="0" showDropDown="0" showInputMessage="1" showErrorMessage="1" sqref="J371">
      <formula1>Dropdown!$B$2:$B$3</formula1>
    </dataValidation>
    <dataValidation type="list" errorStyle="stop" operator="between" allowBlank="0" showDropDown="0" showInputMessage="1" showErrorMessage="1" sqref="J372">
      <formula1>Dropdown!$B$2:$B$3</formula1>
    </dataValidation>
    <dataValidation type="list" errorStyle="stop" operator="between" allowBlank="0" showDropDown="0" showInputMessage="1" showErrorMessage="1" sqref="J373">
      <formula1>Dropdown!$B$2:$B$3</formula1>
    </dataValidation>
    <dataValidation type="list" errorStyle="stop" operator="between" allowBlank="0" showDropDown="0" showInputMessage="1" showErrorMessage="1" sqref="J374">
      <formula1>Dropdown!$B$2:$B$3</formula1>
    </dataValidation>
    <dataValidation type="list" errorStyle="stop" operator="between" allowBlank="0" showDropDown="0" showInputMessage="1" showErrorMessage="1" sqref="J375">
      <formula1>Dropdown!$B$2:$B$3</formula1>
    </dataValidation>
    <dataValidation type="list" errorStyle="stop" operator="between" allowBlank="0" showDropDown="0" showInputMessage="1" showErrorMessage="1" sqref="J376">
      <formula1>Dropdown!$B$2:$B$3</formula1>
    </dataValidation>
    <dataValidation type="list" errorStyle="stop" operator="between" allowBlank="0" showDropDown="0" showInputMessage="1" showErrorMessage="1" sqref="J377">
      <formula1>Dropdown!$B$2:$B$3</formula1>
    </dataValidation>
    <dataValidation type="list" errorStyle="stop" operator="between" allowBlank="0" showDropDown="0" showInputMessage="1" showErrorMessage="1" sqref="J378">
      <formula1>Dropdown!$B$2:$B$3</formula1>
    </dataValidation>
    <dataValidation type="list" errorStyle="stop" operator="between" allowBlank="0" showDropDown="0" showInputMessage="1" showErrorMessage="1" sqref="J379">
      <formula1>Dropdown!$B$2:$B$3</formula1>
    </dataValidation>
    <dataValidation type="list" errorStyle="stop" operator="between" allowBlank="0" showDropDown="0" showInputMessage="1" showErrorMessage="1" sqref="J380">
      <formula1>Dropdown!$B$2:$B$3</formula1>
    </dataValidation>
    <dataValidation type="list" errorStyle="stop" operator="between" allowBlank="0" showDropDown="0" showInputMessage="1" showErrorMessage="1" sqref="J381">
      <formula1>Dropdown!$B$2:$B$3</formula1>
    </dataValidation>
    <dataValidation type="list" errorStyle="stop" operator="between" allowBlank="0" showDropDown="0" showInputMessage="1" showErrorMessage="1" sqref="J382">
      <formula1>Dropdown!$B$2:$B$3</formula1>
    </dataValidation>
    <dataValidation type="list" errorStyle="stop" operator="between" allowBlank="0" showDropDown="0" showInputMessage="1" showErrorMessage="1" sqref="J383">
      <formula1>Dropdown!$B$2:$B$3</formula1>
    </dataValidation>
    <dataValidation type="list" errorStyle="stop" operator="between" allowBlank="0" showDropDown="0" showInputMessage="1" showErrorMessage="1" sqref="J384">
      <formula1>Dropdown!$B$2:$B$3</formula1>
    </dataValidation>
    <dataValidation type="list" errorStyle="stop" operator="between" allowBlank="0" showDropDown="0" showInputMessage="1" showErrorMessage="1" sqref="J385">
      <formula1>Dropdown!$B$2:$B$3</formula1>
    </dataValidation>
    <dataValidation type="list" errorStyle="stop" operator="between" allowBlank="0" showDropDown="0" showInputMessage="1" showErrorMessage="1" sqref="J386">
      <formula1>Dropdown!$B$2:$B$3</formula1>
    </dataValidation>
    <dataValidation type="list" errorStyle="stop" operator="between" allowBlank="0" showDropDown="0" showInputMessage="1" showErrorMessage="1" sqref="J387">
      <formula1>Dropdown!$B$2:$B$3</formula1>
    </dataValidation>
    <dataValidation type="list" errorStyle="stop" operator="between" allowBlank="0" showDropDown="0" showInputMessage="1" showErrorMessage="1" sqref="J388">
      <formula1>Dropdown!$B$2:$B$3</formula1>
    </dataValidation>
    <dataValidation type="list" errorStyle="stop" operator="between" allowBlank="0" showDropDown="0" showInputMessage="1" showErrorMessage="1" sqref="J389">
      <formula1>Dropdown!$B$2:$B$3</formula1>
    </dataValidation>
    <dataValidation type="list" errorStyle="stop" operator="between" allowBlank="0" showDropDown="0" showInputMessage="1" showErrorMessage="1" sqref="J390">
      <formula1>Dropdown!$B$2:$B$3</formula1>
    </dataValidation>
    <dataValidation type="list" errorStyle="stop" operator="between" allowBlank="0" showDropDown="0" showInputMessage="1" showErrorMessage="1" sqref="J391">
      <formula1>Dropdown!$B$2:$B$3</formula1>
    </dataValidation>
    <dataValidation type="list" errorStyle="stop" operator="between" allowBlank="0" showDropDown="0" showInputMessage="1" showErrorMessage="1" sqref="J392">
      <formula1>Dropdown!$B$2:$B$3</formula1>
    </dataValidation>
    <dataValidation type="list" errorStyle="stop" operator="between" allowBlank="0" showDropDown="0" showInputMessage="1" showErrorMessage="1" sqref="J393">
      <formula1>Dropdown!$B$2:$B$3</formula1>
    </dataValidation>
    <dataValidation type="list" errorStyle="stop" operator="between" allowBlank="0" showDropDown="0" showInputMessage="1" showErrorMessage="1" sqref="J394">
      <formula1>Dropdown!$B$2:$B$3</formula1>
    </dataValidation>
    <dataValidation type="list" errorStyle="stop" operator="between" allowBlank="0" showDropDown="0" showInputMessage="1" showErrorMessage="1" sqref="J395">
      <formula1>Dropdown!$B$2:$B$3</formula1>
    </dataValidation>
    <dataValidation type="list" errorStyle="stop" operator="between" allowBlank="0" showDropDown="0" showInputMessage="1" showErrorMessage="1" sqref="J396">
      <formula1>Dropdown!$B$2:$B$3</formula1>
    </dataValidation>
    <dataValidation type="list" errorStyle="stop" operator="between" allowBlank="0" showDropDown="0" showInputMessage="1" showErrorMessage="1" sqref="J397">
      <formula1>Dropdown!$B$2:$B$3</formula1>
    </dataValidation>
    <dataValidation type="list" errorStyle="stop" operator="between" allowBlank="0" showDropDown="0" showInputMessage="1" showErrorMessage="1" sqref="J398">
      <formula1>Dropdown!$B$2:$B$3</formula1>
    </dataValidation>
    <dataValidation type="list" errorStyle="stop" operator="between" allowBlank="0" showDropDown="0" showInputMessage="1" showErrorMessage="1" sqref="J399">
      <formula1>Dropdown!$B$2:$B$3</formula1>
    </dataValidation>
    <dataValidation type="list" errorStyle="stop" operator="between" allowBlank="0" showDropDown="0" showInputMessage="1" showErrorMessage="1" sqref="J400">
      <formula1>Dropdown!$B$2:$B$3</formula1>
    </dataValidation>
    <dataValidation type="list" errorStyle="stop" operator="between" allowBlank="0" showDropDown="0" showInputMessage="1" showErrorMessage="1" sqref="J401">
      <formula1>Dropdown!$B$2:$B$3</formula1>
    </dataValidation>
    <dataValidation type="list" errorStyle="stop" operator="between" allowBlank="0" showDropDown="0" showInputMessage="1" showErrorMessage="1" sqref="J402">
      <formula1>Dropdown!$B$2:$B$3</formula1>
    </dataValidation>
    <dataValidation type="list" errorStyle="stop" operator="between" allowBlank="0" showDropDown="0" showInputMessage="1" showErrorMessage="1" sqref="J403">
      <formula1>Dropdown!$B$2:$B$3</formula1>
    </dataValidation>
    <dataValidation type="list" errorStyle="stop" operator="between" allowBlank="0" showDropDown="0" showInputMessage="1" showErrorMessage="1" sqref="J404">
      <formula1>Dropdown!$B$2:$B$3</formula1>
    </dataValidation>
    <dataValidation type="list" errorStyle="stop" operator="between" allowBlank="0" showDropDown="0" showInputMessage="1" showErrorMessage="1" sqref="J405">
      <formula1>Dropdown!$B$2:$B$3</formula1>
    </dataValidation>
    <dataValidation type="list" errorStyle="stop" operator="between" allowBlank="0" showDropDown="0" showInputMessage="1" showErrorMessage="1" sqref="J406">
      <formula1>Dropdown!$B$2:$B$3</formula1>
    </dataValidation>
    <dataValidation type="list" errorStyle="stop" operator="between" allowBlank="0" showDropDown="0" showInputMessage="1" showErrorMessage="1" sqref="J407">
      <formula1>Dropdown!$B$2:$B$3</formula1>
    </dataValidation>
    <dataValidation type="list" errorStyle="stop" operator="between" allowBlank="0" showDropDown="0" showInputMessage="1" showErrorMessage="1" sqref="J408">
      <formula1>Dropdown!$B$2:$B$3</formula1>
    </dataValidation>
    <dataValidation type="list" errorStyle="stop" operator="between" allowBlank="0" showDropDown="0" showInputMessage="1" showErrorMessage="1" sqref="J409">
      <formula1>Dropdown!$B$2:$B$3</formula1>
    </dataValidation>
    <dataValidation type="list" errorStyle="stop" operator="between" allowBlank="0" showDropDown="0" showInputMessage="1" showErrorMessage="1" sqref="J410">
      <formula1>Dropdown!$B$2:$B$3</formula1>
    </dataValidation>
    <dataValidation type="list" errorStyle="stop" operator="between" allowBlank="0" showDropDown="0" showInputMessage="1" showErrorMessage="1" sqref="J411">
      <formula1>Dropdown!$B$2:$B$3</formula1>
    </dataValidation>
    <dataValidation type="list" errorStyle="stop" operator="between" allowBlank="0" showDropDown="0" showInputMessage="1" showErrorMessage="1" sqref="J412">
      <formula1>Dropdown!$B$2:$B$3</formula1>
    </dataValidation>
    <dataValidation type="list" errorStyle="stop" operator="between" allowBlank="0" showDropDown="0" showInputMessage="1" showErrorMessage="1" sqref="J413">
      <formula1>Dropdown!$B$2:$B$3</formula1>
    </dataValidation>
    <dataValidation type="list" errorStyle="stop" operator="between" allowBlank="0" showDropDown="0" showInputMessage="1" showErrorMessage="1" sqref="J414">
      <formula1>Dropdown!$B$2:$B$3</formula1>
    </dataValidation>
    <dataValidation type="list" errorStyle="stop" operator="between" allowBlank="0" showDropDown="0" showInputMessage="1" showErrorMessage="1" sqref="J415">
      <formula1>Dropdown!$B$2:$B$3</formula1>
    </dataValidation>
    <dataValidation type="list" errorStyle="stop" operator="between" allowBlank="0" showDropDown="0" showInputMessage="1" showErrorMessage="1" sqref="J416">
      <formula1>Dropdown!$B$2:$B$3</formula1>
    </dataValidation>
    <dataValidation type="list" errorStyle="stop" operator="between" allowBlank="0" showDropDown="0" showInputMessage="1" showErrorMessage="1" sqref="J417">
      <formula1>Dropdown!$B$2:$B$3</formula1>
    </dataValidation>
    <dataValidation type="list" errorStyle="stop" operator="between" allowBlank="0" showDropDown="0" showInputMessage="1" showErrorMessage="1" sqref="J418">
      <formula1>Dropdown!$B$2:$B$3</formula1>
    </dataValidation>
    <dataValidation type="list" errorStyle="stop" operator="between" allowBlank="0" showDropDown="0" showInputMessage="1" showErrorMessage="1" sqref="J419">
      <formula1>Dropdown!$B$2:$B$3</formula1>
    </dataValidation>
    <dataValidation type="list" errorStyle="stop" operator="between" allowBlank="0" showDropDown="0" showInputMessage="1" showErrorMessage="1" sqref="J420">
      <formula1>Dropdown!$B$2:$B$3</formula1>
    </dataValidation>
    <dataValidation type="list" errorStyle="stop" operator="between" allowBlank="0" showDropDown="0" showInputMessage="1" showErrorMessage="1" sqref="J421">
      <formula1>Dropdown!$B$2:$B$3</formula1>
    </dataValidation>
    <dataValidation type="list" errorStyle="stop" operator="between" allowBlank="0" showDropDown="0" showInputMessage="1" showErrorMessage="1" sqref="J422">
      <formula1>Dropdown!$B$2:$B$3</formula1>
    </dataValidation>
    <dataValidation type="list" errorStyle="stop" operator="between" allowBlank="0" showDropDown="0" showInputMessage="1" showErrorMessage="1" sqref="J423">
      <formula1>Dropdown!$B$2:$B$3</formula1>
    </dataValidation>
    <dataValidation type="list" errorStyle="stop" operator="between" allowBlank="0" showDropDown="0" showInputMessage="1" showErrorMessage="1" sqref="J424">
      <formula1>Dropdown!$B$2:$B$3</formula1>
    </dataValidation>
    <dataValidation type="list" errorStyle="stop" operator="between" allowBlank="0" showDropDown="0" showInputMessage="1" showErrorMessage="1" sqref="J425">
      <formula1>Dropdown!$B$2:$B$3</formula1>
    </dataValidation>
    <dataValidation type="list" errorStyle="stop" operator="between" allowBlank="0" showDropDown="0" showInputMessage="1" showErrorMessage="1" sqref="J426">
      <formula1>Dropdown!$B$2:$B$3</formula1>
    </dataValidation>
    <dataValidation type="list" errorStyle="stop" operator="between" allowBlank="0" showDropDown="0" showInputMessage="1" showErrorMessage="1" sqref="J427">
      <formula1>Dropdown!$B$2:$B$3</formula1>
    </dataValidation>
    <dataValidation type="list" errorStyle="stop" operator="between" allowBlank="0" showDropDown="0" showInputMessage="1" showErrorMessage="1" sqref="J428">
      <formula1>Dropdown!$B$2:$B$3</formula1>
    </dataValidation>
    <dataValidation type="list" errorStyle="stop" operator="between" allowBlank="0" showDropDown="0" showInputMessage="1" showErrorMessage="1" sqref="J429">
      <formula1>Dropdown!$B$2:$B$3</formula1>
    </dataValidation>
    <dataValidation type="list" errorStyle="stop" operator="between" allowBlank="0" showDropDown="0" showInputMessage="1" showErrorMessage="1" sqref="J430">
      <formula1>Dropdown!$B$2:$B$3</formula1>
    </dataValidation>
    <dataValidation type="list" errorStyle="stop" operator="between" allowBlank="0" showDropDown="0" showInputMessage="1" showErrorMessage="1" sqref="J431">
      <formula1>Dropdown!$B$2:$B$3</formula1>
    </dataValidation>
    <dataValidation type="list" errorStyle="stop" operator="between" allowBlank="0" showDropDown="0" showInputMessage="1" showErrorMessage="1" sqref="J432">
      <formula1>Dropdown!$B$2:$B$3</formula1>
    </dataValidation>
    <dataValidation type="list" errorStyle="stop" operator="between" allowBlank="0" showDropDown="0" showInputMessage="1" showErrorMessage="1" sqref="J433">
      <formula1>Dropdown!$B$2:$B$3</formula1>
    </dataValidation>
    <dataValidation type="list" errorStyle="stop" operator="between" allowBlank="0" showDropDown="0" showInputMessage="1" showErrorMessage="1" sqref="J434">
      <formula1>Dropdown!$B$2:$B$3</formula1>
    </dataValidation>
    <dataValidation type="list" errorStyle="stop" operator="between" allowBlank="0" showDropDown="0" showInputMessage="1" showErrorMessage="1" sqref="J435">
      <formula1>Dropdown!$B$2:$B$3</formula1>
    </dataValidation>
    <dataValidation type="list" errorStyle="stop" operator="between" allowBlank="0" showDropDown="0" showInputMessage="1" showErrorMessage="1" sqref="J436">
      <formula1>Dropdown!$B$2:$B$3</formula1>
    </dataValidation>
    <dataValidation type="list" errorStyle="stop" operator="between" allowBlank="0" showDropDown="0" showInputMessage="1" showErrorMessage="1" sqref="J437">
      <formula1>Dropdown!$B$2:$B$3</formula1>
    </dataValidation>
    <dataValidation type="list" errorStyle="stop" operator="between" allowBlank="0" showDropDown="0" showInputMessage="1" showErrorMessage="1" sqref="J438">
      <formula1>Dropdown!$B$2:$B$3</formula1>
    </dataValidation>
    <dataValidation type="list" errorStyle="stop" operator="between" allowBlank="0" showDropDown="0" showInputMessage="1" showErrorMessage="1" sqref="J439">
      <formula1>Dropdown!$B$2:$B$3</formula1>
    </dataValidation>
    <dataValidation type="list" errorStyle="stop" operator="between" allowBlank="0" showDropDown="0" showInputMessage="1" showErrorMessage="1" sqref="J440">
      <formula1>Dropdown!$B$2:$B$3</formula1>
    </dataValidation>
    <dataValidation type="list" errorStyle="stop" operator="between" allowBlank="0" showDropDown="0" showInputMessage="1" showErrorMessage="1" sqref="J441">
      <formula1>Dropdown!$B$2:$B$3</formula1>
    </dataValidation>
    <dataValidation type="list" errorStyle="stop" operator="between" allowBlank="0" showDropDown="0" showInputMessage="1" showErrorMessage="1" sqref="J442">
      <formula1>Dropdown!$B$2:$B$3</formula1>
    </dataValidation>
    <dataValidation type="list" errorStyle="stop" operator="between" allowBlank="0" showDropDown="0" showInputMessage="1" showErrorMessage="1" sqref="J443">
      <formula1>Dropdown!$B$2:$B$3</formula1>
    </dataValidation>
    <dataValidation type="list" errorStyle="stop" operator="between" allowBlank="0" showDropDown="0" showInputMessage="1" showErrorMessage="1" sqref="J444">
      <formula1>Dropdown!$B$2:$B$3</formula1>
    </dataValidation>
    <dataValidation type="list" errorStyle="stop" operator="between" allowBlank="0" showDropDown="0" showInputMessage="1" showErrorMessage="1" sqref="J445">
      <formula1>Dropdown!$B$2:$B$3</formula1>
    </dataValidation>
    <dataValidation type="list" errorStyle="stop" operator="between" allowBlank="0" showDropDown="0" showInputMessage="1" showErrorMessage="1" sqref="J446">
      <formula1>Dropdown!$B$2:$B$3</formula1>
    </dataValidation>
    <dataValidation type="list" errorStyle="stop" operator="between" allowBlank="0" showDropDown="0" showInputMessage="1" showErrorMessage="1" sqref="J447">
      <formula1>Dropdown!$B$2:$B$3</formula1>
    </dataValidation>
    <dataValidation type="list" errorStyle="stop" operator="between" allowBlank="0" showDropDown="0" showInputMessage="1" showErrorMessage="1" sqref="J448">
      <formula1>Dropdown!$B$2:$B$3</formula1>
    </dataValidation>
    <dataValidation type="list" errorStyle="stop" operator="between" allowBlank="0" showDropDown="0" showInputMessage="1" showErrorMessage="1" sqref="J449">
      <formula1>Dropdown!$B$2:$B$3</formula1>
    </dataValidation>
    <dataValidation type="list" errorStyle="stop" operator="between" allowBlank="0" showDropDown="0" showInputMessage="1" showErrorMessage="1" sqref="J450">
      <formula1>Dropdown!$B$2:$B$3</formula1>
    </dataValidation>
    <dataValidation type="list" errorStyle="stop" operator="between" allowBlank="0" showDropDown="0" showInputMessage="1" showErrorMessage="1" sqref="J451">
      <formula1>Dropdown!$B$2:$B$3</formula1>
    </dataValidation>
    <dataValidation type="list" errorStyle="stop" operator="between" allowBlank="0" showDropDown="0" showInputMessage="1" showErrorMessage="1" sqref="J452">
      <formula1>Dropdown!$B$2:$B$3</formula1>
    </dataValidation>
    <dataValidation type="list" errorStyle="stop" operator="between" allowBlank="0" showDropDown="0" showInputMessage="1" showErrorMessage="1" sqref="J453">
      <formula1>Dropdown!$B$2:$B$3</formula1>
    </dataValidation>
    <dataValidation type="list" errorStyle="stop" operator="between" allowBlank="0" showDropDown="0" showInputMessage="1" showErrorMessage="1" sqref="J454">
      <formula1>Dropdown!$B$2:$B$3</formula1>
    </dataValidation>
    <dataValidation type="list" errorStyle="stop" operator="between" allowBlank="0" showDropDown="0" showInputMessage="1" showErrorMessage="1" sqref="J455">
      <formula1>Dropdown!$B$2:$B$3</formula1>
    </dataValidation>
    <dataValidation type="list" errorStyle="stop" operator="between" allowBlank="0" showDropDown="0" showInputMessage="1" showErrorMessage="1" sqref="J456">
      <formula1>Dropdown!$B$2:$B$3</formula1>
    </dataValidation>
    <dataValidation type="list" errorStyle="stop" operator="between" allowBlank="0" showDropDown="0" showInputMessage="1" showErrorMessage="1" sqref="J457">
      <formula1>Dropdown!$B$2:$B$3</formula1>
    </dataValidation>
    <dataValidation type="list" errorStyle="stop" operator="between" allowBlank="0" showDropDown="0" showInputMessage="1" showErrorMessage="1" sqref="J458">
      <formula1>Dropdown!$B$2:$B$3</formula1>
    </dataValidation>
    <dataValidation type="list" errorStyle="stop" operator="between" allowBlank="0" showDropDown="0" showInputMessage="1" showErrorMessage="1" sqref="J459">
      <formula1>Dropdown!$B$2:$B$3</formula1>
    </dataValidation>
    <dataValidation type="list" errorStyle="stop" operator="between" allowBlank="0" showDropDown="0" showInputMessage="1" showErrorMessage="1" sqref="J460">
      <formula1>Dropdown!$B$2:$B$3</formula1>
    </dataValidation>
    <dataValidation type="list" errorStyle="stop" operator="between" allowBlank="0" showDropDown="0" showInputMessage="1" showErrorMessage="1" sqref="J461">
      <formula1>Dropdown!$B$2:$B$3</formula1>
    </dataValidation>
    <dataValidation type="list" errorStyle="stop" operator="between" allowBlank="0" showDropDown="0" showInputMessage="1" showErrorMessage="1" sqref="J462">
      <formula1>Dropdown!$B$2:$B$3</formula1>
    </dataValidation>
    <dataValidation type="list" errorStyle="stop" operator="between" allowBlank="0" showDropDown="0" showInputMessage="1" showErrorMessage="1" sqref="J463">
      <formula1>Dropdown!$B$2:$B$3</formula1>
    </dataValidation>
    <dataValidation type="list" errorStyle="stop" operator="between" allowBlank="0" showDropDown="0" showInputMessage="1" showErrorMessage="1" sqref="J464">
      <formula1>Dropdown!$B$2:$B$3</formula1>
    </dataValidation>
    <dataValidation type="list" errorStyle="stop" operator="between" allowBlank="0" showDropDown="0" showInputMessage="1" showErrorMessage="1" sqref="J465">
      <formula1>Dropdown!$B$2:$B$3</formula1>
    </dataValidation>
    <dataValidation type="list" errorStyle="stop" operator="between" allowBlank="0" showDropDown="0" showInputMessage="1" showErrorMessage="1" sqref="J466">
      <formula1>Dropdown!$B$2:$B$3</formula1>
    </dataValidation>
    <dataValidation type="list" errorStyle="stop" operator="between" allowBlank="0" showDropDown="0" showInputMessage="1" showErrorMessage="1" sqref="J467">
      <formula1>Dropdown!$B$2:$B$3</formula1>
    </dataValidation>
    <dataValidation type="list" errorStyle="stop" operator="between" allowBlank="0" showDropDown="0" showInputMessage="1" showErrorMessage="1" sqref="J468">
      <formula1>Dropdown!$B$2:$B$3</formula1>
    </dataValidation>
    <dataValidation type="list" errorStyle="stop" operator="between" allowBlank="0" showDropDown="0" showInputMessage="1" showErrorMessage="1" sqref="J469">
      <formula1>Dropdown!$B$2:$B$3</formula1>
    </dataValidation>
    <dataValidation type="list" errorStyle="stop" operator="between" allowBlank="0" showDropDown="0" showInputMessage="1" showErrorMessage="1" sqref="J470">
      <formula1>Dropdown!$B$2:$B$3</formula1>
    </dataValidation>
    <dataValidation type="list" errorStyle="stop" operator="between" allowBlank="0" showDropDown="0" showInputMessage="1" showErrorMessage="1" sqref="J471">
      <formula1>Dropdown!$B$2:$B$3</formula1>
    </dataValidation>
    <dataValidation type="list" errorStyle="stop" operator="between" allowBlank="0" showDropDown="0" showInputMessage="1" showErrorMessage="1" sqref="J472">
      <formula1>Dropdown!$B$2:$B$3</formula1>
    </dataValidation>
    <dataValidation type="list" errorStyle="stop" operator="between" allowBlank="0" showDropDown="0" showInputMessage="1" showErrorMessage="1" sqref="J473">
      <formula1>Dropdown!$B$2:$B$3</formula1>
    </dataValidation>
    <dataValidation type="list" errorStyle="stop" operator="between" allowBlank="0" showDropDown="0" showInputMessage="1" showErrorMessage="1" sqref="J474">
      <formula1>Dropdown!$B$2:$B$3</formula1>
    </dataValidation>
    <dataValidation type="list" errorStyle="stop" operator="between" allowBlank="0" showDropDown="0" showInputMessage="1" showErrorMessage="1" sqref="J475">
      <formula1>Dropdown!$B$2:$B$3</formula1>
    </dataValidation>
    <dataValidation type="list" errorStyle="stop" operator="between" allowBlank="0" showDropDown="0" showInputMessage="1" showErrorMessage="1" sqref="J476">
      <formula1>Dropdown!$B$2:$B$3</formula1>
    </dataValidation>
    <dataValidation type="list" errorStyle="stop" operator="between" allowBlank="0" showDropDown="0" showInputMessage="1" showErrorMessage="1" sqref="J477">
      <formula1>Dropdown!$B$2:$B$3</formula1>
    </dataValidation>
    <dataValidation type="list" errorStyle="stop" operator="between" allowBlank="0" showDropDown="0" showInputMessage="1" showErrorMessage="1" sqref="J478">
      <formula1>Dropdown!$B$2:$B$3</formula1>
    </dataValidation>
    <dataValidation type="list" errorStyle="stop" operator="between" allowBlank="0" showDropDown="0" showInputMessage="1" showErrorMessage="1" sqref="J479">
      <formula1>Dropdown!$B$2:$B$3</formula1>
    </dataValidation>
    <dataValidation type="list" errorStyle="stop" operator="between" allowBlank="0" showDropDown="0" showInputMessage="1" showErrorMessage="1" sqref="J480">
      <formula1>Dropdown!$B$2:$B$3</formula1>
    </dataValidation>
    <dataValidation type="list" errorStyle="stop" operator="between" allowBlank="0" showDropDown="0" showInputMessage="1" showErrorMessage="1" sqref="J481">
      <formula1>Dropdown!$B$2:$B$3</formula1>
    </dataValidation>
    <dataValidation type="list" errorStyle="stop" operator="between" allowBlank="0" showDropDown="0" showInputMessage="1" showErrorMessage="1" sqref="J482">
      <formula1>Dropdown!$B$2:$B$3</formula1>
    </dataValidation>
    <dataValidation type="list" errorStyle="stop" operator="between" allowBlank="0" showDropDown="0" showInputMessage="1" showErrorMessage="1" sqref="J483">
      <formula1>Dropdown!$B$2:$B$3</formula1>
    </dataValidation>
    <dataValidation type="list" errorStyle="stop" operator="between" allowBlank="0" showDropDown="0" showInputMessage="1" showErrorMessage="1" sqref="J484">
      <formula1>Dropdown!$B$2:$B$3</formula1>
    </dataValidation>
    <dataValidation type="list" errorStyle="stop" operator="between" allowBlank="0" showDropDown="0" showInputMessage="1" showErrorMessage="1" sqref="J485">
      <formula1>Dropdown!$B$2:$B$3</formula1>
    </dataValidation>
    <dataValidation type="list" errorStyle="stop" operator="between" allowBlank="0" showDropDown="0" showInputMessage="1" showErrorMessage="1" sqref="J486">
      <formula1>Dropdown!$B$2:$B$3</formula1>
    </dataValidation>
    <dataValidation type="list" errorStyle="stop" operator="between" allowBlank="0" showDropDown="0" showInputMessage="1" showErrorMessage="1" sqref="J487">
      <formula1>Dropdown!$B$2:$B$3</formula1>
    </dataValidation>
    <dataValidation type="list" errorStyle="stop" operator="between" allowBlank="0" showDropDown="0" showInputMessage="1" showErrorMessage="1" sqref="J488">
      <formula1>Dropdown!$B$2:$B$3</formula1>
    </dataValidation>
    <dataValidation type="list" errorStyle="stop" operator="between" allowBlank="0" showDropDown="0" showInputMessage="1" showErrorMessage="1" sqref="J489">
      <formula1>Dropdown!$B$2:$B$3</formula1>
    </dataValidation>
    <dataValidation type="list" errorStyle="stop" operator="between" allowBlank="0" showDropDown="0" showInputMessage="1" showErrorMessage="1" sqref="J490">
      <formula1>Dropdown!$B$2:$B$3</formula1>
    </dataValidation>
    <dataValidation type="list" errorStyle="stop" operator="between" allowBlank="0" showDropDown="0" showInputMessage="1" showErrorMessage="1" sqref="J491">
      <formula1>Dropdown!$B$2:$B$3</formula1>
    </dataValidation>
    <dataValidation type="list" errorStyle="stop" operator="between" allowBlank="0" showDropDown="0" showInputMessage="1" showErrorMessage="1" sqref="J492">
      <formula1>Dropdown!$B$2:$B$3</formula1>
    </dataValidation>
    <dataValidation type="list" errorStyle="stop" operator="between" allowBlank="0" showDropDown="0" showInputMessage="1" showErrorMessage="1" sqref="J493">
      <formula1>Dropdown!$B$2:$B$3</formula1>
    </dataValidation>
    <dataValidation type="list" errorStyle="stop" operator="between" allowBlank="0" showDropDown="0" showInputMessage="1" showErrorMessage="1" sqref="J494">
      <formula1>Dropdown!$B$2:$B$3</formula1>
    </dataValidation>
    <dataValidation type="list" errorStyle="stop" operator="between" allowBlank="0" showDropDown="0" showInputMessage="1" showErrorMessage="1" sqref="J495">
      <formula1>Dropdown!$B$2:$B$3</formula1>
    </dataValidation>
    <dataValidation type="list" errorStyle="stop" operator="between" allowBlank="0" showDropDown="0" showInputMessage="1" showErrorMessage="1" sqref="J496">
      <formula1>Dropdown!$B$2:$B$3</formula1>
    </dataValidation>
    <dataValidation type="list" errorStyle="stop" operator="between" allowBlank="0" showDropDown="0" showInputMessage="1" showErrorMessage="1" sqref="J497">
      <formula1>Dropdown!$B$2:$B$3</formula1>
    </dataValidation>
    <dataValidation type="list" errorStyle="stop" operator="between" allowBlank="0" showDropDown="0" showInputMessage="1" showErrorMessage="1" sqref="J498">
      <formula1>Dropdown!$B$2:$B$3</formula1>
    </dataValidation>
    <dataValidation type="list" errorStyle="stop" operator="between" allowBlank="0" showDropDown="0" showInputMessage="1" showErrorMessage="1" sqref="J499">
      <formula1>Dropdown!$B$2:$B$3</formula1>
    </dataValidation>
    <dataValidation type="list" errorStyle="stop" operator="between" allowBlank="0" showDropDown="0" showInputMessage="1" showErrorMessage="1" sqref="J500">
      <formula1>Dropdown!$B$2:$B$3</formula1>
    </dataValidation>
    <dataValidation type="list" errorStyle="stop" operator="between" allowBlank="0" showDropDown="0" showInputMessage="1" showErrorMessage="1" sqref="J501">
      <formula1>Dropdown!$B$2:$B$3</formula1>
    </dataValidation>
    <dataValidation type="list" errorStyle="stop" operator="between" allowBlank="0" showDropDown="0" showInputMessage="1" showErrorMessage="1" sqref="J502">
      <formula1>Dropdown!$B$2:$B$3</formula1>
    </dataValidation>
    <dataValidation type="list" errorStyle="stop" operator="between" allowBlank="0" showDropDown="0" showInputMessage="1" showErrorMessage="1" sqref="J503">
      <formula1>Dropdown!$B$2:$B$3</formula1>
    </dataValidation>
    <dataValidation type="list" errorStyle="stop" operator="between" allowBlank="0" showDropDown="0" showInputMessage="1" showErrorMessage="1" sqref="J504">
      <formula1>Dropdown!$B$2:$B$3</formula1>
    </dataValidation>
    <dataValidation type="list" errorStyle="stop" operator="between" allowBlank="0" showDropDown="0" showInputMessage="1" showErrorMessage="1" sqref="J505">
      <formula1>Dropdown!$B$2:$B$3</formula1>
    </dataValidation>
    <dataValidation type="list" errorStyle="stop" operator="between" allowBlank="0" showDropDown="0" showInputMessage="1" showErrorMessage="1" sqref="J506">
      <formula1>Dropdown!$B$2:$B$3</formula1>
    </dataValidation>
    <dataValidation type="list" errorStyle="stop" operator="between" allowBlank="0" showDropDown="0" showInputMessage="1" showErrorMessage="1" sqref="J507">
      <formula1>Dropdown!$B$2:$B$3</formula1>
    </dataValidation>
    <dataValidation type="list" errorStyle="stop" operator="between" allowBlank="0" showDropDown="0" showInputMessage="1" showErrorMessage="1" sqref="J508">
      <formula1>Dropdown!$B$2:$B$3</formula1>
    </dataValidation>
    <dataValidation type="list" errorStyle="stop" operator="between" allowBlank="0" showDropDown="0" showInputMessage="1" showErrorMessage="1" sqref="J509">
      <formula1>Dropdown!$B$2:$B$3</formula1>
    </dataValidation>
    <dataValidation type="list" errorStyle="stop" operator="between" allowBlank="0" showDropDown="0" showInputMessage="1" showErrorMessage="1" sqref="J510">
      <formula1>Dropdown!$B$2:$B$3</formula1>
    </dataValidation>
    <dataValidation type="list" errorStyle="stop" operator="between" allowBlank="0" showDropDown="0" showInputMessage="1" showErrorMessage="1" sqref="J511">
      <formula1>Dropdown!$B$2:$B$3</formula1>
    </dataValidation>
    <dataValidation type="list" errorStyle="stop" operator="between" allowBlank="0" showDropDown="0" showInputMessage="1" showErrorMessage="1" sqref="J512">
      <formula1>Dropdown!$B$2:$B$3</formula1>
    </dataValidation>
    <dataValidation type="list" errorStyle="stop" operator="between" allowBlank="0" showDropDown="0" showInputMessage="1" showErrorMessage="1" sqref="J513">
      <formula1>Dropdown!$B$2:$B$3</formula1>
    </dataValidation>
    <dataValidation type="list" errorStyle="stop" operator="between" allowBlank="0" showDropDown="0" showInputMessage="1" showErrorMessage="1" sqref="J514">
      <formula1>Dropdown!$B$2:$B$3</formula1>
    </dataValidation>
    <dataValidation type="list" errorStyle="stop" operator="between" allowBlank="0" showDropDown="0" showInputMessage="1" showErrorMessage="1" sqref="J515">
      <formula1>Dropdown!$B$2:$B$3</formula1>
    </dataValidation>
    <dataValidation type="list" errorStyle="stop" operator="between" allowBlank="0" showDropDown="0" showInputMessage="1" showErrorMessage="1" sqref="J516">
      <formula1>Dropdown!$B$2:$B$3</formula1>
    </dataValidation>
    <dataValidation type="list" errorStyle="stop" operator="between" allowBlank="0" showDropDown="0" showInputMessage="1" showErrorMessage="1" sqref="J517">
      <formula1>Dropdown!$B$2:$B$3</formula1>
    </dataValidation>
    <dataValidation type="list" errorStyle="stop" operator="between" allowBlank="0" showDropDown="0" showInputMessage="1" showErrorMessage="1" sqref="J518">
      <formula1>Dropdown!$B$2:$B$3</formula1>
    </dataValidation>
    <dataValidation type="list" errorStyle="stop" operator="between" allowBlank="0" showDropDown="0" showInputMessage="1" showErrorMessage="1" sqref="J519">
      <formula1>Dropdown!$B$2:$B$3</formula1>
    </dataValidation>
    <dataValidation type="list" errorStyle="stop" operator="between" allowBlank="0" showDropDown="0" showInputMessage="1" showErrorMessage="1" sqref="J520">
      <formula1>Dropdown!$B$2:$B$3</formula1>
    </dataValidation>
    <dataValidation type="list" errorStyle="stop" operator="between" allowBlank="0" showDropDown="0" showInputMessage="1" showErrorMessage="1" sqref="J521">
      <formula1>Dropdown!$B$2:$B$3</formula1>
    </dataValidation>
    <dataValidation type="list" errorStyle="stop" operator="between" allowBlank="0" showDropDown="0" showInputMessage="1" showErrorMessage="1" sqref="J522">
      <formula1>Dropdown!$B$2:$B$3</formula1>
    </dataValidation>
    <dataValidation type="list" errorStyle="stop" operator="between" allowBlank="0" showDropDown="0" showInputMessage="1" showErrorMessage="1" sqref="J523">
      <formula1>Dropdown!$B$2:$B$3</formula1>
    </dataValidation>
    <dataValidation type="list" errorStyle="stop" operator="between" allowBlank="0" showDropDown="0" showInputMessage="1" showErrorMessage="1" sqref="J524">
      <formula1>Dropdown!$B$2:$B$3</formula1>
    </dataValidation>
    <dataValidation type="list" errorStyle="stop" operator="between" allowBlank="0" showDropDown="0" showInputMessage="1" showErrorMessage="1" sqref="J525">
      <formula1>Dropdown!$B$2:$B$3</formula1>
    </dataValidation>
    <dataValidation type="list" errorStyle="stop" operator="between" allowBlank="0" showDropDown="0" showInputMessage="1" showErrorMessage="1" sqref="J526">
      <formula1>Dropdown!$B$2:$B$3</formula1>
    </dataValidation>
    <dataValidation type="list" errorStyle="stop" operator="between" allowBlank="0" showDropDown="0" showInputMessage="1" showErrorMessage="1" sqref="J527">
      <formula1>Dropdown!$B$2:$B$3</formula1>
    </dataValidation>
    <dataValidation type="list" errorStyle="stop" operator="between" allowBlank="0" showDropDown="0" showInputMessage="1" showErrorMessage="1" sqref="J528">
      <formula1>Dropdown!$B$2:$B$3</formula1>
    </dataValidation>
    <dataValidation type="list" errorStyle="stop" operator="between" allowBlank="0" showDropDown="0" showInputMessage="1" showErrorMessage="1" sqref="J529">
      <formula1>Dropdown!$B$2:$B$3</formula1>
    </dataValidation>
    <dataValidation type="list" errorStyle="stop" operator="between" allowBlank="0" showDropDown="0" showInputMessage="1" showErrorMessage="1" sqref="J530">
      <formula1>Dropdown!$B$2:$B$3</formula1>
    </dataValidation>
    <dataValidation type="list" errorStyle="stop" operator="between" allowBlank="0" showDropDown="0" showInputMessage="1" showErrorMessage="1" sqref="J531">
      <formula1>Dropdown!$B$2:$B$3</formula1>
    </dataValidation>
    <dataValidation type="list" errorStyle="stop" operator="between" allowBlank="0" showDropDown="0" showInputMessage="1" showErrorMessage="1" sqref="J532">
      <formula1>Dropdown!$B$2:$B$3</formula1>
    </dataValidation>
    <dataValidation type="list" errorStyle="stop" operator="between" allowBlank="0" showDropDown="0" showInputMessage="1" showErrorMessage="1" sqref="J533">
      <formula1>Dropdown!$B$2:$B$3</formula1>
    </dataValidation>
    <dataValidation type="list" errorStyle="stop" operator="between" allowBlank="0" showDropDown="0" showInputMessage="1" showErrorMessage="1" sqref="J534">
      <formula1>Dropdown!$B$2:$B$3</formula1>
    </dataValidation>
    <dataValidation type="list" errorStyle="stop" operator="between" allowBlank="0" showDropDown="0" showInputMessage="1" showErrorMessage="1" sqref="J535">
      <formula1>Dropdown!$B$2:$B$3</formula1>
    </dataValidation>
    <dataValidation type="list" errorStyle="stop" operator="between" allowBlank="0" showDropDown="0" showInputMessage="1" showErrorMessage="1" sqref="J536">
      <formula1>Dropdown!$B$2:$B$3</formula1>
    </dataValidation>
    <dataValidation type="list" errorStyle="stop" operator="between" allowBlank="0" showDropDown="0" showInputMessage="1" showErrorMessage="1" sqref="J537">
      <formula1>Dropdown!$B$2:$B$3</formula1>
    </dataValidation>
    <dataValidation type="list" errorStyle="stop" operator="between" allowBlank="0" showDropDown="0" showInputMessage="1" showErrorMessage="1" sqref="J538">
      <formula1>Dropdown!$B$2:$B$3</formula1>
    </dataValidation>
    <dataValidation type="list" errorStyle="stop" operator="between" allowBlank="0" showDropDown="0" showInputMessage="1" showErrorMessage="1" sqref="J539">
      <formula1>Dropdown!$B$2:$B$3</formula1>
    </dataValidation>
    <dataValidation type="list" errorStyle="stop" operator="between" allowBlank="0" showDropDown="0" showInputMessage="1" showErrorMessage="1" sqref="J540">
      <formula1>Dropdown!$B$2:$B$3</formula1>
    </dataValidation>
    <dataValidation type="list" errorStyle="stop" operator="between" allowBlank="0" showDropDown="0" showInputMessage="1" showErrorMessage="1" sqref="J541">
      <formula1>Dropdown!$B$2:$B$3</formula1>
    </dataValidation>
    <dataValidation type="list" errorStyle="stop" operator="between" allowBlank="0" showDropDown="0" showInputMessage="1" showErrorMessage="1" sqref="J542">
      <formula1>Dropdown!$B$2:$B$3</formula1>
    </dataValidation>
    <dataValidation type="list" errorStyle="stop" operator="between" allowBlank="0" showDropDown="0" showInputMessage="1" showErrorMessage="1" sqref="J543">
      <formula1>Dropdown!$B$2:$B$3</formula1>
    </dataValidation>
    <dataValidation type="list" errorStyle="stop" operator="between" allowBlank="0" showDropDown="0" showInputMessage="1" showErrorMessage="1" sqref="J544">
      <formula1>Dropdown!$B$2:$B$3</formula1>
    </dataValidation>
    <dataValidation type="list" errorStyle="stop" operator="between" allowBlank="0" showDropDown="0" showInputMessage="1" showErrorMessage="1" sqref="J545">
      <formula1>Dropdown!$B$2:$B$3</formula1>
    </dataValidation>
    <dataValidation type="list" errorStyle="stop" operator="between" allowBlank="0" showDropDown="0" showInputMessage="1" showErrorMessage="1" sqref="J546">
      <formula1>Dropdown!$B$2:$B$3</formula1>
    </dataValidation>
    <dataValidation type="list" errorStyle="stop" operator="between" allowBlank="0" showDropDown="0" showInputMessage="1" showErrorMessage="1" sqref="J547">
      <formula1>Dropdown!$B$2:$B$3</formula1>
    </dataValidation>
    <dataValidation type="list" errorStyle="stop" operator="between" allowBlank="0" showDropDown="0" showInputMessage="1" showErrorMessage="1" sqref="J548">
      <formula1>Dropdown!$B$2:$B$3</formula1>
    </dataValidation>
    <dataValidation type="list" errorStyle="stop" operator="between" allowBlank="0" showDropDown="0" showInputMessage="1" showErrorMessage="1" sqref="J549">
      <formula1>Dropdown!$B$2:$B$3</formula1>
    </dataValidation>
    <dataValidation type="list" errorStyle="stop" operator="between" allowBlank="0" showDropDown="0" showInputMessage="1" showErrorMessage="1" sqref="J550">
      <formula1>Dropdown!$B$2:$B$3</formula1>
    </dataValidation>
    <dataValidation type="list" errorStyle="stop" operator="between" allowBlank="0" showDropDown="0" showInputMessage="1" showErrorMessage="1" sqref="J551">
      <formula1>Dropdown!$B$2:$B$3</formula1>
    </dataValidation>
    <dataValidation type="list" errorStyle="stop" operator="between" allowBlank="0" showDropDown="0" showInputMessage="1" showErrorMessage="1" sqref="J552">
      <formula1>Dropdown!$B$2:$B$3</formula1>
    </dataValidation>
    <dataValidation type="list" errorStyle="stop" operator="between" allowBlank="0" showDropDown="0" showInputMessage="1" showErrorMessage="1" sqref="J553">
      <formula1>Dropdown!$B$2:$B$3</formula1>
    </dataValidation>
    <dataValidation type="list" errorStyle="stop" operator="between" allowBlank="0" showDropDown="0" showInputMessage="1" showErrorMessage="1" sqref="J554">
      <formula1>Dropdown!$B$2:$B$3</formula1>
    </dataValidation>
    <dataValidation type="list" errorStyle="stop" operator="between" allowBlank="0" showDropDown="0" showInputMessage="1" showErrorMessage="1" sqref="J555">
      <formula1>Dropdown!$B$2:$B$3</formula1>
    </dataValidation>
    <dataValidation type="list" errorStyle="stop" operator="between" allowBlank="0" showDropDown="0" showInputMessage="1" showErrorMessage="1" sqref="J556">
      <formula1>Dropdown!$B$2:$B$3</formula1>
    </dataValidation>
    <dataValidation type="list" errorStyle="stop" operator="between" allowBlank="0" showDropDown="0" showInputMessage="1" showErrorMessage="1" sqref="J557">
      <formula1>Dropdown!$B$2:$B$3</formula1>
    </dataValidation>
    <dataValidation type="list" errorStyle="stop" operator="between" allowBlank="0" showDropDown="0" showInputMessage="1" showErrorMessage="1" sqref="J558">
      <formula1>Dropdown!$B$2:$B$3</formula1>
    </dataValidation>
    <dataValidation type="list" errorStyle="stop" operator="between" allowBlank="0" showDropDown="0" showInputMessage="1" showErrorMessage="1" sqref="J559">
      <formula1>Dropdown!$B$2:$B$3</formula1>
    </dataValidation>
    <dataValidation type="list" errorStyle="stop" operator="between" allowBlank="0" showDropDown="0" showInputMessage="1" showErrorMessage="1" sqref="J560">
      <formula1>Dropdown!$B$2:$B$3</formula1>
    </dataValidation>
    <dataValidation type="list" errorStyle="stop" operator="between" allowBlank="0" showDropDown="0" showInputMessage="1" showErrorMessage="1" sqref="J561">
      <formula1>Dropdown!$B$2:$B$3</formula1>
    </dataValidation>
    <dataValidation type="list" errorStyle="stop" operator="between" allowBlank="0" showDropDown="0" showInputMessage="1" showErrorMessage="1" sqref="J562">
      <formula1>Dropdown!$B$2:$B$3</formula1>
    </dataValidation>
    <dataValidation type="list" errorStyle="stop" operator="between" allowBlank="0" showDropDown="0" showInputMessage="1" showErrorMessage="1" sqref="J563">
      <formula1>Dropdown!$B$2:$B$3</formula1>
    </dataValidation>
    <dataValidation type="list" errorStyle="stop" operator="between" allowBlank="0" showDropDown="0" showInputMessage="1" showErrorMessage="1" sqref="J564">
      <formula1>Dropdown!$B$2:$B$3</formula1>
    </dataValidation>
    <dataValidation type="list" errorStyle="stop" operator="between" allowBlank="0" showDropDown="0" showInputMessage="1" showErrorMessage="1" sqref="J565">
      <formula1>Dropdown!$B$2:$B$3</formula1>
    </dataValidation>
    <dataValidation type="list" errorStyle="stop" operator="between" allowBlank="0" showDropDown="0" showInputMessage="1" showErrorMessage="1" sqref="J566">
      <formula1>Dropdown!$B$2:$B$3</formula1>
    </dataValidation>
    <dataValidation type="list" errorStyle="stop" operator="between" allowBlank="0" showDropDown="0" showInputMessage="1" showErrorMessage="1" sqref="J567">
      <formula1>Dropdown!$B$2:$B$3</formula1>
    </dataValidation>
    <dataValidation type="list" errorStyle="stop" operator="between" allowBlank="0" showDropDown="0" showInputMessage="1" showErrorMessage="1" sqref="J568">
      <formula1>Dropdown!$B$2:$B$3</formula1>
    </dataValidation>
    <dataValidation type="list" errorStyle="stop" operator="between" allowBlank="0" showDropDown="0" showInputMessage="1" showErrorMessage="1" sqref="J569">
      <formula1>Dropdown!$B$2:$B$3</formula1>
    </dataValidation>
    <dataValidation type="list" errorStyle="stop" operator="between" allowBlank="0" showDropDown="0" showInputMessage="1" showErrorMessage="1" sqref="J570">
      <formula1>Dropdown!$B$2:$B$3</formula1>
    </dataValidation>
    <dataValidation type="list" errorStyle="stop" operator="between" allowBlank="0" showDropDown="0" showInputMessage="1" showErrorMessage="1" sqref="J571">
      <formula1>Dropdown!$B$2:$B$3</formula1>
    </dataValidation>
    <dataValidation type="list" errorStyle="stop" operator="between" allowBlank="0" showDropDown="0" showInputMessage="1" showErrorMessage="1" sqref="J572">
      <formula1>Dropdown!$B$2:$B$3</formula1>
    </dataValidation>
    <dataValidation type="list" errorStyle="stop" operator="between" allowBlank="0" showDropDown="0" showInputMessage="1" showErrorMessage="1" sqref="J573">
      <formula1>Dropdown!$B$2:$B$3</formula1>
    </dataValidation>
    <dataValidation type="list" errorStyle="stop" operator="between" allowBlank="0" showDropDown="0" showInputMessage="1" showErrorMessage="1" sqref="J574">
      <formula1>Dropdown!$B$2:$B$3</formula1>
    </dataValidation>
    <dataValidation type="list" errorStyle="stop" operator="between" allowBlank="0" showDropDown="0" showInputMessage="1" showErrorMessage="1" sqref="J575">
      <formula1>Dropdown!$B$2:$B$3</formula1>
    </dataValidation>
    <dataValidation type="list" errorStyle="stop" operator="between" allowBlank="0" showDropDown="0" showInputMessage="1" showErrorMessage="1" sqref="J576">
      <formula1>Dropdown!$B$2:$B$3</formula1>
    </dataValidation>
    <dataValidation type="list" errorStyle="stop" operator="between" allowBlank="0" showDropDown="0" showInputMessage="1" showErrorMessage="1" sqref="J577">
      <formula1>Dropdown!$B$2:$B$3</formula1>
    </dataValidation>
    <dataValidation type="list" errorStyle="stop" operator="between" allowBlank="0" showDropDown="0" showInputMessage="1" showErrorMessage="1" sqref="J578">
      <formula1>Dropdown!$B$2:$B$3</formula1>
    </dataValidation>
    <dataValidation type="list" errorStyle="stop" operator="between" allowBlank="0" showDropDown="0" showInputMessage="1" showErrorMessage="1" sqref="J579">
      <formula1>Dropdown!$B$2:$B$3</formula1>
    </dataValidation>
    <dataValidation type="list" errorStyle="stop" operator="between" allowBlank="0" showDropDown="0" showInputMessage="1" showErrorMessage="1" sqref="J580">
      <formula1>Dropdown!$B$2:$B$3</formula1>
    </dataValidation>
    <dataValidation type="list" errorStyle="stop" operator="between" allowBlank="0" showDropDown="0" showInputMessage="1" showErrorMessage="1" sqref="J581">
      <formula1>Dropdown!$B$2:$B$3</formula1>
    </dataValidation>
    <dataValidation type="list" errorStyle="stop" operator="between" allowBlank="0" showDropDown="0" showInputMessage="1" showErrorMessage="1" sqref="J582">
      <formula1>Dropdown!$B$2:$B$3</formula1>
    </dataValidation>
    <dataValidation type="list" errorStyle="stop" operator="between" allowBlank="0" showDropDown="0" showInputMessage="1" showErrorMessage="1" sqref="J583">
      <formula1>Dropdown!$B$2:$B$3</formula1>
    </dataValidation>
    <dataValidation type="list" errorStyle="stop" operator="between" allowBlank="0" showDropDown="0" showInputMessage="1" showErrorMessage="1" sqref="J584">
      <formula1>Dropdown!$B$2:$B$3</formula1>
    </dataValidation>
    <dataValidation type="list" errorStyle="stop" operator="between" allowBlank="0" showDropDown="0" showInputMessage="1" showErrorMessage="1" sqref="J585">
      <formula1>Dropdown!$B$2:$B$3</formula1>
    </dataValidation>
    <dataValidation type="list" errorStyle="stop" operator="between" allowBlank="0" showDropDown="0" showInputMessage="1" showErrorMessage="1" sqref="J586">
      <formula1>Dropdown!$B$2:$B$3</formula1>
    </dataValidation>
    <dataValidation type="list" errorStyle="stop" operator="between" allowBlank="0" showDropDown="0" showInputMessage="1" showErrorMessage="1" sqref="J587">
      <formula1>Dropdown!$B$2:$B$3</formula1>
    </dataValidation>
    <dataValidation type="list" errorStyle="stop" operator="between" allowBlank="0" showDropDown="0" showInputMessage="1" showErrorMessage="1" sqref="J588">
      <formula1>Dropdown!$B$2:$B$3</formula1>
    </dataValidation>
    <dataValidation type="list" errorStyle="stop" operator="between" allowBlank="0" showDropDown="0" showInputMessage="1" showErrorMessage="1" sqref="J589">
      <formula1>Dropdown!$B$2:$B$3</formula1>
    </dataValidation>
    <dataValidation type="list" errorStyle="stop" operator="between" allowBlank="0" showDropDown="0" showInputMessage="1" showErrorMessage="1" sqref="J590">
      <formula1>Dropdown!$B$2:$B$3</formula1>
    </dataValidation>
    <dataValidation type="list" errorStyle="stop" operator="between" allowBlank="0" showDropDown="0" showInputMessage="1" showErrorMessage="1" sqref="J591">
      <formula1>Dropdown!$B$2:$B$3</formula1>
    </dataValidation>
    <dataValidation type="list" errorStyle="stop" operator="between" allowBlank="0" showDropDown="0" showInputMessage="1" showErrorMessage="1" sqref="J592">
      <formula1>Dropdown!$B$2:$B$3</formula1>
    </dataValidation>
    <dataValidation type="list" errorStyle="stop" operator="between" allowBlank="0" showDropDown="0" showInputMessage="1" showErrorMessage="1" sqref="J593">
      <formula1>Dropdown!$B$2:$B$3</formula1>
    </dataValidation>
    <dataValidation type="list" errorStyle="stop" operator="between" allowBlank="0" showDropDown="0" showInputMessage="1" showErrorMessage="1" sqref="J594">
      <formula1>Dropdown!$B$2:$B$3</formula1>
    </dataValidation>
    <dataValidation type="list" errorStyle="stop" operator="between" allowBlank="0" showDropDown="0" showInputMessage="1" showErrorMessage="1" sqref="J595">
      <formula1>Dropdown!$B$2:$B$3</formula1>
    </dataValidation>
    <dataValidation type="list" errorStyle="stop" operator="between" allowBlank="0" showDropDown="0" showInputMessage="1" showErrorMessage="1" sqref="J596">
      <formula1>Dropdown!$B$2:$B$3</formula1>
    </dataValidation>
    <dataValidation type="list" errorStyle="stop" operator="between" allowBlank="0" showDropDown="0" showInputMessage="1" showErrorMessage="1" sqref="J597">
      <formula1>Dropdown!$B$2:$B$3</formula1>
    </dataValidation>
    <dataValidation type="list" errorStyle="stop" operator="between" allowBlank="0" showDropDown="0" showInputMessage="1" showErrorMessage="1" sqref="J598">
      <formula1>Dropdown!$B$2:$B$3</formula1>
    </dataValidation>
    <dataValidation type="list" errorStyle="stop" operator="between" allowBlank="0" showDropDown="0" showInputMessage="1" showErrorMessage="1" sqref="J599">
      <formula1>Dropdown!$B$2:$B$3</formula1>
    </dataValidation>
    <dataValidation type="list" errorStyle="stop" operator="between" allowBlank="0" showDropDown="0" showInputMessage="1" showErrorMessage="1" sqref="J600">
      <formula1>Dropdown!$B$2:$B$3</formula1>
    </dataValidation>
    <dataValidation type="list" errorStyle="stop" operator="between" allowBlank="0" showDropDown="0" showInputMessage="1" showErrorMessage="1" sqref="J601">
      <formula1>Dropdown!$B$2:$B$3</formula1>
    </dataValidation>
    <dataValidation type="list" errorStyle="stop" operator="between" allowBlank="0" showDropDown="0" showInputMessage="1" showErrorMessage="1" sqref="J602">
      <formula1>Dropdown!$B$2:$B$3</formula1>
    </dataValidation>
    <dataValidation type="list" errorStyle="stop" operator="between" allowBlank="0" showDropDown="0" showInputMessage="1" showErrorMessage="1" sqref="J603">
      <formula1>Dropdown!$B$2:$B$3</formula1>
    </dataValidation>
    <dataValidation type="list" errorStyle="stop" operator="between" allowBlank="0" showDropDown="0" showInputMessage="1" showErrorMessage="1" sqref="J604">
      <formula1>Dropdown!$B$2:$B$3</formula1>
    </dataValidation>
    <dataValidation type="list" errorStyle="stop" operator="between" allowBlank="0" showDropDown="0" showInputMessage="1" showErrorMessage="1" sqref="J605">
      <formula1>Dropdown!$B$2:$B$3</formula1>
    </dataValidation>
    <dataValidation type="list" errorStyle="stop" operator="between" allowBlank="0" showDropDown="0" showInputMessage="1" showErrorMessage="1" sqref="J606">
      <formula1>Dropdown!$B$2:$B$3</formula1>
    </dataValidation>
    <dataValidation type="list" errorStyle="stop" operator="between" allowBlank="0" showDropDown="0" showInputMessage="1" showErrorMessage="1" sqref="J607">
      <formula1>Dropdown!$B$2:$B$3</formula1>
    </dataValidation>
    <dataValidation type="list" errorStyle="stop" operator="between" allowBlank="0" showDropDown="0" showInputMessage="1" showErrorMessage="1" sqref="J608">
      <formula1>Dropdown!$B$2:$B$3</formula1>
    </dataValidation>
    <dataValidation type="list" errorStyle="stop" operator="between" allowBlank="0" showDropDown="0" showInputMessage="1" showErrorMessage="1" sqref="J609">
      <formula1>Dropdown!$B$2:$B$3</formula1>
    </dataValidation>
    <dataValidation type="list" errorStyle="stop" operator="between" allowBlank="0" showDropDown="0" showInputMessage="1" showErrorMessage="1" sqref="J610">
      <formula1>Dropdown!$B$2:$B$3</formula1>
    </dataValidation>
    <dataValidation type="list" errorStyle="stop" operator="between" allowBlank="0" showDropDown="0" showInputMessage="1" showErrorMessage="1" sqref="J611">
      <formula1>Dropdown!$B$2:$B$3</formula1>
    </dataValidation>
    <dataValidation type="list" errorStyle="stop" operator="between" allowBlank="0" showDropDown="0" showInputMessage="1" showErrorMessage="1" sqref="J612">
      <formula1>Dropdown!$B$2:$B$3</formula1>
    </dataValidation>
    <dataValidation type="list" errorStyle="stop" operator="between" allowBlank="0" showDropDown="0" showInputMessage="1" showErrorMessage="1" sqref="J613">
      <formula1>Dropdown!$B$2:$B$3</formula1>
    </dataValidation>
    <dataValidation type="list" errorStyle="stop" operator="between" allowBlank="0" showDropDown="0" showInputMessage="1" showErrorMessage="1" sqref="J614">
      <formula1>Dropdown!$B$2:$B$3</formula1>
    </dataValidation>
    <dataValidation type="list" errorStyle="stop" operator="between" allowBlank="0" showDropDown="0" showInputMessage="1" showErrorMessage="1" sqref="J615">
      <formula1>Dropdown!$B$2:$B$3</formula1>
    </dataValidation>
    <dataValidation type="list" errorStyle="stop" operator="between" allowBlank="0" showDropDown="0" showInputMessage="1" showErrorMessage="1" sqref="J616">
      <formula1>Dropdown!$B$2:$B$3</formula1>
    </dataValidation>
    <dataValidation type="list" errorStyle="stop" operator="between" allowBlank="0" showDropDown="0" showInputMessage="1" showErrorMessage="1" sqref="J617">
      <formula1>Dropdown!$B$2:$B$3</formula1>
    </dataValidation>
    <dataValidation type="list" errorStyle="stop" operator="between" allowBlank="0" showDropDown="0" showInputMessage="1" showErrorMessage="1" sqref="J618">
      <formula1>Dropdown!$B$2:$B$3</formula1>
    </dataValidation>
    <dataValidation type="list" errorStyle="stop" operator="between" allowBlank="0" showDropDown="0" showInputMessage="1" showErrorMessage="1" sqref="J619">
      <formula1>Dropdown!$B$2:$B$3</formula1>
    </dataValidation>
    <dataValidation type="list" errorStyle="stop" operator="between" allowBlank="0" showDropDown="0" showInputMessage="1" showErrorMessage="1" sqref="J620">
      <formula1>Dropdown!$B$2:$B$3</formula1>
    </dataValidation>
    <dataValidation type="list" errorStyle="stop" operator="between" allowBlank="0" showDropDown="0" showInputMessage="1" showErrorMessage="1" sqref="J621">
      <formula1>Dropdown!$B$2:$B$3</formula1>
    </dataValidation>
    <dataValidation type="list" errorStyle="stop" operator="between" allowBlank="0" showDropDown="0" showInputMessage="1" showErrorMessage="1" sqref="J622">
      <formula1>Dropdown!$B$2:$B$3</formula1>
    </dataValidation>
    <dataValidation type="list" errorStyle="stop" operator="between" allowBlank="0" showDropDown="0" showInputMessage="1" showErrorMessage="1" sqref="J623">
      <formula1>Dropdown!$B$2:$B$3</formula1>
    </dataValidation>
    <dataValidation type="list" errorStyle="stop" operator="between" allowBlank="0" showDropDown="0" showInputMessage="1" showErrorMessage="1" sqref="J624">
      <formula1>Dropdown!$B$2:$B$3</formula1>
    </dataValidation>
    <dataValidation type="list" errorStyle="stop" operator="between" allowBlank="0" showDropDown="0" showInputMessage="1" showErrorMessage="1" sqref="J625">
      <formula1>Dropdown!$B$2:$B$3</formula1>
    </dataValidation>
    <dataValidation type="list" errorStyle="stop" operator="between" allowBlank="0" showDropDown="0" showInputMessage="1" showErrorMessage="1" sqref="J626">
      <formula1>Dropdown!$B$2:$B$3</formula1>
    </dataValidation>
    <dataValidation type="list" errorStyle="stop" operator="between" allowBlank="0" showDropDown="0" showInputMessage="1" showErrorMessage="1" sqref="J627">
      <formula1>Dropdown!$B$2:$B$3</formula1>
    </dataValidation>
    <dataValidation type="list" errorStyle="stop" operator="between" allowBlank="0" showDropDown="0" showInputMessage="1" showErrorMessage="1" sqref="J628">
      <formula1>Dropdown!$B$2:$B$3</formula1>
    </dataValidation>
    <dataValidation type="list" errorStyle="stop" operator="between" allowBlank="0" showDropDown="0" showInputMessage="1" showErrorMessage="1" sqref="J629">
      <formula1>Dropdown!$B$2:$B$3</formula1>
    </dataValidation>
    <dataValidation type="list" errorStyle="stop" operator="between" allowBlank="0" showDropDown="0" showInputMessage="1" showErrorMessage="1" sqref="J630">
      <formula1>Dropdown!$B$2:$B$3</formula1>
    </dataValidation>
    <dataValidation type="list" errorStyle="stop" operator="between" allowBlank="0" showDropDown="0" showInputMessage="1" showErrorMessage="1" sqref="J631">
      <formula1>Dropdown!$B$2:$B$3</formula1>
    </dataValidation>
    <dataValidation type="list" errorStyle="stop" operator="between" allowBlank="0" showDropDown="0" showInputMessage="1" showErrorMessage="1" sqref="J632">
      <formula1>Dropdown!$B$2:$B$3</formula1>
    </dataValidation>
    <dataValidation type="list" errorStyle="stop" operator="between" allowBlank="0" showDropDown="0" showInputMessage="1" showErrorMessage="1" sqref="J633">
      <formula1>Dropdown!$B$2:$B$3</formula1>
    </dataValidation>
    <dataValidation type="list" errorStyle="stop" operator="between" allowBlank="0" showDropDown="0" showInputMessage="1" showErrorMessage="1" sqref="J634">
      <formula1>Dropdown!$B$2:$B$3</formula1>
    </dataValidation>
    <dataValidation type="list" errorStyle="stop" operator="between" allowBlank="0" showDropDown="0" showInputMessage="1" showErrorMessage="1" sqref="J635">
      <formula1>Dropdown!$B$2:$B$3</formula1>
    </dataValidation>
    <dataValidation type="list" errorStyle="stop" operator="between" allowBlank="0" showDropDown="0" showInputMessage="1" showErrorMessage="1" sqref="J636">
      <formula1>Dropdown!$B$2:$B$3</formula1>
    </dataValidation>
    <dataValidation type="list" errorStyle="stop" operator="between" allowBlank="0" showDropDown="0" showInputMessage="1" showErrorMessage="1" sqref="J637">
      <formula1>Dropdown!$B$2:$B$3</formula1>
    </dataValidation>
    <dataValidation type="list" errorStyle="stop" operator="between" allowBlank="0" showDropDown="0" showInputMessage="1" showErrorMessage="1" sqref="J638">
      <formula1>Dropdown!$B$2:$B$3</formula1>
    </dataValidation>
    <dataValidation type="list" errorStyle="stop" operator="between" allowBlank="0" showDropDown="0" showInputMessage="1" showErrorMessage="1" sqref="J639">
      <formula1>Dropdown!$B$2:$B$3</formula1>
    </dataValidation>
    <dataValidation type="list" errorStyle="stop" operator="between" allowBlank="0" showDropDown="0" showInputMessage="1" showErrorMessage="1" sqref="J640">
      <formula1>Dropdown!$B$2:$B$3</formula1>
    </dataValidation>
    <dataValidation type="list" errorStyle="stop" operator="between" allowBlank="0" showDropDown="0" showInputMessage="1" showErrorMessage="1" sqref="J641">
      <formula1>Dropdown!$B$2:$B$3</formula1>
    </dataValidation>
    <dataValidation type="list" errorStyle="stop" operator="between" allowBlank="0" showDropDown="0" showInputMessage="1" showErrorMessage="1" sqref="J642">
      <formula1>Dropdown!$B$2:$B$3</formula1>
    </dataValidation>
    <dataValidation type="list" errorStyle="stop" operator="between" allowBlank="0" showDropDown="0" showInputMessage="1" showErrorMessage="1" sqref="J643">
      <formula1>Dropdown!$B$2:$B$3</formula1>
    </dataValidation>
    <dataValidation type="list" errorStyle="stop" operator="between" allowBlank="0" showDropDown="0" showInputMessage="1" showErrorMessage="1" sqref="J644">
      <formula1>Dropdown!$B$2:$B$3</formula1>
    </dataValidation>
    <dataValidation type="list" errorStyle="stop" operator="between" allowBlank="0" showDropDown="0" showInputMessage="1" showErrorMessage="1" sqref="J645">
      <formula1>Dropdown!$B$2:$B$3</formula1>
    </dataValidation>
    <dataValidation type="list" errorStyle="stop" operator="between" allowBlank="0" showDropDown="0" showInputMessage="1" showErrorMessage="1" sqref="J646">
      <formula1>Dropdown!$B$2:$B$3</formula1>
    </dataValidation>
    <dataValidation type="list" errorStyle="stop" operator="between" allowBlank="0" showDropDown="0" showInputMessage="1" showErrorMessage="1" sqref="J647">
      <formula1>Dropdown!$B$2:$B$3</formula1>
    </dataValidation>
    <dataValidation type="list" errorStyle="stop" operator="between" allowBlank="0" showDropDown="0" showInputMessage="1" showErrorMessage="1" sqref="J648">
      <formula1>Dropdown!$B$2:$B$3</formula1>
    </dataValidation>
    <dataValidation type="list" errorStyle="stop" operator="between" allowBlank="0" showDropDown="0" showInputMessage="1" showErrorMessage="1" sqref="J649">
      <formula1>Dropdown!$B$2:$B$3</formula1>
    </dataValidation>
    <dataValidation type="list" errorStyle="stop" operator="between" allowBlank="0" showDropDown="0" showInputMessage="1" showErrorMessage="1" sqref="J650">
      <formula1>Dropdown!$B$2:$B$3</formula1>
    </dataValidation>
    <dataValidation type="list" errorStyle="stop" operator="between" allowBlank="0" showDropDown="0" showInputMessage="1" showErrorMessage="1" sqref="J651">
      <formula1>Dropdown!$B$2:$B$3</formula1>
    </dataValidation>
    <dataValidation type="list" errorStyle="stop" operator="between" allowBlank="0" showDropDown="0" showInputMessage="1" showErrorMessage="1" sqref="J652">
      <formula1>Dropdown!$B$2:$B$3</formula1>
    </dataValidation>
    <dataValidation type="list" errorStyle="stop" operator="between" allowBlank="0" showDropDown="0" showInputMessage="1" showErrorMessage="1" sqref="J653">
      <formula1>Dropdown!$B$2:$B$3</formula1>
    </dataValidation>
    <dataValidation type="list" errorStyle="stop" operator="between" allowBlank="0" showDropDown="0" showInputMessage="1" showErrorMessage="1" sqref="J654">
      <formula1>Dropdown!$B$2:$B$3</formula1>
    </dataValidation>
    <dataValidation type="list" errorStyle="stop" operator="between" allowBlank="0" showDropDown="0" showInputMessage="1" showErrorMessage="1" sqref="J655">
      <formula1>Dropdown!$B$2:$B$3</formula1>
    </dataValidation>
    <dataValidation type="list" errorStyle="stop" operator="between" allowBlank="0" showDropDown="0" showInputMessage="1" showErrorMessage="1" sqref="J656">
      <formula1>Dropdown!$B$2:$B$3</formula1>
    </dataValidation>
    <dataValidation type="list" errorStyle="stop" operator="between" allowBlank="0" showDropDown="0" showInputMessage="1" showErrorMessage="1" sqref="J657">
      <formula1>Dropdown!$B$2:$B$3</formula1>
    </dataValidation>
    <dataValidation type="list" errorStyle="stop" operator="between" allowBlank="0" showDropDown="0" showInputMessage="1" showErrorMessage="1" sqref="J658">
      <formula1>Dropdown!$B$2:$B$3</formula1>
    </dataValidation>
    <dataValidation type="list" errorStyle="stop" operator="between" allowBlank="0" showDropDown="0" showInputMessage="1" showErrorMessage="1" sqref="J659">
      <formula1>Dropdown!$B$2:$B$3</formula1>
    </dataValidation>
    <dataValidation type="list" errorStyle="stop" operator="between" allowBlank="0" showDropDown="0" showInputMessage="1" showErrorMessage="1" sqref="J660">
      <formula1>Dropdown!$B$2:$B$3</formula1>
    </dataValidation>
    <dataValidation type="list" errorStyle="stop" operator="between" allowBlank="0" showDropDown="0" showInputMessage="1" showErrorMessage="1" sqref="J661">
      <formula1>Dropdown!$B$2:$B$3</formula1>
    </dataValidation>
    <dataValidation type="list" errorStyle="stop" operator="between" allowBlank="0" showDropDown="0" showInputMessage="1" showErrorMessage="1" sqref="J662">
      <formula1>Dropdown!$B$2:$B$3</formula1>
    </dataValidation>
    <dataValidation type="list" errorStyle="stop" operator="between" allowBlank="0" showDropDown="0" showInputMessage="1" showErrorMessage="1" sqref="J663">
      <formula1>Dropdown!$B$2:$B$3</formula1>
    </dataValidation>
    <dataValidation type="list" errorStyle="stop" operator="between" allowBlank="0" showDropDown="0" showInputMessage="1" showErrorMessage="1" sqref="J664">
      <formula1>Dropdown!$B$2:$B$3</formula1>
    </dataValidation>
    <dataValidation type="list" errorStyle="stop" operator="between" allowBlank="0" showDropDown="0" showInputMessage="1" showErrorMessage="1" sqref="J665">
      <formula1>Dropdown!$B$2:$B$3</formula1>
    </dataValidation>
    <dataValidation type="list" errorStyle="stop" operator="between" allowBlank="0" showDropDown="0" showInputMessage="1" showErrorMessage="1" sqref="J666">
      <formula1>Dropdown!$B$2:$B$3</formula1>
    </dataValidation>
    <dataValidation type="list" errorStyle="stop" operator="between" allowBlank="0" showDropDown="0" showInputMessage="1" showErrorMessage="1" sqref="J667">
      <formula1>Dropdown!$B$2:$B$3</formula1>
    </dataValidation>
    <dataValidation type="list" errorStyle="stop" operator="between" allowBlank="0" showDropDown="0" showInputMessage="1" showErrorMessage="1" sqref="J668">
      <formula1>Dropdown!$B$2:$B$3</formula1>
    </dataValidation>
    <dataValidation type="list" errorStyle="stop" operator="between" allowBlank="0" showDropDown="0" showInputMessage="1" showErrorMessage="1" sqref="J669">
      <formula1>Dropdown!$B$2:$B$3</formula1>
    </dataValidation>
    <dataValidation type="list" errorStyle="stop" operator="between" allowBlank="0" showDropDown="0" showInputMessage="1" showErrorMessage="1" sqref="J670">
      <formula1>Dropdown!$B$2:$B$3</formula1>
    </dataValidation>
    <dataValidation type="list" errorStyle="stop" operator="between" allowBlank="0" showDropDown="0" showInputMessage="1" showErrorMessage="1" sqref="J671">
      <formula1>Dropdown!$B$2:$B$3</formula1>
    </dataValidation>
    <dataValidation type="list" errorStyle="stop" operator="between" allowBlank="0" showDropDown="0" showInputMessage="1" showErrorMessage="1" sqref="J672">
      <formula1>Dropdown!$B$2:$B$3</formula1>
    </dataValidation>
    <dataValidation type="list" errorStyle="stop" operator="between" allowBlank="0" showDropDown="0" showInputMessage="1" showErrorMessage="1" sqref="J673">
      <formula1>Dropdown!$B$2:$B$3</formula1>
    </dataValidation>
    <dataValidation type="list" errorStyle="stop" operator="between" allowBlank="0" showDropDown="0" showInputMessage="1" showErrorMessage="1" sqref="J674">
      <formula1>Dropdown!$B$2:$B$3</formula1>
    </dataValidation>
    <dataValidation type="list" errorStyle="stop" operator="between" allowBlank="0" showDropDown="0" showInputMessage="1" showErrorMessage="1" sqref="J675">
      <formula1>Dropdown!$B$2:$B$3</formula1>
    </dataValidation>
    <dataValidation type="list" errorStyle="stop" operator="between" allowBlank="0" showDropDown="0" showInputMessage="1" showErrorMessage="1" sqref="J676">
      <formula1>Dropdown!$B$2:$B$3</formula1>
    </dataValidation>
    <dataValidation type="list" errorStyle="stop" operator="between" allowBlank="0" showDropDown="0" showInputMessage="1" showErrorMessage="1" sqref="J677">
      <formula1>Dropdown!$B$2:$B$3</formula1>
    </dataValidation>
    <dataValidation type="list" errorStyle="stop" operator="between" allowBlank="0" showDropDown="0" showInputMessage="1" showErrorMessage="1" sqref="J678">
      <formula1>Dropdown!$B$2:$B$3</formula1>
    </dataValidation>
    <dataValidation type="list" errorStyle="stop" operator="between" allowBlank="0" showDropDown="0" showInputMessage="1" showErrorMessage="1" sqref="J679">
      <formula1>Dropdown!$B$2:$B$3</formula1>
    </dataValidation>
    <dataValidation type="list" errorStyle="stop" operator="between" allowBlank="0" showDropDown="0" showInputMessage="1" showErrorMessage="1" sqref="J680">
      <formula1>Dropdown!$B$2:$B$3</formula1>
    </dataValidation>
    <dataValidation type="list" errorStyle="stop" operator="between" allowBlank="0" showDropDown="0" showInputMessage="1" showErrorMessage="1" sqref="J681">
      <formula1>Dropdown!$B$2:$B$3</formula1>
    </dataValidation>
    <dataValidation type="list" errorStyle="stop" operator="between" allowBlank="0" showDropDown="0" showInputMessage="1" showErrorMessage="1" sqref="J682">
      <formula1>Dropdown!$B$2:$B$3</formula1>
    </dataValidation>
    <dataValidation type="list" errorStyle="stop" operator="between" allowBlank="0" showDropDown="0" showInputMessage="1" showErrorMessage="1" sqref="J683">
      <formula1>Dropdown!$B$2:$B$3</formula1>
    </dataValidation>
    <dataValidation type="list" errorStyle="stop" operator="between" allowBlank="0" showDropDown="0" showInputMessage="1" showErrorMessage="1" sqref="J684">
      <formula1>Dropdown!$B$2:$B$3</formula1>
    </dataValidation>
    <dataValidation type="list" errorStyle="stop" operator="between" allowBlank="0" showDropDown="0" showInputMessage="1" showErrorMessage="1" sqref="J685">
      <formula1>Dropdown!$B$2:$B$3</formula1>
    </dataValidation>
    <dataValidation type="list" errorStyle="stop" operator="between" allowBlank="0" showDropDown="0" showInputMessage="1" showErrorMessage="1" sqref="J686">
      <formula1>Dropdown!$B$2:$B$3</formula1>
    </dataValidation>
    <dataValidation type="list" errorStyle="stop" operator="between" allowBlank="0" showDropDown="0" showInputMessage="1" showErrorMessage="1" sqref="J687">
      <formula1>Dropdown!$B$2:$B$3</formula1>
    </dataValidation>
    <dataValidation type="list" errorStyle="stop" operator="between" allowBlank="0" showDropDown="0" showInputMessage="1" showErrorMessage="1" sqref="J688">
      <formula1>Dropdown!$B$2:$B$3</formula1>
    </dataValidation>
    <dataValidation type="list" errorStyle="stop" operator="between" allowBlank="0" showDropDown="0" showInputMessage="1" showErrorMessage="1" sqref="J689">
      <formula1>Dropdown!$B$2:$B$3</formula1>
    </dataValidation>
    <dataValidation type="list" errorStyle="stop" operator="between" allowBlank="0" showDropDown="0" showInputMessage="1" showErrorMessage="1" sqref="J690">
      <formula1>Dropdown!$B$2:$B$3</formula1>
    </dataValidation>
    <dataValidation type="list" errorStyle="stop" operator="between" allowBlank="0" showDropDown="0" showInputMessage="1" showErrorMessage="1" sqref="J691">
      <formula1>Dropdown!$B$2:$B$3</formula1>
    </dataValidation>
    <dataValidation type="list" errorStyle="stop" operator="between" allowBlank="0" showDropDown="0" showInputMessage="1" showErrorMessage="1" sqref="J692">
      <formula1>Dropdown!$B$2:$B$3</formula1>
    </dataValidation>
    <dataValidation type="list" errorStyle="stop" operator="between" allowBlank="0" showDropDown="0" showInputMessage="1" showErrorMessage="1" sqref="J693">
      <formula1>Dropdown!$B$2:$B$3</formula1>
    </dataValidation>
    <dataValidation type="list" errorStyle="stop" operator="between" allowBlank="0" showDropDown="0" showInputMessage="1" showErrorMessage="1" sqref="J694">
      <formula1>Dropdown!$B$2:$B$3</formula1>
    </dataValidation>
    <dataValidation type="list" errorStyle="stop" operator="between" allowBlank="0" showDropDown="0" showInputMessage="1" showErrorMessage="1" sqref="J695">
      <formula1>Dropdown!$B$2:$B$3</formula1>
    </dataValidation>
    <dataValidation type="list" errorStyle="stop" operator="between" allowBlank="0" showDropDown="0" showInputMessage="1" showErrorMessage="1" sqref="J696">
      <formula1>Dropdown!$B$2:$B$3</formula1>
    </dataValidation>
    <dataValidation type="list" errorStyle="stop" operator="between" allowBlank="0" showDropDown="0" showInputMessage="1" showErrorMessage="1" sqref="J697">
      <formula1>Dropdown!$B$2:$B$3</formula1>
    </dataValidation>
    <dataValidation type="list" errorStyle="stop" operator="between" allowBlank="0" showDropDown="0" showInputMessage="1" showErrorMessage="1" sqref="J698">
      <formula1>Dropdown!$B$2:$B$3</formula1>
    </dataValidation>
    <dataValidation type="list" errorStyle="stop" operator="between" allowBlank="0" showDropDown="0" showInputMessage="1" showErrorMessage="1" sqref="J699">
      <formula1>Dropdown!$B$2:$B$3</formula1>
    </dataValidation>
    <dataValidation type="list" errorStyle="stop" operator="between" allowBlank="0" showDropDown="0" showInputMessage="1" showErrorMessage="1" sqref="J700">
      <formula1>Dropdown!$B$2:$B$3</formula1>
    </dataValidation>
    <dataValidation type="list" errorStyle="stop" operator="between" allowBlank="0" showDropDown="0" showInputMessage="1" showErrorMessage="1" sqref="J701">
      <formula1>Dropdown!$B$2:$B$3</formula1>
    </dataValidation>
    <dataValidation type="list" errorStyle="stop" operator="between" allowBlank="0" showDropDown="0" showInputMessage="1" showErrorMessage="1" sqref="J702">
      <formula1>Dropdown!$B$2:$B$3</formula1>
    </dataValidation>
    <dataValidation type="list" errorStyle="stop" operator="between" allowBlank="0" showDropDown="0" showInputMessage="1" showErrorMessage="1" sqref="J703">
      <formula1>Dropdown!$B$2:$B$3</formula1>
    </dataValidation>
    <dataValidation type="list" errorStyle="stop" operator="between" allowBlank="0" showDropDown="0" showInputMessage="1" showErrorMessage="1" sqref="J704">
      <formula1>Dropdown!$B$2:$B$3</formula1>
    </dataValidation>
    <dataValidation type="list" errorStyle="stop" operator="between" allowBlank="0" showDropDown="0" showInputMessage="1" showErrorMessage="1" sqref="J705">
      <formula1>Dropdown!$B$2:$B$3</formula1>
    </dataValidation>
    <dataValidation type="list" errorStyle="stop" operator="between" allowBlank="0" showDropDown="0" showInputMessage="1" showErrorMessage="1" sqref="J706">
      <formula1>Dropdown!$B$2:$B$3</formula1>
    </dataValidation>
    <dataValidation type="list" errorStyle="stop" operator="between" allowBlank="0" showDropDown="0" showInputMessage="1" showErrorMessage="1" sqref="J707">
      <formula1>Dropdown!$B$2:$B$3</formula1>
    </dataValidation>
    <dataValidation type="list" errorStyle="stop" operator="between" allowBlank="0" showDropDown="0" showInputMessage="1" showErrorMessage="1" sqref="J708">
      <formula1>Dropdown!$B$2:$B$3</formula1>
    </dataValidation>
    <dataValidation type="list" errorStyle="stop" operator="between" allowBlank="0" showDropDown="0" showInputMessage="1" showErrorMessage="1" sqref="J709">
      <formula1>Dropdown!$B$2:$B$3</formula1>
    </dataValidation>
    <dataValidation type="list" errorStyle="stop" operator="between" allowBlank="0" showDropDown="0" showInputMessage="1" showErrorMessage="1" sqref="J710">
      <formula1>Dropdown!$B$2:$B$3</formula1>
    </dataValidation>
    <dataValidation type="list" errorStyle="stop" operator="between" allowBlank="0" showDropDown="0" showInputMessage="1" showErrorMessage="1" sqref="J711">
      <formula1>Dropdown!$B$2:$B$3</formula1>
    </dataValidation>
    <dataValidation type="list" errorStyle="stop" operator="between" allowBlank="0" showDropDown="0" showInputMessage="1" showErrorMessage="1" sqref="J712">
      <formula1>Dropdown!$B$2:$B$3</formula1>
    </dataValidation>
    <dataValidation type="list" errorStyle="stop" operator="between" allowBlank="0" showDropDown="0" showInputMessage="1" showErrorMessage="1" sqref="J713">
      <formula1>Dropdown!$B$2:$B$3</formula1>
    </dataValidation>
    <dataValidation type="list" errorStyle="stop" operator="between" allowBlank="0" showDropDown="0" showInputMessage="1" showErrorMessage="1" sqref="J714">
      <formula1>Dropdown!$B$2:$B$3</formula1>
    </dataValidation>
    <dataValidation type="list" errorStyle="stop" operator="between" allowBlank="0" showDropDown="0" showInputMessage="1" showErrorMessage="1" sqref="J715">
      <formula1>Dropdown!$B$2:$B$3</formula1>
    </dataValidation>
    <dataValidation type="list" errorStyle="stop" operator="between" allowBlank="0" showDropDown="0" showInputMessage="1" showErrorMessage="1" sqref="J716">
      <formula1>Dropdown!$B$2:$B$3</formula1>
    </dataValidation>
    <dataValidation type="list" errorStyle="stop" operator="between" allowBlank="0" showDropDown="0" showInputMessage="1" showErrorMessage="1" sqref="J717">
      <formula1>Dropdown!$B$2:$B$3</formula1>
    </dataValidation>
    <dataValidation type="list" errorStyle="stop" operator="between" allowBlank="0" showDropDown="0" showInputMessage="1" showErrorMessage="1" sqref="J718">
      <formula1>Dropdown!$B$2:$B$3</formula1>
    </dataValidation>
    <dataValidation type="list" errorStyle="stop" operator="between" allowBlank="0" showDropDown="0" showInputMessage="1" showErrorMessage="1" sqref="J719">
      <formula1>Dropdown!$B$2:$B$3</formula1>
    </dataValidation>
    <dataValidation type="list" errorStyle="stop" operator="between" allowBlank="0" showDropDown="0" showInputMessage="1" showErrorMessage="1" sqref="J720">
      <formula1>Dropdown!$B$2:$B$3</formula1>
    </dataValidation>
    <dataValidation type="list" errorStyle="stop" operator="between" allowBlank="0" showDropDown="0" showInputMessage="1" showErrorMessage="1" sqref="J721">
      <formula1>Dropdown!$B$2:$B$3</formula1>
    </dataValidation>
    <dataValidation type="list" errorStyle="stop" operator="between" allowBlank="0" showDropDown="0" showInputMessage="1" showErrorMessage="1" sqref="J722">
      <formula1>Dropdown!$B$2:$B$3</formula1>
    </dataValidation>
    <dataValidation type="list" errorStyle="stop" operator="between" allowBlank="0" showDropDown="0" showInputMessage="1" showErrorMessage="1" sqref="J723">
      <formula1>Dropdown!$B$2:$B$3</formula1>
    </dataValidation>
    <dataValidation type="list" errorStyle="stop" operator="between" allowBlank="0" showDropDown="0" showInputMessage="1" showErrorMessage="1" sqref="J724">
      <formula1>Dropdown!$B$2:$B$3</formula1>
    </dataValidation>
    <dataValidation type="list" errorStyle="stop" operator="between" allowBlank="0" showDropDown="0" showInputMessage="1" showErrorMessage="1" sqref="J725">
      <formula1>Dropdown!$B$2:$B$3</formula1>
    </dataValidation>
    <dataValidation type="list" errorStyle="stop" operator="between" allowBlank="0" showDropDown="0" showInputMessage="1" showErrorMessage="1" sqref="J726">
      <formula1>Dropdown!$B$2:$B$3</formula1>
    </dataValidation>
    <dataValidation type="list" errorStyle="stop" operator="between" allowBlank="0" showDropDown="0" showInputMessage="1" showErrorMessage="1" sqref="J727">
      <formula1>Dropdown!$B$2:$B$3</formula1>
    </dataValidation>
    <dataValidation type="list" errorStyle="stop" operator="between" allowBlank="0" showDropDown="0" showInputMessage="1" showErrorMessage="1" sqref="J728">
      <formula1>Dropdown!$B$2:$B$3</formula1>
    </dataValidation>
    <dataValidation type="list" errorStyle="stop" operator="between" allowBlank="0" showDropDown="0" showInputMessage="1" showErrorMessage="1" sqref="J729">
      <formula1>Dropdown!$B$2:$B$3</formula1>
    </dataValidation>
    <dataValidation type="list" errorStyle="stop" operator="between" allowBlank="0" showDropDown="0" showInputMessage="1" showErrorMessage="1" sqref="J730">
      <formula1>Dropdown!$B$2:$B$3</formula1>
    </dataValidation>
    <dataValidation type="list" errorStyle="stop" operator="between" allowBlank="0" showDropDown="0" showInputMessage="1" showErrorMessage="1" sqref="J731">
      <formula1>Dropdown!$B$2:$B$3</formula1>
    </dataValidation>
    <dataValidation type="list" errorStyle="stop" operator="between" allowBlank="0" showDropDown="0" showInputMessage="1" showErrorMessage="1" sqref="J732">
      <formula1>Dropdown!$B$2:$B$3</formula1>
    </dataValidation>
    <dataValidation type="list" errorStyle="stop" operator="between" allowBlank="0" showDropDown="0" showInputMessage="1" showErrorMessage="1" sqref="J733">
      <formula1>Dropdown!$B$2:$B$3</formula1>
    </dataValidation>
    <dataValidation type="list" errorStyle="stop" operator="between" allowBlank="0" showDropDown="0" showInputMessage="1" showErrorMessage="1" sqref="J734">
      <formula1>Dropdown!$B$2:$B$3</formula1>
    </dataValidation>
    <dataValidation type="list" errorStyle="stop" operator="between" allowBlank="0" showDropDown="0" showInputMessage="1" showErrorMessage="1" sqref="J735">
      <formula1>Dropdown!$B$2:$B$3</formula1>
    </dataValidation>
    <dataValidation type="list" errorStyle="stop" operator="between" allowBlank="0" showDropDown="0" showInputMessage="1" showErrorMessage="1" sqref="J736">
      <formula1>Dropdown!$B$2:$B$3</formula1>
    </dataValidation>
    <dataValidation type="list" errorStyle="stop" operator="between" allowBlank="0" showDropDown="0" showInputMessage="1" showErrorMessage="1" sqref="J737">
      <formula1>Dropdown!$B$2:$B$3</formula1>
    </dataValidation>
    <dataValidation type="list" errorStyle="stop" operator="between" allowBlank="0" showDropDown="0" showInputMessage="1" showErrorMessage="1" sqref="J738">
      <formula1>Dropdown!$B$2:$B$3</formula1>
    </dataValidation>
    <dataValidation type="list" errorStyle="stop" operator="between" allowBlank="0" showDropDown="0" showInputMessage="1" showErrorMessage="1" sqref="J739">
      <formula1>Dropdown!$B$2:$B$3</formula1>
    </dataValidation>
    <dataValidation type="list" errorStyle="stop" operator="between" allowBlank="0" showDropDown="0" showInputMessage="1" showErrorMessage="1" sqref="J740">
      <formula1>Dropdown!$B$2:$B$3</formula1>
    </dataValidation>
    <dataValidation type="list" errorStyle="stop" operator="between" allowBlank="0" showDropDown="0" showInputMessage="1" showErrorMessage="1" sqref="J741">
      <formula1>Dropdown!$B$2:$B$3</formula1>
    </dataValidation>
    <dataValidation type="list" errorStyle="stop" operator="between" allowBlank="0" showDropDown="0" showInputMessage="1" showErrorMessage="1" sqref="J742">
      <formula1>Dropdown!$B$2:$B$3</formula1>
    </dataValidation>
    <dataValidation type="list" errorStyle="stop" operator="between" allowBlank="0" showDropDown="0" showInputMessage="1" showErrorMessage="1" sqref="J743">
      <formula1>Dropdown!$B$2:$B$3</formula1>
    </dataValidation>
    <dataValidation type="list" errorStyle="stop" operator="between" allowBlank="0" showDropDown="0" showInputMessage="1" showErrorMessage="1" sqref="J744">
      <formula1>Dropdown!$B$2:$B$3</formula1>
    </dataValidation>
    <dataValidation type="list" errorStyle="stop" operator="between" allowBlank="0" showDropDown="0" showInputMessage="1" showErrorMessage="1" sqref="J745">
      <formula1>Dropdown!$B$2:$B$3</formula1>
    </dataValidation>
    <dataValidation type="list" errorStyle="stop" operator="between" allowBlank="0" showDropDown="0" showInputMessage="1" showErrorMessage="1" sqref="J746">
      <formula1>Dropdown!$B$2:$B$3</formula1>
    </dataValidation>
    <dataValidation type="list" errorStyle="stop" operator="between" allowBlank="0" showDropDown="0" showInputMessage="1" showErrorMessage="1" sqref="J747">
      <formula1>Dropdown!$B$2:$B$3</formula1>
    </dataValidation>
    <dataValidation type="list" errorStyle="stop" operator="between" allowBlank="0" showDropDown="0" showInputMessage="1" showErrorMessage="1" sqref="J748">
      <formula1>Dropdown!$B$2:$B$3</formula1>
    </dataValidation>
    <dataValidation type="list" errorStyle="stop" operator="between" allowBlank="0" showDropDown="0" showInputMessage="1" showErrorMessage="1" sqref="J749">
      <formula1>Dropdown!$B$2:$B$3</formula1>
    </dataValidation>
    <dataValidation type="list" errorStyle="stop" operator="between" allowBlank="0" showDropDown="0" showInputMessage="1" showErrorMessage="1" sqref="J750">
      <formula1>Dropdown!$B$2:$B$3</formula1>
    </dataValidation>
    <dataValidation type="list" errorStyle="stop" operator="between" allowBlank="0" showDropDown="0" showInputMessage="1" showErrorMessage="1" sqref="J751">
      <formula1>Dropdown!$B$2:$B$3</formula1>
    </dataValidation>
    <dataValidation type="list" errorStyle="stop" operator="between" allowBlank="0" showDropDown="0" showInputMessage="1" showErrorMessage="1" sqref="J752">
      <formula1>Dropdown!$B$2:$B$3</formula1>
    </dataValidation>
    <dataValidation type="list" errorStyle="stop" operator="between" allowBlank="0" showDropDown="0" showInputMessage="1" showErrorMessage="1" sqref="J753">
      <formula1>Dropdown!$B$2:$B$3</formula1>
    </dataValidation>
    <dataValidation type="list" errorStyle="stop" operator="between" allowBlank="0" showDropDown="0" showInputMessage="1" showErrorMessage="1" sqref="J754">
      <formula1>Dropdown!$B$2:$B$3</formula1>
    </dataValidation>
    <dataValidation type="list" errorStyle="stop" operator="between" allowBlank="0" showDropDown="0" showInputMessage="1" showErrorMessage="1" sqref="J755">
      <formula1>Dropdown!$B$2:$B$3</formula1>
    </dataValidation>
    <dataValidation type="list" errorStyle="stop" operator="between" allowBlank="0" showDropDown="0" showInputMessage="1" showErrorMessage="1" sqref="J756">
      <formula1>Dropdown!$B$2:$B$3</formula1>
    </dataValidation>
    <dataValidation type="list" errorStyle="stop" operator="between" allowBlank="0" showDropDown="0" showInputMessage="1" showErrorMessage="1" sqref="J757">
      <formula1>Dropdown!$B$2:$B$3</formula1>
    </dataValidation>
    <dataValidation type="list" errorStyle="stop" operator="between" allowBlank="0" showDropDown="0" showInputMessage="1" showErrorMessage="1" sqref="J758">
      <formula1>Dropdown!$B$2:$B$3</formula1>
    </dataValidation>
    <dataValidation type="list" errorStyle="stop" operator="between" allowBlank="0" showDropDown="0" showInputMessage="1" showErrorMessage="1" sqref="J759">
      <formula1>Dropdown!$B$2:$B$3</formula1>
    </dataValidation>
    <dataValidation type="list" errorStyle="stop" operator="between" allowBlank="0" showDropDown="0" showInputMessage="1" showErrorMessage="1" sqref="J760">
      <formula1>Dropdown!$B$2:$B$3</formula1>
    </dataValidation>
    <dataValidation type="list" errorStyle="stop" operator="between" allowBlank="0" showDropDown="0" showInputMessage="1" showErrorMessage="1" sqref="J761">
      <formula1>Dropdown!$B$2:$B$3</formula1>
    </dataValidation>
    <dataValidation type="list" errorStyle="stop" operator="between" allowBlank="0" showDropDown="0" showInputMessage="1" showErrorMessage="1" sqref="J762">
      <formula1>Dropdown!$B$2:$B$3</formula1>
    </dataValidation>
    <dataValidation type="list" errorStyle="stop" operator="between" allowBlank="0" showDropDown="0" showInputMessage="1" showErrorMessage="1" sqref="J763">
      <formula1>Dropdown!$B$2:$B$3</formula1>
    </dataValidation>
    <dataValidation type="list" errorStyle="stop" operator="between" allowBlank="0" showDropDown="0" showInputMessage="1" showErrorMessage="1" sqref="J764">
      <formula1>Dropdown!$B$2:$B$3</formula1>
    </dataValidation>
    <dataValidation type="list" errorStyle="stop" operator="between" allowBlank="0" showDropDown="0" showInputMessage="1" showErrorMessage="1" sqref="J765">
      <formula1>Dropdown!$B$2:$B$3</formula1>
    </dataValidation>
    <dataValidation type="list" errorStyle="stop" operator="between" allowBlank="0" showDropDown="0" showInputMessage="1" showErrorMessage="1" sqref="J766">
      <formula1>Dropdown!$B$2:$B$3</formula1>
    </dataValidation>
    <dataValidation type="list" errorStyle="stop" operator="between" allowBlank="0" showDropDown="0" showInputMessage="1" showErrorMessage="1" sqref="J767">
      <formula1>Dropdown!$B$2:$B$3</formula1>
    </dataValidation>
    <dataValidation type="list" errorStyle="stop" operator="between" allowBlank="0" showDropDown="0" showInputMessage="1" showErrorMessage="1" sqref="J768">
      <formula1>Dropdown!$B$2:$B$3</formula1>
    </dataValidation>
    <dataValidation type="list" errorStyle="stop" operator="between" allowBlank="0" showDropDown="0" showInputMessage="1" showErrorMessage="1" sqref="J769">
      <formula1>Dropdown!$B$2:$B$3</formula1>
    </dataValidation>
    <dataValidation type="list" errorStyle="stop" operator="between" allowBlank="0" showDropDown="0" showInputMessage="1" showErrorMessage="1" sqref="J770">
      <formula1>Dropdown!$B$2:$B$3</formula1>
    </dataValidation>
    <dataValidation type="list" errorStyle="stop" operator="between" allowBlank="0" showDropDown="0" showInputMessage="1" showErrorMessage="1" sqref="J771">
      <formula1>Dropdown!$B$2:$B$3</formula1>
    </dataValidation>
    <dataValidation type="list" errorStyle="stop" operator="between" allowBlank="0" showDropDown="0" showInputMessage="1" showErrorMessage="1" sqref="J772">
      <formula1>Dropdown!$B$2:$B$3</formula1>
    </dataValidation>
    <dataValidation type="list" errorStyle="stop" operator="between" allowBlank="0" showDropDown="0" showInputMessage="1" showErrorMessage="1" sqref="J773">
      <formula1>Dropdown!$B$2:$B$3</formula1>
    </dataValidation>
    <dataValidation type="list" errorStyle="stop" operator="between" allowBlank="0" showDropDown="0" showInputMessage="1" showErrorMessage="1" sqref="J774">
      <formula1>Dropdown!$B$2:$B$3</formula1>
    </dataValidation>
    <dataValidation type="list" errorStyle="stop" operator="between" allowBlank="0" showDropDown="0" showInputMessage="1" showErrorMessage="1" sqref="J775">
      <formula1>Dropdown!$B$2:$B$3</formula1>
    </dataValidation>
    <dataValidation type="list" errorStyle="stop" operator="between" allowBlank="0" showDropDown="0" showInputMessage="1" showErrorMessage="1" sqref="J776">
      <formula1>Dropdown!$B$2:$B$3</formula1>
    </dataValidation>
    <dataValidation type="list" errorStyle="stop" operator="between" allowBlank="0" showDropDown="0" showInputMessage="1" showErrorMessage="1" sqref="J777">
      <formula1>Dropdown!$B$2:$B$3</formula1>
    </dataValidation>
    <dataValidation type="list" errorStyle="stop" operator="between" allowBlank="0" showDropDown="0" showInputMessage="1" showErrorMessage="1" sqref="J778">
      <formula1>Dropdown!$B$2:$B$3</formula1>
    </dataValidation>
    <dataValidation type="list" errorStyle="stop" operator="between" allowBlank="0" showDropDown="0" showInputMessage="1" showErrorMessage="1" sqref="J779">
      <formula1>Dropdown!$B$2:$B$3</formula1>
    </dataValidation>
    <dataValidation type="list" errorStyle="stop" operator="between" allowBlank="0" showDropDown="0" showInputMessage="1" showErrorMessage="1" sqref="J780">
      <formula1>Dropdown!$B$2:$B$3</formula1>
    </dataValidation>
    <dataValidation type="list" errorStyle="stop" operator="between" allowBlank="0" showDropDown="0" showInputMessage="1" showErrorMessage="1" sqref="J781">
      <formula1>Dropdown!$B$2:$B$3</formula1>
    </dataValidation>
    <dataValidation type="list" errorStyle="stop" operator="between" allowBlank="0" showDropDown="0" showInputMessage="1" showErrorMessage="1" sqref="J782">
      <formula1>Dropdown!$B$2:$B$3</formula1>
    </dataValidation>
    <dataValidation type="list" errorStyle="stop" operator="between" allowBlank="0" showDropDown="0" showInputMessage="1" showErrorMessage="1" sqref="J783">
      <formula1>Dropdown!$B$2:$B$3</formula1>
    </dataValidation>
    <dataValidation type="list" errorStyle="stop" operator="between" allowBlank="0" showDropDown="0" showInputMessage="1" showErrorMessage="1" sqref="J784">
      <formula1>Dropdown!$B$2:$B$3</formula1>
    </dataValidation>
    <dataValidation type="list" errorStyle="stop" operator="between" allowBlank="0" showDropDown="0" showInputMessage="1" showErrorMessage="1" sqref="J785">
      <formula1>Dropdown!$B$2:$B$3</formula1>
    </dataValidation>
    <dataValidation type="list" errorStyle="stop" operator="between" allowBlank="0" showDropDown="0" showInputMessage="1" showErrorMessage="1" sqref="J786">
      <formula1>Dropdown!$B$2:$B$3</formula1>
    </dataValidation>
    <dataValidation type="list" errorStyle="stop" operator="between" allowBlank="0" showDropDown="0" showInputMessage="1" showErrorMessage="1" sqref="J787">
      <formula1>Dropdown!$B$2:$B$3</formula1>
    </dataValidation>
    <dataValidation type="list" errorStyle="stop" operator="between" allowBlank="0" showDropDown="0" showInputMessage="1" showErrorMessage="1" sqref="J788">
      <formula1>Dropdown!$B$2:$B$3</formula1>
    </dataValidation>
    <dataValidation type="list" errorStyle="stop" operator="between" allowBlank="0" showDropDown="0" showInputMessage="1" showErrorMessage="1" sqref="J789">
      <formula1>Dropdown!$B$2:$B$3</formula1>
    </dataValidation>
    <dataValidation type="list" errorStyle="stop" operator="between" allowBlank="0" showDropDown="0" showInputMessage="1" showErrorMessage="1" sqref="J790">
      <formula1>Dropdown!$B$2:$B$3</formula1>
    </dataValidation>
    <dataValidation type="list" errorStyle="stop" operator="between" allowBlank="0" showDropDown="0" showInputMessage="1" showErrorMessage="1" sqref="J791">
      <formula1>Dropdown!$B$2:$B$3</formula1>
    </dataValidation>
    <dataValidation type="list" errorStyle="stop" operator="between" allowBlank="0" showDropDown="0" showInputMessage="1" showErrorMessage="1" sqref="J792">
      <formula1>Dropdown!$B$2:$B$3</formula1>
    </dataValidation>
    <dataValidation type="list" errorStyle="stop" operator="between" allowBlank="0" showDropDown="0" showInputMessage="1" showErrorMessage="1" sqref="J793">
      <formula1>Dropdown!$B$2:$B$3</formula1>
    </dataValidation>
    <dataValidation type="list" errorStyle="stop" operator="between" allowBlank="0" showDropDown="0" showInputMessage="1" showErrorMessage="1" sqref="J794">
      <formula1>Dropdown!$B$2:$B$3</formula1>
    </dataValidation>
    <dataValidation type="list" errorStyle="stop" operator="between" allowBlank="0" showDropDown="0" showInputMessage="1" showErrorMessage="1" sqref="J795">
      <formula1>Dropdown!$B$2:$B$3</formula1>
    </dataValidation>
    <dataValidation type="list" errorStyle="stop" operator="between" allowBlank="0" showDropDown="0" showInputMessage="1" showErrorMessage="1" sqref="J796">
      <formula1>Dropdown!$B$2:$B$3</formula1>
    </dataValidation>
    <dataValidation type="list" errorStyle="stop" operator="between" allowBlank="0" showDropDown="0" showInputMessage="1" showErrorMessage="1" sqref="J797">
      <formula1>Dropdown!$B$2:$B$3</formula1>
    </dataValidation>
    <dataValidation type="list" errorStyle="stop" operator="between" allowBlank="0" showDropDown="0" showInputMessage="1" showErrorMessage="1" sqref="J798">
      <formula1>Dropdown!$B$2:$B$3</formula1>
    </dataValidation>
    <dataValidation type="list" errorStyle="stop" operator="between" allowBlank="0" showDropDown="0" showInputMessage="1" showErrorMessage="1" sqref="J799">
      <formula1>Dropdown!$B$2:$B$3</formula1>
    </dataValidation>
    <dataValidation type="list" errorStyle="stop" operator="between" allowBlank="0" showDropDown="0" showInputMessage="1" showErrorMessage="1" sqref="J800">
      <formula1>Dropdown!$B$2:$B$3</formula1>
    </dataValidation>
    <dataValidation type="list" errorStyle="stop" operator="between" allowBlank="0" showDropDown="0" showInputMessage="1" showErrorMessage="1" sqref="J801">
      <formula1>Dropdown!$B$2:$B$3</formula1>
    </dataValidation>
    <dataValidation type="list" errorStyle="stop" operator="between" allowBlank="0" showDropDown="0" showInputMessage="1" showErrorMessage="1" sqref="J802">
      <formula1>Dropdown!$B$2:$B$3</formula1>
    </dataValidation>
    <dataValidation type="list" errorStyle="stop" operator="between" allowBlank="0" showDropDown="0" showInputMessage="1" showErrorMessage="1" sqref="J803">
      <formula1>Dropdown!$B$2:$B$3</formula1>
    </dataValidation>
    <dataValidation type="list" errorStyle="stop" operator="between" allowBlank="0" showDropDown="0" showInputMessage="1" showErrorMessage="1" sqref="J804">
      <formula1>Dropdown!$B$2:$B$3</formula1>
    </dataValidation>
    <dataValidation type="list" errorStyle="stop" operator="between" allowBlank="0" showDropDown="0" showInputMessage="1" showErrorMessage="1" sqref="J805">
      <formula1>Dropdown!$B$2:$B$3</formula1>
    </dataValidation>
    <dataValidation type="list" errorStyle="stop" operator="between" allowBlank="0" showDropDown="0" showInputMessage="1" showErrorMessage="1" sqref="J806">
      <formula1>Dropdown!$B$2:$B$3</formula1>
    </dataValidation>
    <dataValidation type="list" errorStyle="stop" operator="between" allowBlank="0" showDropDown="0" showInputMessage="1" showErrorMessage="1" sqref="J807">
      <formula1>Dropdown!$B$2:$B$3</formula1>
    </dataValidation>
    <dataValidation type="list" errorStyle="stop" operator="between" allowBlank="0" showDropDown="0" showInputMessage="1" showErrorMessage="1" sqref="J808">
      <formula1>Dropdown!$B$2:$B$3</formula1>
    </dataValidation>
    <dataValidation type="list" errorStyle="stop" operator="between" allowBlank="0" showDropDown="0" showInputMessage="1" showErrorMessage="1" sqref="J809">
      <formula1>Dropdown!$B$2:$B$3</formula1>
    </dataValidation>
    <dataValidation type="list" errorStyle="stop" operator="between" allowBlank="0" showDropDown="0" showInputMessage="1" showErrorMessage="1" sqref="J810">
      <formula1>Dropdown!$B$2:$B$3</formula1>
    </dataValidation>
    <dataValidation type="list" errorStyle="stop" operator="between" allowBlank="0" showDropDown="0" showInputMessage="1" showErrorMessage="1" sqref="J811">
      <formula1>Dropdown!$B$2:$B$3</formula1>
    </dataValidation>
    <dataValidation type="list" errorStyle="stop" operator="between" allowBlank="0" showDropDown="0" showInputMessage="1" showErrorMessage="1" sqref="J812">
      <formula1>Dropdown!$B$2:$B$3</formula1>
    </dataValidation>
    <dataValidation type="list" errorStyle="stop" operator="between" allowBlank="0" showDropDown="0" showInputMessage="1" showErrorMessage="1" sqref="J813">
      <formula1>Dropdown!$B$2:$B$3</formula1>
    </dataValidation>
    <dataValidation type="list" errorStyle="stop" operator="between" allowBlank="0" showDropDown="0" showInputMessage="1" showErrorMessage="1" sqref="J814">
      <formula1>Dropdown!$B$2:$B$3</formula1>
    </dataValidation>
    <dataValidation type="list" errorStyle="stop" operator="between" allowBlank="0" showDropDown="0" showInputMessage="1" showErrorMessage="1" sqref="J815">
      <formula1>Dropdown!$B$2:$B$3</formula1>
    </dataValidation>
    <dataValidation type="list" errorStyle="stop" operator="between" allowBlank="0" showDropDown="0" showInputMessage="1" showErrorMessage="1" sqref="J816">
      <formula1>Dropdown!$B$2:$B$3</formula1>
    </dataValidation>
    <dataValidation type="list" errorStyle="stop" operator="between" allowBlank="0" showDropDown="0" showInputMessage="1" showErrorMessage="1" sqref="J817">
      <formula1>Dropdown!$B$2:$B$3</formula1>
    </dataValidation>
    <dataValidation type="list" errorStyle="stop" operator="between" allowBlank="0" showDropDown="0" showInputMessage="1" showErrorMessage="1" sqref="J818">
      <formula1>Dropdown!$B$2:$B$3</formula1>
    </dataValidation>
    <dataValidation type="list" errorStyle="stop" operator="between" allowBlank="0" showDropDown="0" showInputMessage="1" showErrorMessage="1" sqref="J819">
      <formula1>Dropdown!$B$2:$B$3</formula1>
    </dataValidation>
    <dataValidation type="list" errorStyle="stop" operator="between" allowBlank="0" showDropDown="0" showInputMessage="1" showErrorMessage="1" sqref="J820">
      <formula1>Dropdown!$B$2:$B$3</formula1>
    </dataValidation>
    <dataValidation type="list" errorStyle="stop" operator="between" allowBlank="0" showDropDown="0" showInputMessage="1" showErrorMessage="1" sqref="J821">
      <formula1>Dropdown!$B$2:$B$3</formula1>
    </dataValidation>
    <dataValidation type="list" errorStyle="stop" operator="between" allowBlank="0" showDropDown="0" showInputMessage="1" showErrorMessage="1" sqref="J822">
      <formula1>Dropdown!$B$2:$B$3</formula1>
    </dataValidation>
    <dataValidation type="list" errorStyle="stop" operator="between" allowBlank="0" showDropDown="0" showInputMessage="1" showErrorMessage="1" sqref="J823">
      <formula1>Dropdown!$B$2:$B$3</formula1>
    </dataValidation>
    <dataValidation type="list" errorStyle="stop" operator="between" allowBlank="0" showDropDown="0" showInputMessage="1" showErrorMessage="1" sqref="J824">
      <formula1>Dropdown!$B$2:$B$3</formula1>
    </dataValidation>
    <dataValidation type="list" errorStyle="stop" operator="between" allowBlank="0" showDropDown="0" showInputMessage="1" showErrorMessage="1" sqref="J825">
      <formula1>Dropdown!$B$2:$B$3</formula1>
    </dataValidation>
    <dataValidation type="list" errorStyle="stop" operator="between" allowBlank="0" showDropDown="0" showInputMessage="1" showErrorMessage="1" sqref="J826">
      <formula1>Dropdown!$B$2:$B$3</formula1>
    </dataValidation>
    <dataValidation type="list" errorStyle="stop" operator="between" allowBlank="0" showDropDown="0" showInputMessage="1" showErrorMessage="1" sqref="J827">
      <formula1>Dropdown!$B$2:$B$3</formula1>
    </dataValidation>
    <dataValidation type="list" errorStyle="stop" operator="between" allowBlank="0" showDropDown="0" showInputMessage="1" showErrorMessage="1" sqref="J828">
      <formula1>Dropdown!$B$2:$B$3</formula1>
    </dataValidation>
    <dataValidation type="list" errorStyle="stop" operator="between" allowBlank="0" showDropDown="0" showInputMessage="1" showErrorMessage="1" sqref="J829">
      <formula1>Dropdown!$B$2:$B$3</formula1>
    </dataValidation>
    <dataValidation type="list" errorStyle="stop" operator="between" allowBlank="0" showDropDown="0" showInputMessage="1" showErrorMessage="1" sqref="J830">
      <formula1>Dropdown!$B$2:$B$3</formula1>
    </dataValidation>
    <dataValidation type="list" errorStyle="stop" operator="between" allowBlank="0" showDropDown="0" showInputMessage="1" showErrorMessage="1" sqref="J831">
      <formula1>Dropdown!$B$2:$B$3</formula1>
    </dataValidation>
    <dataValidation type="list" errorStyle="stop" operator="between" allowBlank="0" showDropDown="0" showInputMessage="1" showErrorMessage="1" sqref="J832">
      <formula1>Dropdown!$B$2:$B$3</formula1>
    </dataValidation>
    <dataValidation type="list" errorStyle="stop" operator="between" allowBlank="0" showDropDown="0" showInputMessage="1" showErrorMessage="1" sqref="J833">
      <formula1>Dropdown!$B$2:$B$3</formula1>
    </dataValidation>
    <dataValidation type="list" errorStyle="stop" operator="between" allowBlank="0" showDropDown="0" showInputMessage="1" showErrorMessage="1" sqref="J834">
      <formula1>Dropdown!$B$2:$B$3</formula1>
    </dataValidation>
    <dataValidation type="list" errorStyle="stop" operator="between" allowBlank="0" showDropDown="0" showInputMessage="1" showErrorMessage="1" sqref="J835">
      <formula1>Dropdown!$B$2:$B$3</formula1>
    </dataValidation>
    <dataValidation type="list" errorStyle="stop" operator="between" allowBlank="0" showDropDown="0" showInputMessage="1" showErrorMessage="1" sqref="J836">
      <formula1>Dropdown!$B$2:$B$3</formula1>
    </dataValidation>
    <dataValidation type="list" errorStyle="stop" operator="between" allowBlank="0" showDropDown="0" showInputMessage="1" showErrorMessage="1" sqref="J837">
      <formula1>Dropdown!$B$2:$B$3</formula1>
    </dataValidation>
    <dataValidation type="list" errorStyle="stop" operator="between" allowBlank="0" showDropDown="0" showInputMessage="1" showErrorMessage="1" sqref="J838">
      <formula1>Dropdown!$B$2:$B$3</formula1>
    </dataValidation>
    <dataValidation type="list" errorStyle="stop" operator="between" allowBlank="0" showDropDown="0" showInputMessage="1" showErrorMessage="1" sqref="J839">
      <formula1>Dropdown!$B$2:$B$3</formula1>
    </dataValidation>
    <dataValidation type="list" errorStyle="stop" operator="between" allowBlank="0" showDropDown="0" showInputMessage="1" showErrorMessage="1" sqref="J840">
      <formula1>Dropdown!$B$2:$B$3</formula1>
    </dataValidation>
    <dataValidation type="list" errorStyle="stop" operator="between" allowBlank="0" showDropDown="0" showInputMessage="1" showErrorMessage="1" sqref="J841">
      <formula1>Dropdown!$B$2:$B$3</formula1>
    </dataValidation>
    <dataValidation type="list" errorStyle="stop" operator="between" allowBlank="0" showDropDown="0" showInputMessage="1" showErrorMessage="1" sqref="J842">
      <formula1>Dropdown!$B$2:$B$3</formula1>
    </dataValidation>
    <dataValidation type="list" errorStyle="stop" operator="between" allowBlank="0" showDropDown="0" showInputMessage="1" showErrorMessage="1" sqref="J843">
      <formula1>Dropdown!$B$2:$B$3</formula1>
    </dataValidation>
    <dataValidation type="list" errorStyle="stop" operator="between" allowBlank="0" showDropDown="0" showInputMessage="1" showErrorMessage="1" sqref="J844">
      <formula1>Dropdown!$B$2:$B$3</formula1>
    </dataValidation>
    <dataValidation type="list" errorStyle="stop" operator="between" allowBlank="0" showDropDown="0" showInputMessage="1" showErrorMessage="1" sqref="J845">
      <formula1>Dropdown!$B$2:$B$3</formula1>
    </dataValidation>
    <dataValidation type="list" errorStyle="stop" operator="between" allowBlank="0" showDropDown="0" showInputMessage="1" showErrorMessage="1" sqref="J846">
      <formula1>Dropdown!$B$2:$B$3</formula1>
    </dataValidation>
    <dataValidation type="list" errorStyle="stop" operator="between" allowBlank="0" showDropDown="0" showInputMessage="1" showErrorMessage="1" sqref="J847">
      <formula1>Dropdown!$B$2:$B$3</formula1>
    </dataValidation>
    <dataValidation type="list" errorStyle="stop" operator="between" allowBlank="0" showDropDown="0" showInputMessage="1" showErrorMessage="1" sqref="J848">
      <formula1>Dropdown!$B$2:$B$3</formula1>
    </dataValidation>
    <dataValidation type="list" errorStyle="stop" operator="between" allowBlank="0" showDropDown="0" showInputMessage="1" showErrorMessage="1" sqref="J849">
      <formula1>Dropdown!$B$2:$B$3</formula1>
    </dataValidation>
    <dataValidation type="list" errorStyle="stop" operator="between" allowBlank="0" showDropDown="0" showInputMessage="1" showErrorMessage="1" sqref="J850">
      <formula1>Dropdown!$B$2:$B$3</formula1>
    </dataValidation>
    <dataValidation type="list" errorStyle="stop" operator="between" allowBlank="0" showDropDown="0" showInputMessage="1" showErrorMessage="1" sqref="J851">
      <formula1>Dropdown!$B$2:$B$3</formula1>
    </dataValidation>
    <dataValidation type="list" errorStyle="stop" operator="between" allowBlank="0" showDropDown="0" showInputMessage="1" showErrorMessage="1" sqref="J852">
      <formula1>Dropdown!$B$2:$B$3</formula1>
    </dataValidation>
    <dataValidation type="list" errorStyle="stop" operator="between" allowBlank="0" showDropDown="0" showInputMessage="1" showErrorMessage="1" sqref="J853">
      <formula1>Dropdown!$B$2:$B$3</formula1>
    </dataValidation>
    <dataValidation type="list" errorStyle="stop" operator="between" allowBlank="0" showDropDown="0" showInputMessage="1" showErrorMessage="1" sqref="J854">
      <formula1>Dropdown!$B$2:$B$3</formula1>
    </dataValidation>
    <dataValidation type="list" errorStyle="stop" operator="between" allowBlank="0" showDropDown="0" showInputMessage="1" showErrorMessage="1" sqref="J855">
      <formula1>Dropdown!$B$2:$B$3</formula1>
    </dataValidation>
    <dataValidation type="list" errorStyle="stop" operator="between" allowBlank="0" showDropDown="0" showInputMessage="1" showErrorMessage="1" sqref="J856">
      <formula1>Dropdown!$B$2:$B$3</formula1>
    </dataValidation>
    <dataValidation type="list" errorStyle="stop" operator="between" allowBlank="0" showDropDown="0" showInputMessage="1" showErrorMessage="1" sqref="J857">
      <formula1>Dropdown!$B$2:$B$3</formula1>
    </dataValidation>
    <dataValidation type="list" errorStyle="stop" operator="between" allowBlank="0" showDropDown="0" showInputMessage="1" showErrorMessage="1" sqref="J858">
      <formula1>Dropdown!$B$2:$B$3</formula1>
    </dataValidation>
    <dataValidation type="list" errorStyle="stop" operator="between" allowBlank="0" showDropDown="0" showInputMessage="1" showErrorMessage="1" sqref="J859">
      <formula1>Dropdown!$B$2:$B$3</formula1>
    </dataValidation>
    <dataValidation type="list" errorStyle="stop" operator="between" allowBlank="0" showDropDown="0" showInputMessage="1" showErrorMessage="1" sqref="J860">
      <formula1>Dropdown!$B$2:$B$3</formula1>
    </dataValidation>
    <dataValidation type="list" errorStyle="stop" operator="between" allowBlank="0" showDropDown="0" showInputMessage="1" showErrorMessage="1" sqref="J861">
      <formula1>Dropdown!$B$2:$B$3</formula1>
    </dataValidation>
    <dataValidation type="list" errorStyle="stop" operator="between" allowBlank="0" showDropDown="0" showInputMessage="1" showErrorMessage="1" sqref="J862">
      <formula1>Dropdown!$B$2:$B$3</formula1>
    </dataValidation>
    <dataValidation type="list" errorStyle="stop" operator="between" allowBlank="0" showDropDown="0" showInputMessage="1" showErrorMessage="1" sqref="J863">
      <formula1>Dropdown!$B$2:$B$3</formula1>
    </dataValidation>
    <dataValidation type="list" errorStyle="stop" operator="between" allowBlank="0" showDropDown="0" showInputMessage="1" showErrorMessage="1" sqref="J864">
      <formula1>Dropdown!$B$2:$B$3</formula1>
    </dataValidation>
    <dataValidation type="list" errorStyle="stop" operator="between" allowBlank="0" showDropDown="0" showInputMessage="1" showErrorMessage="1" sqref="J865">
      <formula1>Dropdown!$B$2:$B$3</formula1>
    </dataValidation>
    <dataValidation type="list" errorStyle="stop" operator="between" allowBlank="0" showDropDown="0" showInputMessage="1" showErrorMessage="1" sqref="J866">
      <formula1>Dropdown!$B$2:$B$3</formula1>
    </dataValidation>
    <dataValidation type="list" errorStyle="stop" operator="between" allowBlank="0" showDropDown="0" showInputMessage="1" showErrorMessage="1" sqref="J867">
      <formula1>Dropdown!$B$2:$B$3</formula1>
    </dataValidation>
    <dataValidation type="list" errorStyle="stop" operator="between" allowBlank="0" showDropDown="0" showInputMessage="1" showErrorMessage="1" sqref="J868">
      <formula1>Dropdown!$B$2:$B$3</formula1>
    </dataValidation>
    <dataValidation type="list" errorStyle="stop" operator="between" allowBlank="0" showDropDown="0" showInputMessage="1" showErrorMessage="1" sqref="J869">
      <formula1>Dropdown!$B$2:$B$3</formula1>
    </dataValidation>
    <dataValidation type="list" errorStyle="stop" operator="between" allowBlank="0" showDropDown="0" showInputMessage="1" showErrorMessage="1" sqref="J870">
      <formula1>Dropdown!$B$2:$B$3</formula1>
    </dataValidation>
    <dataValidation type="list" errorStyle="stop" operator="between" allowBlank="0" showDropDown="0" showInputMessage="1" showErrorMessage="1" sqref="J871">
      <formula1>Dropdown!$B$2:$B$3</formula1>
    </dataValidation>
    <dataValidation type="list" errorStyle="stop" operator="between" allowBlank="0" showDropDown="0" showInputMessage="1" showErrorMessage="1" sqref="J872">
      <formula1>Dropdown!$B$2:$B$3</formula1>
    </dataValidation>
    <dataValidation type="list" errorStyle="stop" operator="between" allowBlank="0" showDropDown="0" showInputMessage="1" showErrorMessage="1" sqref="J873">
      <formula1>Dropdown!$B$2:$B$3</formula1>
    </dataValidation>
    <dataValidation type="list" errorStyle="stop" operator="between" allowBlank="0" showDropDown="0" showInputMessage="1" showErrorMessage="1" sqref="J874">
      <formula1>Dropdown!$B$2:$B$3</formula1>
    </dataValidation>
    <dataValidation type="list" errorStyle="stop" operator="between" allowBlank="0" showDropDown="0" showInputMessage="1" showErrorMessage="1" sqref="J875">
      <formula1>Dropdown!$B$2:$B$3</formula1>
    </dataValidation>
    <dataValidation type="list" errorStyle="stop" operator="between" allowBlank="0" showDropDown="0" showInputMessage="1" showErrorMessage="1" sqref="J876">
      <formula1>Dropdown!$B$2:$B$3</formula1>
    </dataValidation>
    <dataValidation type="list" errorStyle="stop" operator="between" allowBlank="0" showDropDown="0" showInputMessage="1" showErrorMessage="1" sqref="J877">
      <formula1>Dropdown!$B$2:$B$3</formula1>
    </dataValidation>
    <dataValidation type="list" errorStyle="stop" operator="between" allowBlank="0" showDropDown="0" showInputMessage="1" showErrorMessage="1" sqref="J878">
      <formula1>Dropdown!$B$2:$B$3</formula1>
    </dataValidation>
    <dataValidation type="list" errorStyle="stop" operator="between" allowBlank="0" showDropDown="0" showInputMessage="1" showErrorMessage="1" sqref="J879">
      <formula1>Dropdown!$B$2:$B$3</formula1>
    </dataValidation>
    <dataValidation type="list" errorStyle="stop" operator="between" allowBlank="0" showDropDown="0" showInputMessage="1" showErrorMessage="1" sqref="J880">
      <formula1>Dropdown!$B$2:$B$3</formula1>
    </dataValidation>
    <dataValidation type="list" errorStyle="stop" operator="between" allowBlank="0" showDropDown="0" showInputMessage="1" showErrorMessage="1" sqref="J881">
      <formula1>Dropdown!$B$2:$B$3</formula1>
    </dataValidation>
    <dataValidation type="list" errorStyle="stop" operator="between" allowBlank="0" showDropDown="0" showInputMessage="1" showErrorMessage="1" sqref="J882">
      <formula1>Dropdown!$B$2:$B$3</formula1>
    </dataValidation>
    <dataValidation type="list" errorStyle="stop" operator="between" allowBlank="0" showDropDown="0" showInputMessage="1" showErrorMessage="1" sqref="J883">
      <formula1>Dropdown!$B$2:$B$3</formula1>
    </dataValidation>
    <dataValidation type="list" errorStyle="stop" operator="between" allowBlank="0" showDropDown="0" showInputMessage="1" showErrorMessage="1" sqref="J884">
      <formula1>Dropdown!$B$2:$B$3</formula1>
    </dataValidation>
    <dataValidation type="list" errorStyle="stop" operator="between" allowBlank="0" showDropDown="0" showInputMessage="1" showErrorMessage="1" sqref="J885">
      <formula1>Dropdown!$B$2:$B$3</formula1>
    </dataValidation>
    <dataValidation type="list" errorStyle="stop" operator="between" allowBlank="0" showDropDown="0" showInputMessage="1" showErrorMessage="1" sqref="J886">
      <formula1>Dropdown!$B$2:$B$3</formula1>
    </dataValidation>
    <dataValidation type="list" errorStyle="stop" operator="between" allowBlank="0" showDropDown="0" showInputMessage="1" showErrorMessage="1" sqref="J887">
      <formula1>Dropdown!$B$2:$B$3</formula1>
    </dataValidation>
    <dataValidation type="list" errorStyle="stop" operator="between" allowBlank="0" showDropDown="0" showInputMessage="1" showErrorMessage="1" sqref="J888">
      <formula1>Dropdown!$B$2:$B$3</formula1>
    </dataValidation>
    <dataValidation type="list" errorStyle="stop" operator="between" allowBlank="0" showDropDown="0" showInputMessage="1" showErrorMessage="1" sqref="J889">
      <formula1>Dropdown!$B$2:$B$3</formula1>
    </dataValidation>
    <dataValidation type="list" errorStyle="stop" operator="between" allowBlank="0" showDropDown="0" showInputMessage="1" showErrorMessage="1" sqref="J890">
      <formula1>Dropdown!$B$2:$B$3</formula1>
    </dataValidation>
    <dataValidation type="list" errorStyle="stop" operator="between" allowBlank="0" showDropDown="0" showInputMessage="1" showErrorMessage="1" sqref="J891">
      <formula1>Dropdown!$B$2:$B$3</formula1>
    </dataValidation>
    <dataValidation type="list" errorStyle="stop" operator="between" allowBlank="0" showDropDown="0" showInputMessage="1" showErrorMessage="1" sqref="J892">
      <formula1>Dropdown!$B$2:$B$3</formula1>
    </dataValidation>
    <dataValidation type="list" errorStyle="stop" operator="between" allowBlank="0" showDropDown="0" showInputMessage="1" showErrorMessage="1" sqref="J893">
      <formula1>Dropdown!$B$2:$B$3</formula1>
    </dataValidation>
    <dataValidation type="list" errorStyle="stop" operator="between" allowBlank="0" showDropDown="0" showInputMessage="1" showErrorMessage="1" sqref="J894">
      <formula1>Dropdown!$B$2:$B$3</formula1>
    </dataValidation>
    <dataValidation type="list" errorStyle="stop" operator="between" allowBlank="0" showDropDown="0" showInputMessage="1" showErrorMessage="1" sqref="J895">
      <formula1>Dropdown!$B$2:$B$3</formula1>
    </dataValidation>
    <dataValidation type="list" errorStyle="stop" operator="between" allowBlank="0" showDropDown="0" showInputMessage="1" showErrorMessage="1" sqref="J896">
      <formula1>Dropdown!$B$2:$B$3</formula1>
    </dataValidation>
    <dataValidation type="list" errorStyle="stop" operator="between" allowBlank="0" showDropDown="0" showInputMessage="1" showErrorMessage="1" sqref="J897">
      <formula1>Dropdown!$B$2:$B$3</formula1>
    </dataValidation>
    <dataValidation type="list" errorStyle="stop" operator="between" allowBlank="0" showDropDown="0" showInputMessage="1" showErrorMessage="1" sqref="J898">
      <formula1>Dropdown!$B$2:$B$3</formula1>
    </dataValidation>
    <dataValidation type="list" errorStyle="stop" operator="between" allowBlank="0" showDropDown="0" showInputMessage="1" showErrorMessage="1" sqref="J899">
      <formula1>Dropdown!$B$2:$B$3</formula1>
    </dataValidation>
    <dataValidation type="list" errorStyle="stop" operator="between" allowBlank="0" showDropDown="0" showInputMessage="1" showErrorMessage="1" sqref="J900">
      <formula1>Dropdown!$B$2:$B$3</formula1>
    </dataValidation>
    <dataValidation type="list" errorStyle="stop" operator="between" allowBlank="0" showDropDown="0" showInputMessage="1" showErrorMessage="1" sqref="J901">
      <formula1>Dropdown!$B$2:$B$3</formula1>
    </dataValidation>
    <dataValidation type="list" errorStyle="stop" operator="between" allowBlank="0" showDropDown="0" showInputMessage="1" showErrorMessage="1" sqref="J902">
      <formula1>Dropdown!$B$2:$B$3</formula1>
    </dataValidation>
    <dataValidation type="list" errorStyle="stop" operator="between" allowBlank="0" showDropDown="0" showInputMessage="1" showErrorMessage="1" sqref="J903">
      <formula1>Dropdown!$B$2:$B$3</formula1>
    </dataValidation>
    <dataValidation type="list" errorStyle="stop" operator="between" allowBlank="0" showDropDown="0" showInputMessage="1" showErrorMessage="1" sqref="J904">
      <formula1>Dropdown!$B$2:$B$3</formula1>
    </dataValidation>
    <dataValidation type="list" errorStyle="stop" operator="between" allowBlank="0" showDropDown="0" showInputMessage="1" showErrorMessage="1" sqref="J905">
      <formula1>Dropdown!$B$2:$B$3</formula1>
    </dataValidation>
    <dataValidation type="list" errorStyle="stop" operator="between" allowBlank="0" showDropDown="0" showInputMessage="1" showErrorMessage="1" sqref="J906">
      <formula1>Dropdown!$B$2:$B$3</formula1>
    </dataValidation>
    <dataValidation type="list" errorStyle="stop" operator="between" allowBlank="0" showDropDown="0" showInputMessage="1" showErrorMessage="1" sqref="J907">
      <formula1>Dropdown!$B$2:$B$3</formula1>
    </dataValidation>
    <dataValidation type="list" errorStyle="stop" operator="between" allowBlank="0" showDropDown="0" showInputMessage="1" showErrorMessage="1" sqref="J908">
      <formula1>Dropdown!$B$2:$B$3</formula1>
    </dataValidation>
    <dataValidation type="list" errorStyle="stop" operator="between" allowBlank="0" showDropDown="0" showInputMessage="1" showErrorMessage="1" sqref="J909">
      <formula1>Dropdown!$B$2:$B$3</formula1>
    </dataValidation>
    <dataValidation type="list" errorStyle="stop" operator="between" allowBlank="0" showDropDown="0" showInputMessage="1" showErrorMessage="1" sqref="J910">
      <formula1>Dropdown!$B$2:$B$3</formula1>
    </dataValidation>
    <dataValidation type="list" errorStyle="stop" operator="between" allowBlank="0" showDropDown="0" showInputMessage="1" showErrorMessage="1" sqref="J911">
      <formula1>Dropdown!$B$2:$B$3</formula1>
    </dataValidation>
    <dataValidation type="list" errorStyle="stop" operator="between" allowBlank="0" showDropDown="0" showInputMessage="1" showErrorMessage="1" sqref="J912">
      <formula1>Dropdown!$B$2:$B$3</formula1>
    </dataValidation>
    <dataValidation type="list" errorStyle="stop" operator="between" allowBlank="0" showDropDown="0" showInputMessage="1" showErrorMessage="1" sqref="J913">
      <formula1>Dropdown!$B$2:$B$3</formula1>
    </dataValidation>
    <dataValidation type="list" errorStyle="stop" operator="between" allowBlank="0" showDropDown="0" showInputMessage="1" showErrorMessage="1" sqref="J914">
      <formula1>Dropdown!$B$2:$B$3</formula1>
    </dataValidation>
    <dataValidation type="list" errorStyle="stop" operator="between" allowBlank="0" showDropDown="0" showInputMessage="1" showErrorMessage="1" sqref="J915">
      <formula1>Dropdown!$B$2:$B$3</formula1>
    </dataValidation>
    <dataValidation type="list" errorStyle="stop" operator="between" allowBlank="0" showDropDown="0" showInputMessage="1" showErrorMessage="1" sqref="J916">
      <formula1>Dropdown!$B$2:$B$3</formula1>
    </dataValidation>
    <dataValidation type="list" errorStyle="stop" operator="between" allowBlank="0" showDropDown="0" showInputMessage="1" showErrorMessage="1" sqref="J917">
      <formula1>Dropdown!$B$2:$B$3</formula1>
    </dataValidation>
    <dataValidation type="list" errorStyle="stop" operator="between" allowBlank="0" showDropDown="0" showInputMessage="1" showErrorMessage="1" sqref="J918">
      <formula1>Dropdown!$B$2:$B$3</formula1>
    </dataValidation>
    <dataValidation type="list" errorStyle="stop" operator="between" allowBlank="0" showDropDown="0" showInputMessage="1" showErrorMessage="1" sqref="J919">
      <formula1>Dropdown!$B$2:$B$3</formula1>
    </dataValidation>
    <dataValidation type="list" errorStyle="stop" operator="between" allowBlank="0" showDropDown="0" showInputMessage="1" showErrorMessage="1" sqref="J920">
      <formula1>Dropdown!$B$2:$B$3</formula1>
    </dataValidation>
    <dataValidation type="list" errorStyle="stop" operator="between" allowBlank="0" showDropDown="0" showInputMessage="1" showErrorMessage="1" sqref="J921">
      <formula1>Dropdown!$B$2:$B$3</formula1>
    </dataValidation>
    <dataValidation type="list" errorStyle="stop" operator="between" allowBlank="0" showDropDown="0" showInputMessage="1" showErrorMessage="1" sqref="J922">
      <formula1>Dropdown!$B$2:$B$3</formula1>
    </dataValidation>
    <dataValidation type="list" errorStyle="stop" operator="between" allowBlank="0" showDropDown="0" showInputMessage="1" showErrorMessage="1" sqref="J923">
      <formula1>Dropdown!$B$2:$B$3</formula1>
    </dataValidation>
    <dataValidation type="list" errorStyle="stop" operator="between" allowBlank="0" showDropDown="0" showInputMessage="1" showErrorMessage="1" sqref="J924">
      <formula1>Dropdown!$B$2:$B$3</formula1>
    </dataValidation>
    <dataValidation type="list" errorStyle="stop" operator="between" allowBlank="0" showDropDown="0" showInputMessage="1" showErrorMessage="1" sqref="J925">
      <formula1>Dropdown!$B$2:$B$3</formula1>
    </dataValidation>
    <dataValidation type="list" errorStyle="stop" operator="between" allowBlank="0" showDropDown="0" showInputMessage="1" showErrorMessage="1" sqref="J926">
      <formula1>Dropdown!$B$2:$B$3</formula1>
    </dataValidation>
    <dataValidation type="list" errorStyle="stop" operator="between" allowBlank="0" showDropDown="0" showInputMessage="1" showErrorMessage="1" sqref="J927">
      <formula1>Dropdown!$B$2:$B$3</formula1>
    </dataValidation>
    <dataValidation type="list" errorStyle="stop" operator="between" allowBlank="0" showDropDown="0" showInputMessage="1" showErrorMessage="1" sqref="J928">
      <formula1>Dropdown!$B$2:$B$3</formula1>
    </dataValidation>
    <dataValidation type="list" errorStyle="stop" operator="between" allowBlank="0" showDropDown="0" showInputMessage="1" showErrorMessage="1" sqref="J929">
      <formula1>Dropdown!$B$2:$B$3</formula1>
    </dataValidation>
    <dataValidation type="list" errorStyle="stop" operator="between" allowBlank="0" showDropDown="0" showInputMessage="1" showErrorMessage="1" sqref="J930">
      <formula1>Dropdown!$B$2:$B$3</formula1>
    </dataValidation>
    <dataValidation type="list" errorStyle="stop" operator="between" allowBlank="0" showDropDown="0" showInputMessage="1" showErrorMessage="1" sqref="J931">
      <formula1>Dropdown!$B$2:$B$3</formula1>
    </dataValidation>
    <dataValidation type="list" errorStyle="stop" operator="between" allowBlank="0" showDropDown="0" showInputMessage="1" showErrorMessage="1" sqref="J932">
      <formula1>Dropdown!$B$2:$B$3</formula1>
    </dataValidation>
    <dataValidation type="list" errorStyle="stop" operator="between" allowBlank="0" showDropDown="0" showInputMessage="1" showErrorMessage="1" sqref="J933">
      <formula1>Dropdown!$B$2:$B$3</formula1>
    </dataValidation>
    <dataValidation type="list" errorStyle="stop" operator="between" allowBlank="0" showDropDown="0" showInputMessage="1" showErrorMessage="1" sqref="J934">
      <formula1>Dropdown!$B$2:$B$3</formula1>
    </dataValidation>
    <dataValidation type="list" errorStyle="stop" operator="between" allowBlank="0" showDropDown="0" showInputMessage="1" showErrorMessage="1" sqref="J935">
      <formula1>Dropdown!$B$2:$B$3</formula1>
    </dataValidation>
    <dataValidation type="list" errorStyle="stop" operator="between" allowBlank="0" showDropDown="0" showInputMessage="1" showErrorMessage="1" sqref="J936">
      <formula1>Dropdown!$B$2:$B$3</formula1>
    </dataValidation>
    <dataValidation type="list" errorStyle="stop" operator="between" allowBlank="0" showDropDown="0" showInputMessage="1" showErrorMessage="1" sqref="J937">
      <formula1>Dropdown!$B$2:$B$3</formula1>
    </dataValidation>
    <dataValidation type="list" errorStyle="stop" operator="between" allowBlank="0" showDropDown="0" showInputMessage="1" showErrorMessage="1" sqref="J938">
      <formula1>Dropdown!$B$2:$B$3</formula1>
    </dataValidation>
    <dataValidation type="list" errorStyle="stop" operator="between" allowBlank="0" showDropDown="0" showInputMessage="1" showErrorMessage="1" sqref="J939">
      <formula1>Dropdown!$B$2:$B$3</formula1>
    </dataValidation>
    <dataValidation type="list" errorStyle="stop" operator="between" allowBlank="0" showDropDown="0" showInputMessage="1" showErrorMessage="1" sqref="J940">
      <formula1>Dropdown!$B$2:$B$3</formula1>
    </dataValidation>
    <dataValidation type="list" errorStyle="stop" operator="between" allowBlank="0" showDropDown="0" showInputMessage="1" showErrorMessage="1" sqref="J941">
      <formula1>Dropdown!$B$2:$B$3</formula1>
    </dataValidation>
    <dataValidation type="list" errorStyle="stop" operator="between" allowBlank="0" showDropDown="0" showInputMessage="1" showErrorMessage="1" sqref="J942">
      <formula1>Dropdown!$B$2:$B$3</formula1>
    </dataValidation>
    <dataValidation type="list" errorStyle="stop" operator="between" allowBlank="0" showDropDown="0" showInputMessage="1" showErrorMessage="1" sqref="J943">
      <formula1>Dropdown!$B$2:$B$3</formula1>
    </dataValidation>
    <dataValidation type="list" errorStyle="stop" operator="between" allowBlank="0" showDropDown="0" showInputMessage="1" showErrorMessage="1" sqref="J944">
      <formula1>Dropdown!$B$2:$B$3</formula1>
    </dataValidation>
    <dataValidation type="list" errorStyle="stop" operator="between" allowBlank="0" showDropDown="0" showInputMessage="1" showErrorMessage="1" sqref="J945">
      <formula1>Dropdown!$B$2:$B$3</formula1>
    </dataValidation>
    <dataValidation type="list" errorStyle="stop" operator="between" allowBlank="0" showDropDown="0" showInputMessage="1" showErrorMessage="1" sqref="J946">
      <formula1>Dropdown!$B$2:$B$3</formula1>
    </dataValidation>
    <dataValidation type="list" errorStyle="stop" operator="between" allowBlank="0" showDropDown="0" showInputMessage="1" showErrorMessage="1" sqref="J947">
      <formula1>Dropdown!$B$2:$B$3</formula1>
    </dataValidation>
    <dataValidation type="list" errorStyle="stop" operator="between" allowBlank="0" showDropDown="0" showInputMessage="1" showErrorMessage="1" sqref="J948">
      <formula1>Dropdown!$B$2:$B$3</formula1>
    </dataValidation>
    <dataValidation type="list" errorStyle="stop" operator="between" allowBlank="0" showDropDown="0" showInputMessage="1" showErrorMessage="1" sqref="J949">
      <formula1>Dropdown!$B$2:$B$3</formula1>
    </dataValidation>
    <dataValidation type="list" errorStyle="stop" operator="between" allowBlank="0" showDropDown="0" showInputMessage="1" showErrorMessage="1" sqref="J950">
      <formula1>Dropdown!$B$2:$B$3</formula1>
    </dataValidation>
    <dataValidation type="list" errorStyle="stop" operator="between" allowBlank="0" showDropDown="0" showInputMessage="1" showErrorMessage="1" sqref="J951">
      <formula1>Dropdown!$B$2:$B$3</formula1>
    </dataValidation>
    <dataValidation type="list" errorStyle="stop" operator="between" allowBlank="0" showDropDown="0" showInputMessage="1" showErrorMessage="1" sqref="J952">
      <formula1>Dropdown!$B$2:$B$3</formula1>
    </dataValidation>
    <dataValidation type="list" errorStyle="stop" operator="between" allowBlank="0" showDropDown="0" showInputMessage="1" showErrorMessage="1" sqref="J953">
      <formula1>Dropdown!$B$2:$B$3</formula1>
    </dataValidation>
    <dataValidation type="list" errorStyle="stop" operator="between" allowBlank="0" showDropDown="0" showInputMessage="1" showErrorMessage="1" sqref="J954">
      <formula1>Dropdown!$B$2:$B$3</formula1>
    </dataValidation>
    <dataValidation type="list" errorStyle="stop" operator="between" allowBlank="0" showDropDown="0" showInputMessage="1" showErrorMessage="1" sqref="J955">
      <formula1>Dropdown!$B$2:$B$3</formula1>
    </dataValidation>
    <dataValidation type="list" errorStyle="stop" operator="between" allowBlank="0" showDropDown="0" showInputMessage="1" showErrorMessage="1" sqref="J956">
      <formula1>Dropdown!$B$2:$B$3</formula1>
    </dataValidation>
    <dataValidation type="list" errorStyle="stop" operator="between" allowBlank="0" showDropDown="0" showInputMessage="1" showErrorMessage="1" sqref="J957">
      <formula1>Dropdown!$B$2:$B$3</formula1>
    </dataValidation>
    <dataValidation type="list" errorStyle="stop" operator="between" allowBlank="0" showDropDown="0" showInputMessage="1" showErrorMessage="1" sqref="J958">
      <formula1>Dropdown!$B$2:$B$3</formula1>
    </dataValidation>
    <dataValidation type="list" errorStyle="stop" operator="between" allowBlank="0" showDropDown="0" showInputMessage="1" showErrorMessage="1" sqref="J959">
      <formula1>Dropdown!$B$2:$B$3</formula1>
    </dataValidation>
    <dataValidation type="list" errorStyle="stop" operator="between" allowBlank="0" showDropDown="0" showInputMessage="1" showErrorMessage="1" sqref="J960">
      <formula1>Dropdown!$B$2:$B$3</formula1>
    </dataValidation>
    <dataValidation type="list" errorStyle="stop" operator="between" allowBlank="0" showDropDown="0" showInputMessage="1" showErrorMessage="1" sqref="J961">
      <formula1>Dropdown!$B$2:$B$3</formula1>
    </dataValidation>
    <dataValidation type="list" errorStyle="stop" operator="between" allowBlank="0" showDropDown="0" showInputMessage="1" showErrorMessage="1" sqref="J962">
      <formula1>Dropdown!$B$2:$B$3</formula1>
    </dataValidation>
    <dataValidation type="list" errorStyle="stop" operator="between" allowBlank="0" showDropDown="0" showInputMessage="1" showErrorMessage="1" sqref="J963">
      <formula1>Dropdown!$B$2:$B$3</formula1>
    </dataValidation>
    <dataValidation type="list" errorStyle="stop" operator="between" allowBlank="0" showDropDown="0" showInputMessage="1" showErrorMessage="1" sqref="J964">
      <formula1>Dropdown!$B$2:$B$3</formula1>
    </dataValidation>
    <dataValidation type="list" errorStyle="stop" operator="between" allowBlank="0" showDropDown="0" showInputMessage="1" showErrorMessage="1" sqref="J965">
      <formula1>Dropdown!$B$2:$B$3</formula1>
    </dataValidation>
    <dataValidation type="list" errorStyle="stop" operator="between" allowBlank="0" showDropDown="0" showInputMessage="1" showErrorMessage="1" sqref="J966">
      <formula1>Dropdown!$B$2:$B$3</formula1>
    </dataValidation>
    <dataValidation type="list" errorStyle="stop" operator="between" allowBlank="0" showDropDown="0" showInputMessage="1" showErrorMessage="1" sqref="J967">
      <formula1>Dropdown!$B$2:$B$3</formula1>
    </dataValidation>
    <dataValidation type="list" errorStyle="stop" operator="between" allowBlank="0" showDropDown="0" showInputMessage="1" showErrorMessage="1" sqref="J968">
      <formula1>Dropdown!$B$2:$B$3</formula1>
    </dataValidation>
    <dataValidation type="list" errorStyle="stop" operator="between" allowBlank="0" showDropDown="0" showInputMessage="1" showErrorMessage="1" sqref="J969">
      <formula1>Dropdown!$B$2:$B$3</formula1>
    </dataValidation>
    <dataValidation type="list" errorStyle="stop" operator="between" allowBlank="0" showDropDown="0" showInputMessage="1" showErrorMessage="1" sqref="J970">
      <formula1>Dropdown!$B$2:$B$3</formula1>
    </dataValidation>
    <dataValidation type="list" errorStyle="stop" operator="between" allowBlank="0" showDropDown="0" showInputMessage="1" showErrorMessage="1" sqref="J971">
      <formula1>Dropdown!$B$2:$B$3</formula1>
    </dataValidation>
    <dataValidation type="list" errorStyle="stop" operator="between" allowBlank="0" showDropDown="0" showInputMessage="1" showErrorMessage="1" sqref="J972">
      <formula1>Dropdown!$B$2:$B$3</formula1>
    </dataValidation>
    <dataValidation type="list" errorStyle="stop" operator="between" allowBlank="0" showDropDown="0" showInputMessage="1" showErrorMessage="1" sqref="J973">
      <formula1>Dropdown!$B$2:$B$3</formula1>
    </dataValidation>
    <dataValidation type="list" errorStyle="stop" operator="between" allowBlank="0" showDropDown="0" showInputMessage="1" showErrorMessage="1" sqref="J974">
      <formula1>Dropdown!$B$2:$B$3</formula1>
    </dataValidation>
    <dataValidation type="list" errorStyle="stop" operator="between" allowBlank="0" showDropDown="0" showInputMessage="1" showErrorMessage="1" sqref="J975">
      <formula1>Dropdown!$B$2:$B$3</formula1>
    </dataValidation>
    <dataValidation type="list" errorStyle="stop" operator="between" allowBlank="0" showDropDown="0" showInputMessage="1" showErrorMessage="1" sqref="J976">
      <formula1>Dropdown!$B$2:$B$3</formula1>
    </dataValidation>
    <dataValidation type="list" errorStyle="stop" operator="between" allowBlank="0" showDropDown="0" showInputMessage="1" showErrorMessage="1" sqref="J977">
      <formula1>Dropdown!$B$2:$B$3</formula1>
    </dataValidation>
    <dataValidation type="list" errorStyle="stop" operator="between" allowBlank="0" showDropDown="0" showInputMessage="1" showErrorMessage="1" sqref="J978">
      <formula1>Dropdown!$B$2:$B$3</formula1>
    </dataValidation>
    <dataValidation type="list" errorStyle="stop" operator="between" allowBlank="0" showDropDown="0" showInputMessage="1" showErrorMessage="1" sqref="J979">
      <formula1>Dropdown!$B$2:$B$3</formula1>
    </dataValidation>
    <dataValidation type="list" errorStyle="stop" operator="between" allowBlank="0" showDropDown="0" showInputMessage="1" showErrorMessage="1" sqref="J980">
      <formula1>Dropdown!$B$2:$B$3</formula1>
    </dataValidation>
    <dataValidation type="list" errorStyle="stop" operator="between" allowBlank="0" showDropDown="0" showInputMessage="1" showErrorMessage="1" sqref="J981">
      <formula1>Dropdown!$B$2:$B$3</formula1>
    </dataValidation>
    <dataValidation type="list" errorStyle="stop" operator="between" allowBlank="0" showDropDown="0" showInputMessage="1" showErrorMessage="1" sqref="J982">
      <formula1>Dropdown!$B$2:$B$3</formula1>
    </dataValidation>
    <dataValidation type="list" errorStyle="stop" operator="between" allowBlank="0" showDropDown="0" showInputMessage="1" showErrorMessage="1" sqref="J983">
      <formula1>Dropdown!$B$2:$B$3</formula1>
    </dataValidation>
    <dataValidation type="list" errorStyle="stop" operator="between" allowBlank="0" showDropDown="0" showInputMessage="1" showErrorMessage="1" sqref="J984">
      <formula1>Dropdown!$B$2:$B$3</formula1>
    </dataValidation>
    <dataValidation type="list" errorStyle="stop" operator="between" allowBlank="0" showDropDown="0" showInputMessage="1" showErrorMessage="1" sqref="J985">
      <formula1>Dropdown!$B$2:$B$3</formula1>
    </dataValidation>
    <dataValidation type="list" errorStyle="stop" operator="between" allowBlank="0" showDropDown="0" showInputMessage="1" showErrorMessage="1" sqref="J986">
      <formula1>Dropdown!$B$2:$B$3</formula1>
    </dataValidation>
    <dataValidation type="list" errorStyle="stop" operator="between" allowBlank="0" showDropDown="0" showInputMessage="1" showErrorMessage="1" sqref="J987">
      <formula1>Dropdown!$B$2:$B$3</formula1>
    </dataValidation>
    <dataValidation type="list" errorStyle="stop" operator="between" allowBlank="0" showDropDown="0" showInputMessage="1" showErrorMessage="1" sqref="J988">
      <formula1>Dropdown!$B$2:$B$3</formula1>
    </dataValidation>
    <dataValidation type="list" errorStyle="stop" operator="between" allowBlank="0" showDropDown="0" showInputMessage="1" showErrorMessage="1" sqref="J989">
      <formula1>Dropdown!$B$2:$B$3</formula1>
    </dataValidation>
    <dataValidation type="list" errorStyle="stop" operator="between" allowBlank="0" showDropDown="0" showInputMessage="1" showErrorMessage="1" sqref="J990">
      <formula1>Dropdown!$B$2:$B$3</formula1>
    </dataValidation>
    <dataValidation type="list" errorStyle="stop" operator="between" allowBlank="0" showDropDown="0" showInputMessage="1" showErrorMessage="1" sqref="J991">
      <formula1>Dropdown!$B$2:$B$3</formula1>
    </dataValidation>
    <dataValidation type="list" errorStyle="stop" operator="between" allowBlank="0" showDropDown="0" showInputMessage="1" showErrorMessage="1" sqref="J992">
      <formula1>Dropdown!$B$2:$B$3</formula1>
    </dataValidation>
    <dataValidation type="list" errorStyle="stop" operator="between" allowBlank="0" showDropDown="0" showInputMessage="1" showErrorMessage="1" sqref="J993">
      <formula1>Dropdown!$B$2:$B$3</formula1>
    </dataValidation>
    <dataValidation type="list" errorStyle="stop" operator="between" allowBlank="0" showDropDown="0" showInputMessage="1" showErrorMessage="1" sqref="J994">
      <formula1>Dropdown!$B$2:$B$3</formula1>
    </dataValidation>
    <dataValidation type="list" errorStyle="stop" operator="between" allowBlank="0" showDropDown="0" showInputMessage="1" showErrorMessage="1" sqref="J995">
      <formula1>Dropdown!$B$2:$B$3</formula1>
    </dataValidation>
    <dataValidation type="list" errorStyle="stop" operator="between" allowBlank="0" showDropDown="0" showInputMessage="1" showErrorMessage="1" sqref="J996">
      <formula1>Dropdown!$B$2:$B$3</formula1>
    </dataValidation>
    <dataValidation type="list" errorStyle="stop" operator="between" allowBlank="0" showDropDown="0" showInputMessage="1" showErrorMessage="1" sqref="J997">
      <formula1>Dropdown!$B$2:$B$3</formula1>
    </dataValidation>
    <dataValidation type="list" errorStyle="stop" operator="between" allowBlank="0" showDropDown="0" showInputMessage="1" showErrorMessage="1" sqref="J998">
      <formula1>Dropdown!$B$2:$B$3</formula1>
    </dataValidation>
    <dataValidation type="list" errorStyle="stop" operator="between" allowBlank="0" showDropDown="0" showInputMessage="1" showErrorMessage="1" sqref="J999">
      <formula1>Dropdown!$B$2:$B$3</formula1>
    </dataValidation>
    <dataValidation type="list" errorStyle="stop" operator="between" allowBlank="0" showDropDown="0" showInputMessage="1" showErrorMessage="1" sqref="J1000">
      <formula1>Dropdown!$B$2:$B$3</formula1>
    </dataValidation>
    <dataValidation type="list" errorStyle="stop" operator="between" allowBlank="0" showDropDown="0" showInputMessage="1" showErrorMessage="1" sqref="L2">
      <formula1>Dropdown!$C$2:$C$14</formula1>
    </dataValidation>
    <dataValidation type="list" errorStyle="stop" operator="between" allowBlank="0" showDropDown="0" showInputMessage="1" showErrorMessage="1" sqref="L3">
      <formula1>Dropdown!$C$2:$C$14</formula1>
    </dataValidation>
    <dataValidation type="list" errorStyle="stop" operator="between" allowBlank="0" showDropDown="0" showInputMessage="1" showErrorMessage="1" sqref="L4">
      <formula1>Dropdown!$C$2:$C$14</formula1>
    </dataValidation>
    <dataValidation type="list" errorStyle="stop" operator="between" allowBlank="0" showDropDown="0" showInputMessage="1" showErrorMessage="1" sqref="L5">
      <formula1>Dropdown!$C$2:$C$14</formula1>
    </dataValidation>
    <dataValidation type="list" errorStyle="stop" operator="between" allowBlank="0" showDropDown="0" showInputMessage="1" showErrorMessage="1" sqref="L6">
      <formula1>Dropdown!$C$2:$C$14</formula1>
    </dataValidation>
    <dataValidation type="list" errorStyle="stop" operator="between" allowBlank="0" showDropDown="0" showInputMessage="1" showErrorMessage="1" sqref="L7">
      <formula1>Dropdown!$C$2:$C$14</formula1>
    </dataValidation>
    <dataValidation type="list" errorStyle="stop" operator="between" allowBlank="0" showDropDown="0" showInputMessage="1" showErrorMessage="1" sqref="L8">
      <formula1>Dropdown!$C$2:$C$14</formula1>
    </dataValidation>
    <dataValidation type="list" errorStyle="stop" operator="between" allowBlank="0" showDropDown="0" showInputMessage="1" showErrorMessage="1" sqref="L9">
      <formula1>Dropdown!$C$2:$C$14</formula1>
    </dataValidation>
    <dataValidation type="list" errorStyle="stop" operator="between" allowBlank="0" showDropDown="0" showInputMessage="1" showErrorMessage="1" sqref="L10">
      <formula1>Dropdown!$C$2:$C$14</formula1>
    </dataValidation>
    <dataValidation type="list" errorStyle="stop" operator="between" allowBlank="0" showDropDown="0" showInputMessage="1" showErrorMessage="1" sqref="L11">
      <formula1>Dropdown!$C$2:$C$14</formula1>
    </dataValidation>
    <dataValidation type="list" errorStyle="stop" operator="between" allowBlank="0" showDropDown="0" showInputMessage="1" showErrorMessage="1" sqref="L12">
      <formula1>Dropdown!$C$2:$C$14</formula1>
    </dataValidation>
    <dataValidation type="list" errorStyle="stop" operator="between" allowBlank="0" showDropDown="0" showInputMessage="1" showErrorMessage="1" sqref="L13">
      <formula1>Dropdown!$C$2:$C$14</formula1>
    </dataValidation>
    <dataValidation type="list" errorStyle="stop" operator="between" allowBlank="0" showDropDown="0" showInputMessage="1" showErrorMessage="1" sqref="L14">
      <formula1>Dropdown!$C$2:$C$14</formula1>
    </dataValidation>
    <dataValidation type="list" errorStyle="stop" operator="between" allowBlank="0" showDropDown="0" showInputMessage="1" showErrorMessage="1" sqref="L15">
      <formula1>Dropdown!$C$2:$C$14</formula1>
    </dataValidation>
    <dataValidation type="list" errorStyle="stop" operator="between" allowBlank="0" showDropDown="0" showInputMessage="1" showErrorMessage="1" sqref="L16">
      <formula1>Dropdown!$C$2:$C$14</formula1>
    </dataValidation>
    <dataValidation type="list" errorStyle="stop" operator="between" allowBlank="0" showDropDown="0" showInputMessage="1" showErrorMessage="1" sqref="L17">
      <formula1>Dropdown!$C$2:$C$14</formula1>
    </dataValidation>
    <dataValidation type="list" errorStyle="stop" operator="between" allowBlank="0" showDropDown="0" showInputMessage="1" showErrorMessage="1" sqref="L18">
      <formula1>Dropdown!$C$2:$C$14</formula1>
    </dataValidation>
    <dataValidation type="list" errorStyle="stop" operator="between" allowBlank="0" showDropDown="0" showInputMessage="1" showErrorMessage="1" sqref="L19">
      <formula1>Dropdown!$C$2:$C$14</formula1>
    </dataValidation>
    <dataValidation type="list" errorStyle="stop" operator="between" allowBlank="0" showDropDown="0" showInputMessage="1" showErrorMessage="1" sqref="L20">
      <formula1>Dropdown!$C$2:$C$14</formula1>
    </dataValidation>
    <dataValidation type="list" errorStyle="stop" operator="between" allowBlank="0" showDropDown="0" showInputMessage="1" showErrorMessage="1" sqref="L21">
      <formula1>Dropdown!$C$2:$C$14</formula1>
    </dataValidation>
    <dataValidation type="list" errorStyle="stop" operator="between" allowBlank="0" showDropDown="0" showInputMessage="1" showErrorMessage="1" sqref="L22">
      <formula1>Dropdown!$C$2:$C$14</formula1>
    </dataValidation>
    <dataValidation type="list" errorStyle="stop" operator="between" allowBlank="0" showDropDown="0" showInputMessage="1" showErrorMessage="1" sqref="L23">
      <formula1>Dropdown!$C$2:$C$14</formula1>
    </dataValidation>
    <dataValidation type="list" errorStyle="stop" operator="between" allowBlank="0" showDropDown="0" showInputMessage="1" showErrorMessage="1" sqref="L24">
      <formula1>Dropdown!$C$2:$C$14</formula1>
    </dataValidation>
    <dataValidation type="list" errorStyle="stop" operator="between" allowBlank="0" showDropDown="0" showInputMessage="1" showErrorMessage="1" sqref="L25">
      <formula1>Dropdown!$C$2:$C$14</formula1>
    </dataValidation>
    <dataValidation type="list" errorStyle="stop" operator="between" allowBlank="0" showDropDown="0" showInputMessage="1" showErrorMessage="1" sqref="L26">
      <formula1>Dropdown!$C$2:$C$14</formula1>
    </dataValidation>
    <dataValidation type="list" errorStyle="stop" operator="between" allowBlank="0" showDropDown="0" showInputMessage="1" showErrorMessage="1" sqref="L27">
      <formula1>Dropdown!$C$2:$C$14</formula1>
    </dataValidation>
    <dataValidation type="list" errorStyle="stop" operator="between" allowBlank="0" showDropDown="0" showInputMessage="1" showErrorMessage="1" sqref="L28">
      <formula1>Dropdown!$C$2:$C$14</formula1>
    </dataValidation>
    <dataValidation type="list" errorStyle="stop" operator="between" allowBlank="0" showDropDown="0" showInputMessage="1" showErrorMessage="1" sqref="L29">
      <formula1>Dropdown!$C$2:$C$14</formula1>
    </dataValidation>
    <dataValidation type="list" errorStyle="stop" operator="between" allowBlank="0" showDropDown="0" showInputMessage="1" showErrorMessage="1" sqref="L30">
      <formula1>Dropdown!$C$2:$C$14</formula1>
    </dataValidation>
    <dataValidation type="list" errorStyle="stop" operator="between" allowBlank="0" showDropDown="0" showInputMessage="1" showErrorMessage="1" sqref="L31">
      <formula1>Dropdown!$C$2:$C$14</formula1>
    </dataValidation>
    <dataValidation type="list" errorStyle="stop" operator="between" allowBlank="0" showDropDown="0" showInputMessage="1" showErrorMessage="1" sqref="L32">
      <formula1>Dropdown!$C$2:$C$14</formula1>
    </dataValidation>
    <dataValidation type="list" errorStyle="stop" operator="between" allowBlank="0" showDropDown="0" showInputMessage="1" showErrorMessage="1" sqref="L33">
      <formula1>Dropdown!$C$2:$C$14</formula1>
    </dataValidation>
    <dataValidation type="list" errorStyle="stop" operator="between" allowBlank="0" showDropDown="0" showInputMessage="1" showErrorMessage="1" sqref="L34">
      <formula1>Dropdown!$C$2:$C$14</formula1>
    </dataValidation>
    <dataValidation type="list" errorStyle="stop" operator="between" allowBlank="0" showDropDown="0" showInputMessage="1" showErrorMessage="1" sqref="L35">
      <formula1>Dropdown!$C$2:$C$14</formula1>
    </dataValidation>
    <dataValidation type="list" errorStyle="stop" operator="between" allowBlank="0" showDropDown="0" showInputMessage="1" showErrorMessage="1" sqref="L36">
      <formula1>Dropdown!$C$2:$C$14</formula1>
    </dataValidation>
    <dataValidation type="list" errorStyle="stop" operator="between" allowBlank="0" showDropDown="0" showInputMessage="1" showErrorMessage="1" sqref="L37">
      <formula1>Dropdown!$C$2:$C$14</formula1>
    </dataValidation>
    <dataValidation type="list" errorStyle="stop" operator="between" allowBlank="0" showDropDown="0" showInputMessage="1" showErrorMessage="1" sqref="L38">
      <formula1>Dropdown!$C$2:$C$14</formula1>
    </dataValidation>
    <dataValidation type="list" errorStyle="stop" operator="between" allowBlank="0" showDropDown="0" showInputMessage="1" showErrorMessage="1" sqref="L39">
      <formula1>Dropdown!$C$2:$C$14</formula1>
    </dataValidation>
    <dataValidation type="list" errorStyle="stop" operator="between" allowBlank="0" showDropDown="0" showInputMessage="1" showErrorMessage="1" sqref="L40">
      <formula1>Dropdown!$C$2:$C$14</formula1>
    </dataValidation>
    <dataValidation type="list" errorStyle="stop" operator="between" allowBlank="0" showDropDown="0" showInputMessage="1" showErrorMessage="1" sqref="L41">
      <formula1>Dropdown!$C$2:$C$14</formula1>
    </dataValidation>
    <dataValidation type="list" errorStyle="stop" operator="between" allowBlank="0" showDropDown="0" showInputMessage="1" showErrorMessage="1" sqref="L42">
      <formula1>Dropdown!$C$2:$C$14</formula1>
    </dataValidation>
    <dataValidation type="list" errorStyle="stop" operator="between" allowBlank="0" showDropDown="0" showInputMessage="1" showErrorMessage="1" sqref="L43">
      <formula1>Dropdown!$C$2:$C$14</formula1>
    </dataValidation>
    <dataValidation type="list" errorStyle="stop" operator="between" allowBlank="0" showDropDown="0" showInputMessage="1" showErrorMessage="1" sqref="L44">
      <formula1>Dropdown!$C$2:$C$14</formula1>
    </dataValidation>
    <dataValidation type="list" errorStyle="stop" operator="between" allowBlank="0" showDropDown="0" showInputMessage="1" showErrorMessage="1" sqref="L45">
      <formula1>Dropdown!$C$2:$C$14</formula1>
    </dataValidation>
    <dataValidation type="list" errorStyle="stop" operator="between" allowBlank="0" showDropDown="0" showInputMessage="1" showErrorMessage="1" sqref="L46">
      <formula1>Dropdown!$C$2:$C$14</formula1>
    </dataValidation>
    <dataValidation type="list" errorStyle="stop" operator="between" allowBlank="0" showDropDown="0" showInputMessage="1" showErrorMessage="1" sqref="L47">
      <formula1>Dropdown!$C$2:$C$14</formula1>
    </dataValidation>
    <dataValidation type="list" errorStyle="stop" operator="between" allowBlank="0" showDropDown="0" showInputMessage="1" showErrorMessage="1" sqref="L48">
      <formula1>Dropdown!$C$2:$C$14</formula1>
    </dataValidation>
    <dataValidation type="list" errorStyle="stop" operator="between" allowBlank="0" showDropDown="0" showInputMessage="1" showErrorMessage="1" sqref="L49">
      <formula1>Dropdown!$C$2:$C$14</formula1>
    </dataValidation>
    <dataValidation type="list" errorStyle="stop" operator="between" allowBlank="0" showDropDown="0" showInputMessage="1" showErrorMessage="1" sqref="L50">
      <formula1>Dropdown!$C$2:$C$14</formula1>
    </dataValidation>
    <dataValidation type="list" errorStyle="stop" operator="between" allowBlank="0" showDropDown="0" showInputMessage="1" showErrorMessage="1" sqref="L51">
      <formula1>Dropdown!$C$2:$C$14</formula1>
    </dataValidation>
    <dataValidation type="list" errorStyle="stop" operator="between" allowBlank="0" showDropDown="0" showInputMessage="1" showErrorMessage="1" sqref="L52">
      <formula1>Dropdown!$C$2:$C$14</formula1>
    </dataValidation>
    <dataValidation type="list" errorStyle="stop" operator="between" allowBlank="0" showDropDown="0" showInputMessage="1" showErrorMessage="1" sqref="L53">
      <formula1>Dropdown!$C$2:$C$14</formula1>
    </dataValidation>
    <dataValidation type="list" errorStyle="stop" operator="between" allowBlank="0" showDropDown="0" showInputMessage="1" showErrorMessage="1" sqref="L54">
      <formula1>Dropdown!$C$2:$C$14</formula1>
    </dataValidation>
    <dataValidation type="list" errorStyle="stop" operator="between" allowBlank="0" showDropDown="0" showInputMessage="1" showErrorMessage="1" sqref="L55">
      <formula1>Dropdown!$C$2:$C$14</formula1>
    </dataValidation>
    <dataValidation type="list" errorStyle="stop" operator="between" allowBlank="0" showDropDown="0" showInputMessage="1" showErrorMessage="1" sqref="L56">
      <formula1>Dropdown!$C$2:$C$14</formula1>
    </dataValidation>
    <dataValidation type="list" errorStyle="stop" operator="between" allowBlank="0" showDropDown="0" showInputMessage="1" showErrorMessage="1" sqref="L57">
      <formula1>Dropdown!$C$2:$C$14</formula1>
    </dataValidation>
    <dataValidation type="list" errorStyle="stop" operator="between" allowBlank="0" showDropDown="0" showInputMessage="1" showErrorMessage="1" sqref="L58">
      <formula1>Dropdown!$C$2:$C$14</formula1>
    </dataValidation>
    <dataValidation type="list" errorStyle="stop" operator="between" allowBlank="0" showDropDown="0" showInputMessage="1" showErrorMessage="1" sqref="L59">
      <formula1>Dropdown!$C$2:$C$14</formula1>
    </dataValidation>
    <dataValidation type="list" errorStyle="stop" operator="between" allowBlank="0" showDropDown="0" showInputMessage="1" showErrorMessage="1" sqref="L60">
      <formula1>Dropdown!$C$2:$C$14</formula1>
    </dataValidation>
    <dataValidation type="list" errorStyle="stop" operator="between" allowBlank="0" showDropDown="0" showInputMessage="1" showErrorMessage="1" sqref="L61">
      <formula1>Dropdown!$C$2:$C$14</formula1>
    </dataValidation>
    <dataValidation type="list" errorStyle="stop" operator="between" allowBlank="0" showDropDown="0" showInputMessage="1" showErrorMessage="1" sqref="L62">
      <formula1>Dropdown!$C$2:$C$14</formula1>
    </dataValidation>
    <dataValidation type="list" errorStyle="stop" operator="between" allowBlank="0" showDropDown="0" showInputMessage="1" showErrorMessage="1" sqref="L63">
      <formula1>Dropdown!$C$2:$C$14</formula1>
    </dataValidation>
    <dataValidation type="list" errorStyle="stop" operator="between" allowBlank="0" showDropDown="0" showInputMessage="1" showErrorMessage="1" sqref="L64">
      <formula1>Dropdown!$C$2:$C$14</formula1>
    </dataValidation>
    <dataValidation type="list" errorStyle="stop" operator="between" allowBlank="0" showDropDown="0" showInputMessage="1" showErrorMessage="1" sqref="L65">
      <formula1>Dropdown!$C$2:$C$14</formula1>
    </dataValidation>
    <dataValidation type="list" errorStyle="stop" operator="between" allowBlank="0" showDropDown="0" showInputMessage="1" showErrorMessage="1" sqref="L66">
      <formula1>Dropdown!$C$2:$C$14</formula1>
    </dataValidation>
    <dataValidation type="list" errorStyle="stop" operator="between" allowBlank="0" showDropDown="0" showInputMessage="1" showErrorMessage="1" sqref="L67">
      <formula1>Dropdown!$C$2:$C$14</formula1>
    </dataValidation>
    <dataValidation type="list" errorStyle="stop" operator="between" allowBlank="0" showDropDown="0" showInputMessage="1" showErrorMessage="1" sqref="L68">
      <formula1>Dropdown!$C$2:$C$14</formula1>
    </dataValidation>
    <dataValidation type="list" errorStyle="stop" operator="between" allowBlank="0" showDropDown="0" showInputMessage="1" showErrorMessage="1" sqref="L69">
      <formula1>Dropdown!$C$2:$C$14</formula1>
    </dataValidation>
    <dataValidation type="list" errorStyle="stop" operator="between" allowBlank="0" showDropDown="0" showInputMessage="1" showErrorMessage="1" sqref="L70">
      <formula1>Dropdown!$C$2:$C$14</formula1>
    </dataValidation>
    <dataValidation type="list" errorStyle="stop" operator="between" allowBlank="0" showDropDown="0" showInputMessage="1" showErrorMessage="1" sqref="L71">
      <formula1>Dropdown!$C$2:$C$14</formula1>
    </dataValidation>
    <dataValidation type="list" errorStyle="stop" operator="between" allowBlank="0" showDropDown="0" showInputMessage="1" showErrorMessage="1" sqref="L72">
      <formula1>Dropdown!$C$2:$C$14</formula1>
    </dataValidation>
    <dataValidation type="list" errorStyle="stop" operator="between" allowBlank="0" showDropDown="0" showInputMessage="1" showErrorMessage="1" sqref="L73">
      <formula1>Dropdown!$C$2:$C$14</formula1>
    </dataValidation>
    <dataValidation type="list" errorStyle="stop" operator="between" allowBlank="0" showDropDown="0" showInputMessage="1" showErrorMessage="1" sqref="L74">
      <formula1>Dropdown!$C$2:$C$14</formula1>
    </dataValidation>
    <dataValidation type="list" errorStyle="stop" operator="between" allowBlank="0" showDropDown="0" showInputMessage="1" showErrorMessage="1" sqref="L75">
      <formula1>Dropdown!$C$2:$C$14</formula1>
    </dataValidation>
    <dataValidation type="list" errorStyle="stop" operator="between" allowBlank="0" showDropDown="0" showInputMessage="1" showErrorMessage="1" sqref="L76">
      <formula1>Dropdown!$C$2:$C$14</formula1>
    </dataValidation>
    <dataValidation type="list" errorStyle="stop" operator="between" allowBlank="0" showDropDown="0" showInputMessage="1" showErrorMessage="1" sqref="L77">
      <formula1>Dropdown!$C$2:$C$14</formula1>
    </dataValidation>
    <dataValidation type="list" errorStyle="stop" operator="between" allowBlank="0" showDropDown="0" showInputMessage="1" showErrorMessage="1" sqref="L78">
      <formula1>Dropdown!$C$2:$C$14</formula1>
    </dataValidation>
    <dataValidation type="list" errorStyle="stop" operator="between" allowBlank="0" showDropDown="0" showInputMessage="1" showErrorMessage="1" sqref="L79">
      <formula1>Dropdown!$C$2:$C$14</formula1>
    </dataValidation>
    <dataValidation type="list" errorStyle="stop" operator="between" allowBlank="0" showDropDown="0" showInputMessage="1" showErrorMessage="1" sqref="L80">
      <formula1>Dropdown!$C$2:$C$14</formula1>
    </dataValidation>
    <dataValidation type="list" errorStyle="stop" operator="between" allowBlank="0" showDropDown="0" showInputMessage="1" showErrorMessage="1" sqref="L81">
      <formula1>Dropdown!$C$2:$C$14</formula1>
    </dataValidation>
    <dataValidation type="list" errorStyle="stop" operator="between" allowBlank="0" showDropDown="0" showInputMessage="1" showErrorMessage="1" sqref="L82">
      <formula1>Dropdown!$C$2:$C$14</formula1>
    </dataValidation>
    <dataValidation type="list" errorStyle="stop" operator="between" allowBlank="0" showDropDown="0" showInputMessage="1" showErrorMessage="1" sqref="L83">
      <formula1>Dropdown!$C$2:$C$14</formula1>
    </dataValidation>
    <dataValidation type="list" errorStyle="stop" operator="between" allowBlank="0" showDropDown="0" showInputMessage="1" showErrorMessage="1" sqref="L84">
      <formula1>Dropdown!$C$2:$C$14</formula1>
    </dataValidation>
    <dataValidation type="list" errorStyle="stop" operator="between" allowBlank="0" showDropDown="0" showInputMessage="1" showErrorMessage="1" sqref="L85">
      <formula1>Dropdown!$C$2:$C$14</formula1>
    </dataValidation>
    <dataValidation type="list" errorStyle="stop" operator="between" allowBlank="0" showDropDown="0" showInputMessage="1" showErrorMessage="1" sqref="L86">
      <formula1>Dropdown!$C$2:$C$14</formula1>
    </dataValidation>
    <dataValidation type="list" errorStyle="stop" operator="between" allowBlank="0" showDropDown="0" showInputMessage="1" showErrorMessage="1" sqref="L87">
      <formula1>Dropdown!$C$2:$C$14</formula1>
    </dataValidation>
    <dataValidation type="list" errorStyle="stop" operator="between" allowBlank="0" showDropDown="0" showInputMessage="1" showErrorMessage="1" sqref="L88">
      <formula1>Dropdown!$C$2:$C$14</formula1>
    </dataValidation>
    <dataValidation type="list" errorStyle="stop" operator="between" allowBlank="0" showDropDown="0" showInputMessage="1" showErrorMessage="1" sqref="L89">
      <formula1>Dropdown!$C$2:$C$14</formula1>
    </dataValidation>
    <dataValidation type="list" errorStyle="stop" operator="between" allowBlank="0" showDropDown="0" showInputMessage="1" showErrorMessage="1" sqref="L90">
      <formula1>Dropdown!$C$2:$C$14</formula1>
    </dataValidation>
    <dataValidation type="list" errorStyle="stop" operator="between" allowBlank="0" showDropDown="0" showInputMessage="1" showErrorMessage="1" sqref="L91">
      <formula1>Dropdown!$C$2:$C$14</formula1>
    </dataValidation>
    <dataValidation type="list" errorStyle="stop" operator="between" allowBlank="0" showDropDown="0" showInputMessage="1" showErrorMessage="1" sqref="L92">
      <formula1>Dropdown!$C$2:$C$14</formula1>
    </dataValidation>
    <dataValidation type="list" errorStyle="stop" operator="between" allowBlank="0" showDropDown="0" showInputMessage="1" showErrorMessage="1" sqref="L93">
      <formula1>Dropdown!$C$2:$C$14</formula1>
    </dataValidation>
    <dataValidation type="list" errorStyle="stop" operator="between" allowBlank="0" showDropDown="0" showInputMessage="1" showErrorMessage="1" sqref="L94">
      <formula1>Dropdown!$C$2:$C$14</formula1>
    </dataValidation>
    <dataValidation type="list" errorStyle="stop" operator="between" allowBlank="0" showDropDown="0" showInputMessage="1" showErrorMessage="1" sqref="L95">
      <formula1>Dropdown!$C$2:$C$14</formula1>
    </dataValidation>
    <dataValidation type="list" errorStyle="stop" operator="between" allowBlank="0" showDropDown="0" showInputMessage="1" showErrorMessage="1" sqref="L96">
      <formula1>Dropdown!$C$2:$C$14</formula1>
    </dataValidation>
    <dataValidation type="list" errorStyle="stop" operator="between" allowBlank="0" showDropDown="0" showInputMessage="1" showErrorMessage="1" sqref="L97">
      <formula1>Dropdown!$C$2:$C$14</formula1>
    </dataValidation>
    <dataValidation type="list" errorStyle="stop" operator="between" allowBlank="0" showDropDown="0" showInputMessage="1" showErrorMessage="1" sqref="L98">
      <formula1>Dropdown!$C$2:$C$14</formula1>
    </dataValidation>
    <dataValidation type="list" errorStyle="stop" operator="between" allowBlank="0" showDropDown="0" showInputMessage="1" showErrorMessage="1" sqref="L99">
      <formula1>Dropdown!$C$2:$C$14</formula1>
    </dataValidation>
    <dataValidation type="list" errorStyle="stop" operator="between" allowBlank="0" showDropDown="0" showInputMessage="1" showErrorMessage="1" sqref="L100">
      <formula1>Dropdown!$C$2:$C$14</formula1>
    </dataValidation>
    <dataValidation type="list" errorStyle="stop" operator="between" allowBlank="0" showDropDown="0" showInputMessage="1" showErrorMessage="1" sqref="L101">
      <formula1>Dropdown!$C$2:$C$14</formula1>
    </dataValidation>
    <dataValidation type="list" errorStyle="stop" operator="between" allowBlank="0" showDropDown="0" showInputMessage="1" showErrorMessage="1" sqref="L102">
      <formula1>Dropdown!$C$2:$C$14</formula1>
    </dataValidation>
    <dataValidation type="list" errorStyle="stop" operator="between" allowBlank="0" showDropDown="0" showInputMessage="1" showErrorMessage="1" sqref="L103">
      <formula1>Dropdown!$C$2:$C$14</formula1>
    </dataValidation>
    <dataValidation type="list" errorStyle="stop" operator="between" allowBlank="0" showDropDown="0" showInputMessage="1" showErrorMessage="1" sqref="L104">
      <formula1>Dropdown!$C$2:$C$14</formula1>
    </dataValidation>
    <dataValidation type="list" errorStyle="stop" operator="between" allowBlank="0" showDropDown="0" showInputMessage="1" showErrorMessage="1" sqref="L105">
      <formula1>Dropdown!$C$2:$C$14</formula1>
    </dataValidation>
    <dataValidation type="list" errorStyle="stop" operator="between" allowBlank="0" showDropDown="0" showInputMessage="1" showErrorMessage="1" sqref="L106">
      <formula1>Dropdown!$C$2:$C$14</formula1>
    </dataValidation>
    <dataValidation type="list" errorStyle="stop" operator="between" allowBlank="0" showDropDown="0" showInputMessage="1" showErrorMessage="1" sqref="L107">
      <formula1>Dropdown!$C$2:$C$14</formula1>
    </dataValidation>
    <dataValidation type="list" errorStyle="stop" operator="between" allowBlank="0" showDropDown="0" showInputMessage="1" showErrorMessage="1" sqref="L108">
      <formula1>Dropdown!$C$2:$C$14</formula1>
    </dataValidation>
    <dataValidation type="list" errorStyle="stop" operator="between" allowBlank="0" showDropDown="0" showInputMessage="1" showErrorMessage="1" sqref="L109">
      <formula1>Dropdown!$C$2:$C$14</formula1>
    </dataValidation>
    <dataValidation type="list" errorStyle="stop" operator="between" allowBlank="0" showDropDown="0" showInputMessage="1" showErrorMessage="1" sqref="L110">
      <formula1>Dropdown!$C$2:$C$14</formula1>
    </dataValidation>
    <dataValidation type="list" errorStyle="stop" operator="between" allowBlank="0" showDropDown="0" showInputMessage="1" showErrorMessage="1" sqref="L111">
      <formula1>Dropdown!$C$2:$C$14</formula1>
    </dataValidation>
    <dataValidation type="list" errorStyle="stop" operator="between" allowBlank="0" showDropDown="0" showInputMessage="1" showErrorMessage="1" sqref="L112">
      <formula1>Dropdown!$C$2:$C$14</formula1>
    </dataValidation>
    <dataValidation type="list" errorStyle="stop" operator="between" allowBlank="0" showDropDown="0" showInputMessage="1" showErrorMessage="1" sqref="L113">
      <formula1>Dropdown!$C$2:$C$14</formula1>
    </dataValidation>
    <dataValidation type="list" errorStyle="stop" operator="between" allowBlank="0" showDropDown="0" showInputMessage="1" showErrorMessage="1" sqref="L114">
      <formula1>Dropdown!$C$2:$C$14</formula1>
    </dataValidation>
    <dataValidation type="list" errorStyle="stop" operator="between" allowBlank="0" showDropDown="0" showInputMessage="1" showErrorMessage="1" sqref="L115">
      <formula1>Dropdown!$C$2:$C$14</formula1>
    </dataValidation>
    <dataValidation type="list" errorStyle="stop" operator="between" allowBlank="0" showDropDown="0" showInputMessage="1" showErrorMessage="1" sqref="L116">
      <formula1>Dropdown!$C$2:$C$14</formula1>
    </dataValidation>
    <dataValidation type="list" errorStyle="stop" operator="between" allowBlank="0" showDropDown="0" showInputMessage="1" showErrorMessage="1" sqref="L117">
      <formula1>Dropdown!$C$2:$C$14</formula1>
    </dataValidation>
    <dataValidation type="list" errorStyle="stop" operator="between" allowBlank="0" showDropDown="0" showInputMessage="1" showErrorMessage="1" sqref="L118">
      <formula1>Dropdown!$C$2:$C$14</formula1>
    </dataValidation>
    <dataValidation type="list" errorStyle="stop" operator="between" allowBlank="0" showDropDown="0" showInputMessage="1" showErrorMessage="1" sqref="L119">
      <formula1>Dropdown!$C$2:$C$14</formula1>
    </dataValidation>
    <dataValidation type="list" errorStyle="stop" operator="between" allowBlank="0" showDropDown="0" showInputMessage="1" showErrorMessage="1" sqref="L120">
      <formula1>Dropdown!$C$2:$C$14</formula1>
    </dataValidation>
    <dataValidation type="list" errorStyle="stop" operator="between" allowBlank="0" showDropDown="0" showInputMessage="1" showErrorMessage="1" sqref="L121">
      <formula1>Dropdown!$C$2:$C$14</formula1>
    </dataValidation>
    <dataValidation type="list" errorStyle="stop" operator="between" allowBlank="0" showDropDown="0" showInputMessage="1" showErrorMessage="1" sqref="L122">
      <formula1>Dropdown!$C$2:$C$14</formula1>
    </dataValidation>
    <dataValidation type="list" errorStyle="stop" operator="between" allowBlank="0" showDropDown="0" showInputMessage="1" showErrorMessage="1" sqref="L123">
      <formula1>Dropdown!$C$2:$C$14</formula1>
    </dataValidation>
    <dataValidation type="list" errorStyle="stop" operator="between" allowBlank="0" showDropDown="0" showInputMessage="1" showErrorMessage="1" sqref="L124">
      <formula1>Dropdown!$C$2:$C$14</formula1>
    </dataValidation>
    <dataValidation type="list" errorStyle="stop" operator="between" allowBlank="0" showDropDown="0" showInputMessage="1" showErrorMessage="1" sqref="L125">
      <formula1>Dropdown!$C$2:$C$14</formula1>
    </dataValidation>
    <dataValidation type="list" errorStyle="stop" operator="between" allowBlank="0" showDropDown="0" showInputMessage="1" showErrorMessage="1" sqref="L126">
      <formula1>Dropdown!$C$2:$C$14</formula1>
    </dataValidation>
    <dataValidation type="list" errorStyle="stop" operator="between" allowBlank="0" showDropDown="0" showInputMessage="1" showErrorMessage="1" sqref="L127">
      <formula1>Dropdown!$C$2:$C$14</formula1>
    </dataValidation>
    <dataValidation type="list" errorStyle="stop" operator="between" allowBlank="0" showDropDown="0" showInputMessage="1" showErrorMessage="1" sqref="L128">
      <formula1>Dropdown!$C$2:$C$14</formula1>
    </dataValidation>
    <dataValidation type="list" errorStyle="stop" operator="between" allowBlank="0" showDropDown="0" showInputMessage="1" showErrorMessage="1" sqref="L129">
      <formula1>Dropdown!$C$2:$C$14</formula1>
    </dataValidation>
    <dataValidation type="list" errorStyle="stop" operator="between" allowBlank="0" showDropDown="0" showInputMessage="1" showErrorMessage="1" sqref="L130">
      <formula1>Dropdown!$C$2:$C$14</formula1>
    </dataValidation>
    <dataValidation type="list" errorStyle="stop" operator="between" allowBlank="0" showDropDown="0" showInputMessage="1" showErrorMessage="1" sqref="L131">
      <formula1>Dropdown!$C$2:$C$14</formula1>
    </dataValidation>
    <dataValidation type="list" errorStyle="stop" operator="between" allowBlank="0" showDropDown="0" showInputMessage="1" showErrorMessage="1" sqref="L132">
      <formula1>Dropdown!$C$2:$C$14</formula1>
    </dataValidation>
    <dataValidation type="list" errorStyle="stop" operator="between" allowBlank="0" showDropDown="0" showInputMessage="1" showErrorMessage="1" sqref="L133">
      <formula1>Dropdown!$C$2:$C$14</formula1>
    </dataValidation>
    <dataValidation type="list" errorStyle="stop" operator="between" allowBlank="0" showDropDown="0" showInputMessage="1" showErrorMessage="1" sqref="L134">
      <formula1>Dropdown!$C$2:$C$14</formula1>
    </dataValidation>
    <dataValidation type="list" errorStyle="stop" operator="between" allowBlank="0" showDropDown="0" showInputMessage="1" showErrorMessage="1" sqref="L135">
      <formula1>Dropdown!$C$2:$C$14</formula1>
    </dataValidation>
    <dataValidation type="list" errorStyle="stop" operator="between" allowBlank="0" showDropDown="0" showInputMessage="1" showErrorMessage="1" sqref="L136">
      <formula1>Dropdown!$C$2:$C$14</formula1>
    </dataValidation>
    <dataValidation type="list" errorStyle="stop" operator="between" allowBlank="0" showDropDown="0" showInputMessage="1" showErrorMessage="1" sqref="L137">
      <formula1>Dropdown!$C$2:$C$14</formula1>
    </dataValidation>
    <dataValidation type="list" errorStyle="stop" operator="between" allowBlank="0" showDropDown="0" showInputMessage="1" showErrorMessage="1" sqref="L138">
      <formula1>Dropdown!$C$2:$C$14</formula1>
    </dataValidation>
    <dataValidation type="list" errorStyle="stop" operator="between" allowBlank="0" showDropDown="0" showInputMessage="1" showErrorMessage="1" sqref="L139">
      <formula1>Dropdown!$C$2:$C$14</formula1>
    </dataValidation>
    <dataValidation type="list" errorStyle="stop" operator="between" allowBlank="0" showDropDown="0" showInputMessage="1" showErrorMessage="1" sqref="L140">
      <formula1>Dropdown!$C$2:$C$14</formula1>
    </dataValidation>
    <dataValidation type="list" errorStyle="stop" operator="between" allowBlank="0" showDropDown="0" showInputMessage="1" showErrorMessage="1" sqref="L141">
      <formula1>Dropdown!$C$2:$C$14</formula1>
    </dataValidation>
    <dataValidation type="list" errorStyle="stop" operator="between" allowBlank="0" showDropDown="0" showInputMessage="1" showErrorMessage="1" sqref="L142">
      <formula1>Dropdown!$C$2:$C$14</formula1>
    </dataValidation>
    <dataValidation type="list" errorStyle="stop" operator="between" allowBlank="0" showDropDown="0" showInputMessage="1" showErrorMessage="1" sqref="L143">
      <formula1>Dropdown!$C$2:$C$14</formula1>
    </dataValidation>
    <dataValidation type="list" errorStyle="stop" operator="between" allowBlank="0" showDropDown="0" showInputMessage="1" showErrorMessage="1" sqref="L144">
      <formula1>Dropdown!$C$2:$C$14</formula1>
    </dataValidation>
    <dataValidation type="list" errorStyle="stop" operator="between" allowBlank="0" showDropDown="0" showInputMessage="1" showErrorMessage="1" sqref="L145">
      <formula1>Dropdown!$C$2:$C$14</formula1>
    </dataValidation>
    <dataValidation type="list" errorStyle="stop" operator="between" allowBlank="0" showDropDown="0" showInputMessage="1" showErrorMessage="1" sqref="L146">
      <formula1>Dropdown!$C$2:$C$14</formula1>
    </dataValidation>
    <dataValidation type="list" errorStyle="stop" operator="between" allowBlank="0" showDropDown="0" showInputMessage="1" showErrorMessage="1" sqref="L147">
      <formula1>Dropdown!$C$2:$C$14</formula1>
    </dataValidation>
    <dataValidation type="list" errorStyle="stop" operator="between" allowBlank="0" showDropDown="0" showInputMessage="1" showErrorMessage="1" sqref="L148">
      <formula1>Dropdown!$C$2:$C$14</formula1>
    </dataValidation>
    <dataValidation type="list" errorStyle="stop" operator="between" allowBlank="0" showDropDown="0" showInputMessage="1" showErrorMessage="1" sqref="L149">
      <formula1>Dropdown!$C$2:$C$14</formula1>
    </dataValidation>
    <dataValidation type="list" errorStyle="stop" operator="between" allowBlank="0" showDropDown="0" showInputMessage="1" showErrorMessage="1" sqref="L150">
      <formula1>Dropdown!$C$2:$C$14</formula1>
    </dataValidation>
    <dataValidation type="list" errorStyle="stop" operator="between" allowBlank="0" showDropDown="0" showInputMessage="1" showErrorMessage="1" sqref="L151">
      <formula1>Dropdown!$C$2:$C$14</formula1>
    </dataValidation>
    <dataValidation type="list" errorStyle="stop" operator="between" allowBlank="0" showDropDown="0" showInputMessage="1" showErrorMessage="1" sqref="L152">
      <formula1>Dropdown!$C$2:$C$14</formula1>
    </dataValidation>
    <dataValidation type="list" errorStyle="stop" operator="between" allowBlank="0" showDropDown="0" showInputMessage="1" showErrorMessage="1" sqref="L153">
      <formula1>Dropdown!$C$2:$C$14</formula1>
    </dataValidation>
    <dataValidation type="list" errorStyle="stop" operator="between" allowBlank="0" showDropDown="0" showInputMessage="1" showErrorMessage="1" sqref="L154">
      <formula1>Dropdown!$C$2:$C$14</formula1>
    </dataValidation>
    <dataValidation type="list" errorStyle="stop" operator="between" allowBlank="0" showDropDown="0" showInputMessage="1" showErrorMessage="1" sqref="L155">
      <formula1>Dropdown!$C$2:$C$14</formula1>
    </dataValidation>
    <dataValidation type="list" errorStyle="stop" operator="between" allowBlank="0" showDropDown="0" showInputMessage="1" showErrorMessage="1" sqref="L156">
      <formula1>Dropdown!$C$2:$C$14</formula1>
    </dataValidation>
    <dataValidation type="list" errorStyle="stop" operator="between" allowBlank="0" showDropDown="0" showInputMessage="1" showErrorMessage="1" sqref="L157">
      <formula1>Dropdown!$C$2:$C$14</formula1>
    </dataValidation>
    <dataValidation type="list" errorStyle="stop" operator="between" allowBlank="0" showDropDown="0" showInputMessage="1" showErrorMessage="1" sqref="L158">
      <formula1>Dropdown!$C$2:$C$14</formula1>
    </dataValidation>
    <dataValidation type="list" errorStyle="stop" operator="between" allowBlank="0" showDropDown="0" showInputMessage="1" showErrorMessage="1" sqref="L159">
      <formula1>Dropdown!$C$2:$C$14</formula1>
    </dataValidation>
    <dataValidation type="list" errorStyle="stop" operator="between" allowBlank="0" showDropDown="0" showInputMessage="1" showErrorMessage="1" sqref="L160">
      <formula1>Dropdown!$C$2:$C$14</formula1>
    </dataValidation>
    <dataValidation type="list" errorStyle="stop" operator="between" allowBlank="0" showDropDown="0" showInputMessage="1" showErrorMessage="1" sqref="L161">
      <formula1>Dropdown!$C$2:$C$14</formula1>
    </dataValidation>
    <dataValidation type="list" errorStyle="stop" operator="between" allowBlank="0" showDropDown="0" showInputMessage="1" showErrorMessage="1" sqref="L162">
      <formula1>Dropdown!$C$2:$C$14</formula1>
    </dataValidation>
    <dataValidation type="list" errorStyle="stop" operator="between" allowBlank="0" showDropDown="0" showInputMessage="1" showErrorMessage="1" sqref="L163">
      <formula1>Dropdown!$C$2:$C$14</formula1>
    </dataValidation>
    <dataValidation type="list" errorStyle="stop" operator="between" allowBlank="0" showDropDown="0" showInputMessage="1" showErrorMessage="1" sqref="L164">
      <formula1>Dropdown!$C$2:$C$14</formula1>
    </dataValidation>
    <dataValidation type="list" errorStyle="stop" operator="between" allowBlank="0" showDropDown="0" showInputMessage="1" showErrorMessage="1" sqref="L165">
      <formula1>Dropdown!$C$2:$C$14</formula1>
    </dataValidation>
    <dataValidation type="list" errorStyle="stop" operator="between" allowBlank="0" showDropDown="0" showInputMessage="1" showErrorMessage="1" sqref="L166">
      <formula1>Dropdown!$C$2:$C$14</formula1>
    </dataValidation>
    <dataValidation type="list" errorStyle="stop" operator="between" allowBlank="0" showDropDown="0" showInputMessage="1" showErrorMessage="1" sqref="L167">
      <formula1>Dropdown!$C$2:$C$14</formula1>
    </dataValidation>
    <dataValidation type="list" errorStyle="stop" operator="between" allowBlank="0" showDropDown="0" showInputMessage="1" showErrorMessage="1" sqref="L168">
      <formula1>Dropdown!$C$2:$C$14</formula1>
    </dataValidation>
    <dataValidation type="list" errorStyle="stop" operator="between" allowBlank="0" showDropDown="0" showInputMessage="1" showErrorMessage="1" sqref="L169">
      <formula1>Dropdown!$C$2:$C$14</formula1>
    </dataValidation>
    <dataValidation type="list" errorStyle="stop" operator="between" allowBlank="0" showDropDown="0" showInputMessage="1" showErrorMessage="1" sqref="L170">
      <formula1>Dropdown!$C$2:$C$14</formula1>
    </dataValidation>
    <dataValidation type="list" errorStyle="stop" operator="between" allowBlank="0" showDropDown="0" showInputMessage="1" showErrorMessage="1" sqref="L171">
      <formula1>Dropdown!$C$2:$C$14</formula1>
    </dataValidation>
    <dataValidation type="list" errorStyle="stop" operator="between" allowBlank="0" showDropDown="0" showInputMessage="1" showErrorMessage="1" sqref="L172">
      <formula1>Dropdown!$C$2:$C$14</formula1>
    </dataValidation>
    <dataValidation type="list" errorStyle="stop" operator="between" allowBlank="0" showDropDown="0" showInputMessage="1" showErrorMessage="1" sqref="L173">
      <formula1>Dropdown!$C$2:$C$14</formula1>
    </dataValidation>
    <dataValidation type="list" errorStyle="stop" operator="between" allowBlank="0" showDropDown="0" showInputMessage="1" showErrorMessage="1" sqref="L174">
      <formula1>Dropdown!$C$2:$C$14</formula1>
    </dataValidation>
    <dataValidation type="list" errorStyle="stop" operator="between" allowBlank="0" showDropDown="0" showInputMessage="1" showErrorMessage="1" sqref="L175">
      <formula1>Dropdown!$C$2:$C$14</formula1>
    </dataValidation>
    <dataValidation type="list" errorStyle="stop" operator="between" allowBlank="0" showDropDown="0" showInputMessage="1" showErrorMessage="1" sqref="L176">
      <formula1>Dropdown!$C$2:$C$14</formula1>
    </dataValidation>
    <dataValidation type="list" errorStyle="stop" operator="between" allowBlank="0" showDropDown="0" showInputMessage="1" showErrorMessage="1" sqref="L177">
      <formula1>Dropdown!$C$2:$C$14</formula1>
    </dataValidation>
    <dataValidation type="list" errorStyle="stop" operator="between" allowBlank="0" showDropDown="0" showInputMessage="1" showErrorMessage="1" sqref="L178">
      <formula1>Dropdown!$C$2:$C$14</formula1>
    </dataValidation>
    <dataValidation type="list" errorStyle="stop" operator="between" allowBlank="0" showDropDown="0" showInputMessage="1" showErrorMessage="1" sqref="L179">
      <formula1>Dropdown!$C$2:$C$14</formula1>
    </dataValidation>
    <dataValidation type="list" errorStyle="stop" operator="between" allowBlank="0" showDropDown="0" showInputMessage="1" showErrorMessage="1" sqref="L180">
      <formula1>Dropdown!$C$2:$C$14</formula1>
    </dataValidation>
    <dataValidation type="list" errorStyle="stop" operator="between" allowBlank="0" showDropDown="0" showInputMessage="1" showErrorMessage="1" sqref="L181">
      <formula1>Dropdown!$C$2:$C$14</formula1>
    </dataValidation>
    <dataValidation type="list" errorStyle="stop" operator="between" allowBlank="0" showDropDown="0" showInputMessage="1" showErrorMessage="1" sqref="L182">
      <formula1>Dropdown!$C$2:$C$14</formula1>
    </dataValidation>
    <dataValidation type="list" errorStyle="stop" operator="between" allowBlank="0" showDropDown="0" showInputMessage="1" showErrorMessage="1" sqref="L183">
      <formula1>Dropdown!$C$2:$C$14</formula1>
    </dataValidation>
    <dataValidation type="list" errorStyle="stop" operator="between" allowBlank="0" showDropDown="0" showInputMessage="1" showErrorMessage="1" sqref="L184">
      <formula1>Dropdown!$C$2:$C$14</formula1>
    </dataValidation>
    <dataValidation type="list" errorStyle="stop" operator="between" allowBlank="0" showDropDown="0" showInputMessage="1" showErrorMessage="1" sqref="L185">
      <formula1>Dropdown!$C$2:$C$14</formula1>
    </dataValidation>
    <dataValidation type="list" errorStyle="stop" operator="between" allowBlank="0" showDropDown="0" showInputMessage="1" showErrorMessage="1" sqref="L186">
      <formula1>Dropdown!$C$2:$C$14</formula1>
    </dataValidation>
    <dataValidation type="list" errorStyle="stop" operator="between" allowBlank="0" showDropDown="0" showInputMessage="1" showErrorMessage="1" sqref="L187">
      <formula1>Dropdown!$C$2:$C$14</formula1>
    </dataValidation>
    <dataValidation type="list" errorStyle="stop" operator="between" allowBlank="0" showDropDown="0" showInputMessage="1" showErrorMessage="1" sqref="L188">
      <formula1>Dropdown!$C$2:$C$14</formula1>
    </dataValidation>
    <dataValidation type="list" errorStyle="stop" operator="between" allowBlank="0" showDropDown="0" showInputMessage="1" showErrorMessage="1" sqref="L189">
      <formula1>Dropdown!$C$2:$C$14</formula1>
    </dataValidation>
    <dataValidation type="list" errorStyle="stop" operator="between" allowBlank="0" showDropDown="0" showInputMessage="1" showErrorMessage="1" sqref="L190">
      <formula1>Dropdown!$C$2:$C$14</formula1>
    </dataValidation>
    <dataValidation type="list" errorStyle="stop" operator="between" allowBlank="0" showDropDown="0" showInputMessage="1" showErrorMessage="1" sqref="L191">
      <formula1>Dropdown!$C$2:$C$14</formula1>
    </dataValidation>
    <dataValidation type="list" errorStyle="stop" operator="between" allowBlank="0" showDropDown="0" showInputMessage="1" showErrorMessage="1" sqref="L192">
      <formula1>Dropdown!$C$2:$C$14</formula1>
    </dataValidation>
    <dataValidation type="list" errorStyle="stop" operator="between" allowBlank="0" showDropDown="0" showInputMessage="1" showErrorMessage="1" sqref="L193">
      <formula1>Dropdown!$C$2:$C$14</formula1>
    </dataValidation>
    <dataValidation type="list" errorStyle="stop" operator="between" allowBlank="0" showDropDown="0" showInputMessage="1" showErrorMessage="1" sqref="L194">
      <formula1>Dropdown!$C$2:$C$14</formula1>
    </dataValidation>
    <dataValidation type="list" errorStyle="stop" operator="between" allowBlank="0" showDropDown="0" showInputMessage="1" showErrorMessage="1" sqref="L195">
      <formula1>Dropdown!$C$2:$C$14</formula1>
    </dataValidation>
    <dataValidation type="list" errorStyle="stop" operator="between" allowBlank="0" showDropDown="0" showInputMessage="1" showErrorMessage="1" sqref="L196">
      <formula1>Dropdown!$C$2:$C$14</formula1>
    </dataValidation>
    <dataValidation type="list" errorStyle="stop" operator="between" allowBlank="0" showDropDown="0" showInputMessage="1" showErrorMessage="1" sqref="L197">
      <formula1>Dropdown!$C$2:$C$14</formula1>
    </dataValidation>
    <dataValidation type="list" errorStyle="stop" operator="between" allowBlank="0" showDropDown="0" showInputMessage="1" showErrorMessage="1" sqref="L198">
      <formula1>Dropdown!$C$2:$C$14</formula1>
    </dataValidation>
    <dataValidation type="list" errorStyle="stop" operator="between" allowBlank="0" showDropDown="0" showInputMessage="1" showErrorMessage="1" sqref="L199">
      <formula1>Dropdown!$C$2:$C$14</formula1>
    </dataValidation>
    <dataValidation type="list" errorStyle="stop" operator="between" allowBlank="0" showDropDown="0" showInputMessage="1" showErrorMessage="1" sqref="L200">
      <formula1>Dropdown!$C$2:$C$14</formula1>
    </dataValidation>
    <dataValidation type="list" errorStyle="stop" operator="between" allowBlank="0" showDropDown="0" showInputMessage="1" showErrorMessage="1" sqref="L201">
      <formula1>Dropdown!$C$2:$C$14</formula1>
    </dataValidation>
    <dataValidation type="list" errorStyle="stop" operator="between" allowBlank="0" showDropDown="0" showInputMessage="1" showErrorMessage="1" sqref="L202">
      <formula1>Dropdown!$C$2:$C$14</formula1>
    </dataValidation>
    <dataValidation type="list" errorStyle="stop" operator="between" allowBlank="0" showDropDown="0" showInputMessage="1" showErrorMessage="1" sqref="L203">
      <formula1>Dropdown!$C$2:$C$14</formula1>
    </dataValidation>
    <dataValidation type="list" errorStyle="stop" operator="between" allowBlank="0" showDropDown="0" showInputMessage="1" showErrorMessage="1" sqref="L204">
      <formula1>Dropdown!$C$2:$C$14</formula1>
    </dataValidation>
    <dataValidation type="list" errorStyle="stop" operator="between" allowBlank="0" showDropDown="0" showInputMessage="1" showErrorMessage="1" sqref="L205">
      <formula1>Dropdown!$C$2:$C$14</formula1>
    </dataValidation>
    <dataValidation type="list" errorStyle="stop" operator="between" allowBlank="0" showDropDown="0" showInputMessage="1" showErrorMessage="1" sqref="L206">
      <formula1>Dropdown!$C$2:$C$14</formula1>
    </dataValidation>
    <dataValidation type="list" errorStyle="stop" operator="between" allowBlank="0" showDropDown="0" showInputMessage="1" showErrorMessage="1" sqref="L207">
      <formula1>Dropdown!$C$2:$C$14</formula1>
    </dataValidation>
    <dataValidation type="list" errorStyle="stop" operator="between" allowBlank="0" showDropDown="0" showInputMessage="1" showErrorMessage="1" sqref="L208">
      <formula1>Dropdown!$C$2:$C$14</formula1>
    </dataValidation>
    <dataValidation type="list" errorStyle="stop" operator="between" allowBlank="0" showDropDown="0" showInputMessage="1" showErrorMessage="1" sqref="L209">
      <formula1>Dropdown!$C$2:$C$14</formula1>
    </dataValidation>
    <dataValidation type="list" errorStyle="stop" operator="between" allowBlank="0" showDropDown="0" showInputMessage="1" showErrorMessage="1" sqref="L210">
      <formula1>Dropdown!$C$2:$C$14</formula1>
    </dataValidation>
    <dataValidation type="list" errorStyle="stop" operator="between" allowBlank="0" showDropDown="0" showInputMessage="1" showErrorMessage="1" sqref="L211">
      <formula1>Dropdown!$C$2:$C$14</formula1>
    </dataValidation>
    <dataValidation type="list" errorStyle="stop" operator="between" allowBlank="0" showDropDown="0" showInputMessage="1" showErrorMessage="1" sqref="L212">
      <formula1>Dropdown!$C$2:$C$14</formula1>
    </dataValidation>
    <dataValidation type="list" errorStyle="stop" operator="between" allowBlank="0" showDropDown="0" showInputMessage="1" showErrorMessage="1" sqref="L213">
      <formula1>Dropdown!$C$2:$C$14</formula1>
    </dataValidation>
    <dataValidation type="list" errorStyle="stop" operator="between" allowBlank="0" showDropDown="0" showInputMessage="1" showErrorMessage="1" sqref="L214">
      <formula1>Dropdown!$C$2:$C$14</formula1>
    </dataValidation>
    <dataValidation type="list" errorStyle="stop" operator="between" allowBlank="0" showDropDown="0" showInputMessage="1" showErrorMessage="1" sqref="L215">
      <formula1>Dropdown!$C$2:$C$14</formula1>
    </dataValidation>
    <dataValidation type="list" errorStyle="stop" operator="between" allowBlank="0" showDropDown="0" showInputMessage="1" showErrorMessage="1" sqref="L216">
      <formula1>Dropdown!$C$2:$C$14</formula1>
    </dataValidation>
    <dataValidation type="list" errorStyle="stop" operator="between" allowBlank="0" showDropDown="0" showInputMessage="1" showErrorMessage="1" sqref="L217">
      <formula1>Dropdown!$C$2:$C$14</formula1>
    </dataValidation>
    <dataValidation type="list" errorStyle="stop" operator="between" allowBlank="0" showDropDown="0" showInputMessage="1" showErrorMessage="1" sqref="L218">
      <formula1>Dropdown!$C$2:$C$14</formula1>
    </dataValidation>
    <dataValidation type="list" errorStyle="stop" operator="between" allowBlank="0" showDropDown="0" showInputMessage="1" showErrorMessage="1" sqref="L219">
      <formula1>Dropdown!$C$2:$C$14</formula1>
    </dataValidation>
    <dataValidation type="list" errorStyle="stop" operator="between" allowBlank="0" showDropDown="0" showInputMessage="1" showErrorMessage="1" sqref="L220">
      <formula1>Dropdown!$C$2:$C$14</formula1>
    </dataValidation>
    <dataValidation type="list" errorStyle="stop" operator="between" allowBlank="0" showDropDown="0" showInputMessage="1" showErrorMessage="1" sqref="L221">
      <formula1>Dropdown!$C$2:$C$14</formula1>
    </dataValidation>
    <dataValidation type="list" errorStyle="stop" operator="between" allowBlank="0" showDropDown="0" showInputMessage="1" showErrorMessage="1" sqref="L222">
      <formula1>Dropdown!$C$2:$C$14</formula1>
    </dataValidation>
    <dataValidation type="list" errorStyle="stop" operator="between" allowBlank="0" showDropDown="0" showInputMessage="1" showErrorMessage="1" sqref="L223">
      <formula1>Dropdown!$C$2:$C$14</formula1>
    </dataValidation>
    <dataValidation type="list" errorStyle="stop" operator="between" allowBlank="0" showDropDown="0" showInputMessage="1" showErrorMessage="1" sqref="L224">
      <formula1>Dropdown!$C$2:$C$14</formula1>
    </dataValidation>
    <dataValidation type="list" errorStyle="stop" operator="between" allowBlank="0" showDropDown="0" showInputMessage="1" showErrorMessage="1" sqref="L225">
      <formula1>Dropdown!$C$2:$C$14</formula1>
    </dataValidation>
    <dataValidation type="list" errorStyle="stop" operator="between" allowBlank="0" showDropDown="0" showInputMessage="1" showErrorMessage="1" sqref="L226">
      <formula1>Dropdown!$C$2:$C$14</formula1>
    </dataValidation>
    <dataValidation type="list" errorStyle="stop" operator="between" allowBlank="0" showDropDown="0" showInputMessage="1" showErrorMessage="1" sqref="L227">
      <formula1>Dropdown!$C$2:$C$14</formula1>
    </dataValidation>
    <dataValidation type="list" errorStyle="stop" operator="between" allowBlank="0" showDropDown="0" showInputMessage="1" showErrorMessage="1" sqref="L228">
      <formula1>Dropdown!$C$2:$C$14</formula1>
    </dataValidation>
    <dataValidation type="list" errorStyle="stop" operator="between" allowBlank="0" showDropDown="0" showInputMessage="1" showErrorMessage="1" sqref="L229">
      <formula1>Dropdown!$C$2:$C$14</formula1>
    </dataValidation>
    <dataValidation type="list" errorStyle="stop" operator="between" allowBlank="0" showDropDown="0" showInputMessage="1" showErrorMessage="1" sqref="L230">
      <formula1>Dropdown!$C$2:$C$14</formula1>
    </dataValidation>
    <dataValidation type="list" errorStyle="stop" operator="between" allowBlank="0" showDropDown="0" showInputMessage="1" showErrorMessage="1" sqref="L231">
      <formula1>Dropdown!$C$2:$C$14</formula1>
    </dataValidation>
    <dataValidation type="list" errorStyle="stop" operator="between" allowBlank="0" showDropDown="0" showInputMessage="1" showErrorMessage="1" sqref="L232">
      <formula1>Dropdown!$C$2:$C$14</formula1>
    </dataValidation>
    <dataValidation type="list" errorStyle="stop" operator="between" allowBlank="0" showDropDown="0" showInputMessage="1" showErrorMessage="1" sqref="L233">
      <formula1>Dropdown!$C$2:$C$14</formula1>
    </dataValidation>
    <dataValidation type="list" errorStyle="stop" operator="between" allowBlank="0" showDropDown="0" showInputMessage="1" showErrorMessage="1" sqref="L234">
      <formula1>Dropdown!$C$2:$C$14</formula1>
    </dataValidation>
    <dataValidation type="list" errorStyle="stop" operator="between" allowBlank="0" showDropDown="0" showInputMessage="1" showErrorMessage="1" sqref="L235">
      <formula1>Dropdown!$C$2:$C$14</formula1>
    </dataValidation>
    <dataValidation type="list" errorStyle="stop" operator="between" allowBlank="0" showDropDown="0" showInputMessage="1" showErrorMessage="1" sqref="L236">
      <formula1>Dropdown!$C$2:$C$14</formula1>
    </dataValidation>
    <dataValidation type="list" errorStyle="stop" operator="between" allowBlank="0" showDropDown="0" showInputMessage="1" showErrorMessage="1" sqref="L237">
      <formula1>Dropdown!$C$2:$C$14</formula1>
    </dataValidation>
    <dataValidation type="list" errorStyle="stop" operator="between" allowBlank="0" showDropDown="0" showInputMessage="1" showErrorMessage="1" sqref="L238">
      <formula1>Dropdown!$C$2:$C$14</formula1>
    </dataValidation>
    <dataValidation type="list" errorStyle="stop" operator="between" allowBlank="0" showDropDown="0" showInputMessage="1" showErrorMessage="1" sqref="L239">
      <formula1>Dropdown!$C$2:$C$14</formula1>
    </dataValidation>
    <dataValidation type="list" errorStyle="stop" operator="between" allowBlank="0" showDropDown="0" showInputMessage="1" showErrorMessage="1" sqref="L240">
      <formula1>Dropdown!$C$2:$C$14</formula1>
    </dataValidation>
    <dataValidation type="list" errorStyle="stop" operator="between" allowBlank="0" showDropDown="0" showInputMessage="1" showErrorMessage="1" sqref="L241">
      <formula1>Dropdown!$C$2:$C$14</formula1>
    </dataValidation>
    <dataValidation type="list" errorStyle="stop" operator="between" allowBlank="0" showDropDown="0" showInputMessage="1" showErrorMessage="1" sqref="L242">
      <formula1>Dropdown!$C$2:$C$14</formula1>
    </dataValidation>
    <dataValidation type="list" errorStyle="stop" operator="between" allowBlank="0" showDropDown="0" showInputMessage="1" showErrorMessage="1" sqref="L243">
      <formula1>Dropdown!$C$2:$C$14</formula1>
    </dataValidation>
    <dataValidation type="list" errorStyle="stop" operator="between" allowBlank="0" showDropDown="0" showInputMessage="1" showErrorMessage="1" sqref="L244">
      <formula1>Dropdown!$C$2:$C$14</formula1>
    </dataValidation>
    <dataValidation type="list" errorStyle="stop" operator="between" allowBlank="0" showDropDown="0" showInputMessage="1" showErrorMessage="1" sqref="L245">
      <formula1>Dropdown!$C$2:$C$14</formula1>
    </dataValidation>
    <dataValidation type="list" errorStyle="stop" operator="between" allowBlank="0" showDropDown="0" showInputMessage="1" showErrorMessage="1" sqref="L246">
      <formula1>Dropdown!$C$2:$C$14</formula1>
    </dataValidation>
    <dataValidation type="list" errorStyle="stop" operator="between" allowBlank="0" showDropDown="0" showInputMessage="1" showErrorMessage="1" sqref="L247">
      <formula1>Dropdown!$C$2:$C$14</formula1>
    </dataValidation>
    <dataValidation type="list" errorStyle="stop" operator="between" allowBlank="0" showDropDown="0" showInputMessage="1" showErrorMessage="1" sqref="L248">
      <formula1>Dropdown!$C$2:$C$14</formula1>
    </dataValidation>
    <dataValidation type="list" errorStyle="stop" operator="between" allowBlank="0" showDropDown="0" showInputMessage="1" showErrorMessage="1" sqref="L249">
      <formula1>Dropdown!$C$2:$C$14</formula1>
    </dataValidation>
    <dataValidation type="list" errorStyle="stop" operator="between" allowBlank="0" showDropDown="0" showInputMessage="1" showErrorMessage="1" sqref="L250">
      <formula1>Dropdown!$C$2:$C$14</formula1>
    </dataValidation>
    <dataValidation type="list" errorStyle="stop" operator="between" allowBlank="0" showDropDown="0" showInputMessage="1" showErrorMessage="1" sqref="L251">
      <formula1>Dropdown!$C$2:$C$14</formula1>
    </dataValidation>
    <dataValidation type="list" errorStyle="stop" operator="between" allowBlank="0" showDropDown="0" showInputMessage="1" showErrorMessage="1" sqref="L252">
      <formula1>Dropdown!$C$2:$C$14</formula1>
    </dataValidation>
    <dataValidation type="list" errorStyle="stop" operator="between" allowBlank="0" showDropDown="0" showInputMessage="1" showErrorMessage="1" sqref="L253">
      <formula1>Dropdown!$C$2:$C$14</formula1>
    </dataValidation>
    <dataValidation type="list" errorStyle="stop" operator="between" allowBlank="0" showDropDown="0" showInputMessage="1" showErrorMessage="1" sqref="L254">
      <formula1>Dropdown!$C$2:$C$14</formula1>
    </dataValidation>
    <dataValidation type="list" errorStyle="stop" operator="between" allowBlank="0" showDropDown="0" showInputMessage="1" showErrorMessage="1" sqref="L255">
      <formula1>Dropdown!$C$2:$C$14</formula1>
    </dataValidation>
    <dataValidation type="list" errorStyle="stop" operator="between" allowBlank="0" showDropDown="0" showInputMessage="1" showErrorMessage="1" sqref="L256">
      <formula1>Dropdown!$C$2:$C$14</formula1>
    </dataValidation>
    <dataValidation type="list" errorStyle="stop" operator="between" allowBlank="0" showDropDown="0" showInputMessage="1" showErrorMessage="1" sqref="L257">
      <formula1>Dropdown!$C$2:$C$14</formula1>
    </dataValidation>
    <dataValidation type="list" errorStyle="stop" operator="between" allowBlank="0" showDropDown="0" showInputMessage="1" showErrorMessage="1" sqref="L258">
      <formula1>Dropdown!$C$2:$C$14</formula1>
    </dataValidation>
    <dataValidation type="list" errorStyle="stop" operator="between" allowBlank="0" showDropDown="0" showInputMessage="1" showErrorMessage="1" sqref="L259">
      <formula1>Dropdown!$C$2:$C$14</formula1>
    </dataValidation>
    <dataValidation type="list" errorStyle="stop" operator="between" allowBlank="0" showDropDown="0" showInputMessage="1" showErrorMessage="1" sqref="L260">
      <formula1>Dropdown!$C$2:$C$14</formula1>
    </dataValidation>
    <dataValidation type="list" errorStyle="stop" operator="between" allowBlank="0" showDropDown="0" showInputMessage="1" showErrorMessage="1" sqref="L261">
      <formula1>Dropdown!$C$2:$C$14</formula1>
    </dataValidation>
    <dataValidation type="list" errorStyle="stop" operator="between" allowBlank="0" showDropDown="0" showInputMessage="1" showErrorMessage="1" sqref="L262">
      <formula1>Dropdown!$C$2:$C$14</formula1>
    </dataValidation>
    <dataValidation type="list" errorStyle="stop" operator="between" allowBlank="0" showDropDown="0" showInputMessage="1" showErrorMessage="1" sqref="L263">
      <formula1>Dropdown!$C$2:$C$14</formula1>
    </dataValidation>
    <dataValidation type="list" errorStyle="stop" operator="between" allowBlank="0" showDropDown="0" showInputMessage="1" showErrorMessage="1" sqref="L264">
      <formula1>Dropdown!$C$2:$C$14</formula1>
    </dataValidation>
    <dataValidation type="list" errorStyle="stop" operator="between" allowBlank="0" showDropDown="0" showInputMessage="1" showErrorMessage="1" sqref="L265">
      <formula1>Dropdown!$C$2:$C$14</formula1>
    </dataValidation>
    <dataValidation type="list" errorStyle="stop" operator="between" allowBlank="0" showDropDown="0" showInputMessage="1" showErrorMessage="1" sqref="L266">
      <formula1>Dropdown!$C$2:$C$14</formula1>
    </dataValidation>
    <dataValidation type="list" errorStyle="stop" operator="between" allowBlank="0" showDropDown="0" showInputMessage="1" showErrorMessage="1" sqref="L267">
      <formula1>Dropdown!$C$2:$C$14</formula1>
    </dataValidation>
    <dataValidation type="list" errorStyle="stop" operator="between" allowBlank="0" showDropDown="0" showInputMessage="1" showErrorMessage="1" sqref="L268">
      <formula1>Dropdown!$C$2:$C$14</formula1>
    </dataValidation>
    <dataValidation type="list" errorStyle="stop" operator="between" allowBlank="0" showDropDown="0" showInputMessage="1" showErrorMessage="1" sqref="L269">
      <formula1>Dropdown!$C$2:$C$14</formula1>
    </dataValidation>
    <dataValidation type="list" errorStyle="stop" operator="between" allowBlank="0" showDropDown="0" showInputMessage="1" showErrorMessage="1" sqref="L270">
      <formula1>Dropdown!$C$2:$C$14</formula1>
    </dataValidation>
    <dataValidation type="list" errorStyle="stop" operator="between" allowBlank="0" showDropDown="0" showInputMessage="1" showErrorMessage="1" sqref="L271">
      <formula1>Dropdown!$C$2:$C$14</formula1>
    </dataValidation>
    <dataValidation type="list" errorStyle="stop" operator="between" allowBlank="0" showDropDown="0" showInputMessage="1" showErrorMessage="1" sqref="L272">
      <formula1>Dropdown!$C$2:$C$14</formula1>
    </dataValidation>
    <dataValidation type="list" errorStyle="stop" operator="between" allowBlank="0" showDropDown="0" showInputMessage="1" showErrorMessage="1" sqref="L273">
      <formula1>Dropdown!$C$2:$C$14</formula1>
    </dataValidation>
    <dataValidation type="list" errorStyle="stop" operator="between" allowBlank="0" showDropDown="0" showInputMessage="1" showErrorMessage="1" sqref="L274">
      <formula1>Dropdown!$C$2:$C$14</formula1>
    </dataValidation>
    <dataValidation type="list" errorStyle="stop" operator="between" allowBlank="0" showDropDown="0" showInputMessage="1" showErrorMessage="1" sqref="L275">
      <formula1>Dropdown!$C$2:$C$14</formula1>
    </dataValidation>
    <dataValidation type="list" errorStyle="stop" operator="between" allowBlank="0" showDropDown="0" showInputMessage="1" showErrorMessage="1" sqref="L276">
      <formula1>Dropdown!$C$2:$C$14</formula1>
    </dataValidation>
    <dataValidation type="list" errorStyle="stop" operator="between" allowBlank="0" showDropDown="0" showInputMessage="1" showErrorMessage="1" sqref="L277">
      <formula1>Dropdown!$C$2:$C$14</formula1>
    </dataValidation>
    <dataValidation type="list" errorStyle="stop" operator="between" allowBlank="0" showDropDown="0" showInputMessage="1" showErrorMessage="1" sqref="L278">
      <formula1>Dropdown!$C$2:$C$14</formula1>
    </dataValidation>
    <dataValidation type="list" errorStyle="stop" operator="between" allowBlank="0" showDropDown="0" showInputMessage="1" showErrorMessage="1" sqref="L279">
      <formula1>Dropdown!$C$2:$C$14</formula1>
    </dataValidation>
    <dataValidation type="list" errorStyle="stop" operator="between" allowBlank="0" showDropDown="0" showInputMessage="1" showErrorMessage="1" sqref="L280">
      <formula1>Dropdown!$C$2:$C$14</formula1>
    </dataValidation>
    <dataValidation type="list" errorStyle="stop" operator="between" allowBlank="0" showDropDown="0" showInputMessage="1" showErrorMessage="1" sqref="L281">
      <formula1>Dropdown!$C$2:$C$14</formula1>
    </dataValidation>
    <dataValidation type="list" errorStyle="stop" operator="between" allowBlank="0" showDropDown="0" showInputMessage="1" showErrorMessage="1" sqref="L282">
      <formula1>Dropdown!$C$2:$C$14</formula1>
    </dataValidation>
    <dataValidation type="list" errorStyle="stop" operator="between" allowBlank="0" showDropDown="0" showInputMessage="1" showErrorMessage="1" sqref="L283">
      <formula1>Dropdown!$C$2:$C$14</formula1>
    </dataValidation>
    <dataValidation type="list" errorStyle="stop" operator="between" allowBlank="0" showDropDown="0" showInputMessage="1" showErrorMessage="1" sqref="L284">
      <formula1>Dropdown!$C$2:$C$14</formula1>
    </dataValidation>
    <dataValidation type="list" errorStyle="stop" operator="between" allowBlank="0" showDropDown="0" showInputMessage="1" showErrorMessage="1" sqref="L285">
      <formula1>Dropdown!$C$2:$C$14</formula1>
    </dataValidation>
    <dataValidation type="list" errorStyle="stop" operator="between" allowBlank="0" showDropDown="0" showInputMessage="1" showErrorMessage="1" sqref="L286">
      <formula1>Dropdown!$C$2:$C$14</formula1>
    </dataValidation>
    <dataValidation type="list" errorStyle="stop" operator="between" allowBlank="0" showDropDown="0" showInputMessage="1" showErrorMessage="1" sqref="L287">
      <formula1>Dropdown!$C$2:$C$14</formula1>
    </dataValidation>
    <dataValidation type="list" errorStyle="stop" operator="between" allowBlank="0" showDropDown="0" showInputMessage="1" showErrorMessage="1" sqref="L288">
      <formula1>Dropdown!$C$2:$C$14</formula1>
    </dataValidation>
    <dataValidation type="list" errorStyle="stop" operator="between" allowBlank="0" showDropDown="0" showInputMessage="1" showErrorMessage="1" sqref="L289">
      <formula1>Dropdown!$C$2:$C$14</formula1>
    </dataValidation>
    <dataValidation type="list" errorStyle="stop" operator="between" allowBlank="0" showDropDown="0" showInputMessage="1" showErrorMessage="1" sqref="L290">
      <formula1>Dropdown!$C$2:$C$14</formula1>
    </dataValidation>
    <dataValidation type="list" errorStyle="stop" operator="between" allowBlank="0" showDropDown="0" showInputMessage="1" showErrorMessage="1" sqref="L291">
      <formula1>Dropdown!$C$2:$C$14</formula1>
    </dataValidation>
    <dataValidation type="list" errorStyle="stop" operator="between" allowBlank="0" showDropDown="0" showInputMessage="1" showErrorMessage="1" sqref="L292">
      <formula1>Dropdown!$C$2:$C$14</formula1>
    </dataValidation>
    <dataValidation type="list" errorStyle="stop" operator="between" allowBlank="0" showDropDown="0" showInputMessage="1" showErrorMessage="1" sqref="L293">
      <formula1>Dropdown!$C$2:$C$14</formula1>
    </dataValidation>
    <dataValidation type="list" errorStyle="stop" operator="between" allowBlank="0" showDropDown="0" showInputMessage="1" showErrorMessage="1" sqref="L294">
      <formula1>Dropdown!$C$2:$C$14</formula1>
    </dataValidation>
    <dataValidation type="list" errorStyle="stop" operator="between" allowBlank="0" showDropDown="0" showInputMessage="1" showErrorMessage="1" sqref="L295">
      <formula1>Dropdown!$C$2:$C$14</formula1>
    </dataValidation>
    <dataValidation type="list" errorStyle="stop" operator="between" allowBlank="0" showDropDown="0" showInputMessage="1" showErrorMessage="1" sqref="L296">
      <formula1>Dropdown!$C$2:$C$14</formula1>
    </dataValidation>
    <dataValidation type="list" errorStyle="stop" operator="between" allowBlank="0" showDropDown="0" showInputMessage="1" showErrorMessage="1" sqref="L297">
      <formula1>Dropdown!$C$2:$C$14</formula1>
    </dataValidation>
    <dataValidation type="list" errorStyle="stop" operator="between" allowBlank="0" showDropDown="0" showInputMessage="1" showErrorMessage="1" sqref="L298">
      <formula1>Dropdown!$C$2:$C$14</formula1>
    </dataValidation>
    <dataValidation type="list" errorStyle="stop" operator="between" allowBlank="0" showDropDown="0" showInputMessage="1" showErrorMessage="1" sqref="L299">
      <formula1>Dropdown!$C$2:$C$14</formula1>
    </dataValidation>
    <dataValidation type="list" errorStyle="stop" operator="between" allowBlank="0" showDropDown="0" showInputMessage="1" showErrorMessage="1" sqref="L300">
      <formula1>Dropdown!$C$2:$C$14</formula1>
    </dataValidation>
    <dataValidation type="list" errorStyle="stop" operator="between" allowBlank="0" showDropDown="0" showInputMessage="1" showErrorMessage="1" sqref="L301">
      <formula1>Dropdown!$C$2:$C$14</formula1>
    </dataValidation>
    <dataValidation type="list" errorStyle="stop" operator="between" allowBlank="0" showDropDown="0" showInputMessage="1" showErrorMessage="1" sqref="L302">
      <formula1>Dropdown!$C$2:$C$14</formula1>
    </dataValidation>
    <dataValidation type="list" errorStyle="stop" operator="between" allowBlank="0" showDropDown="0" showInputMessage="1" showErrorMessage="1" sqref="L303">
      <formula1>Dropdown!$C$2:$C$14</formula1>
    </dataValidation>
    <dataValidation type="list" errorStyle="stop" operator="between" allowBlank="0" showDropDown="0" showInputMessage="1" showErrorMessage="1" sqref="L304">
      <formula1>Dropdown!$C$2:$C$14</formula1>
    </dataValidation>
    <dataValidation type="list" errorStyle="stop" operator="between" allowBlank="0" showDropDown="0" showInputMessage="1" showErrorMessage="1" sqref="L305">
      <formula1>Dropdown!$C$2:$C$14</formula1>
    </dataValidation>
    <dataValidation type="list" errorStyle="stop" operator="between" allowBlank="0" showDropDown="0" showInputMessage="1" showErrorMessage="1" sqref="L306">
      <formula1>Dropdown!$C$2:$C$14</formula1>
    </dataValidation>
    <dataValidation type="list" errorStyle="stop" operator="between" allowBlank="0" showDropDown="0" showInputMessage="1" showErrorMessage="1" sqref="L307">
      <formula1>Dropdown!$C$2:$C$14</formula1>
    </dataValidation>
    <dataValidation type="list" errorStyle="stop" operator="between" allowBlank="0" showDropDown="0" showInputMessage="1" showErrorMessage="1" sqref="L308">
      <formula1>Dropdown!$C$2:$C$14</formula1>
    </dataValidation>
    <dataValidation type="list" errorStyle="stop" operator="between" allowBlank="0" showDropDown="0" showInputMessage="1" showErrorMessage="1" sqref="L309">
      <formula1>Dropdown!$C$2:$C$14</formula1>
    </dataValidation>
    <dataValidation type="list" errorStyle="stop" operator="between" allowBlank="0" showDropDown="0" showInputMessage="1" showErrorMessage="1" sqref="L310">
      <formula1>Dropdown!$C$2:$C$14</formula1>
    </dataValidation>
    <dataValidation type="list" errorStyle="stop" operator="between" allowBlank="0" showDropDown="0" showInputMessage="1" showErrorMessage="1" sqref="L311">
      <formula1>Dropdown!$C$2:$C$14</formula1>
    </dataValidation>
    <dataValidation type="list" errorStyle="stop" operator="between" allowBlank="0" showDropDown="0" showInputMessage="1" showErrorMessage="1" sqref="L312">
      <formula1>Dropdown!$C$2:$C$14</formula1>
    </dataValidation>
    <dataValidation type="list" errorStyle="stop" operator="between" allowBlank="0" showDropDown="0" showInputMessage="1" showErrorMessage="1" sqref="L313">
      <formula1>Dropdown!$C$2:$C$14</formula1>
    </dataValidation>
    <dataValidation type="list" errorStyle="stop" operator="between" allowBlank="0" showDropDown="0" showInputMessage="1" showErrorMessage="1" sqref="L314">
      <formula1>Dropdown!$C$2:$C$14</formula1>
    </dataValidation>
    <dataValidation type="list" errorStyle="stop" operator="between" allowBlank="0" showDropDown="0" showInputMessage="1" showErrorMessage="1" sqref="L315">
      <formula1>Dropdown!$C$2:$C$14</formula1>
    </dataValidation>
    <dataValidation type="list" errorStyle="stop" operator="between" allowBlank="0" showDropDown="0" showInputMessage="1" showErrorMessage="1" sqref="L316">
      <formula1>Dropdown!$C$2:$C$14</formula1>
    </dataValidation>
    <dataValidation type="list" errorStyle="stop" operator="between" allowBlank="0" showDropDown="0" showInputMessage="1" showErrorMessage="1" sqref="L317">
      <formula1>Dropdown!$C$2:$C$14</formula1>
    </dataValidation>
    <dataValidation type="list" errorStyle="stop" operator="between" allowBlank="0" showDropDown="0" showInputMessage="1" showErrorMessage="1" sqref="L318">
      <formula1>Dropdown!$C$2:$C$14</formula1>
    </dataValidation>
    <dataValidation type="list" errorStyle="stop" operator="between" allowBlank="0" showDropDown="0" showInputMessage="1" showErrorMessage="1" sqref="L319">
      <formula1>Dropdown!$C$2:$C$14</formula1>
    </dataValidation>
    <dataValidation type="list" errorStyle="stop" operator="between" allowBlank="0" showDropDown="0" showInputMessage="1" showErrorMessage="1" sqref="L320">
      <formula1>Dropdown!$C$2:$C$14</formula1>
    </dataValidation>
    <dataValidation type="list" errorStyle="stop" operator="between" allowBlank="0" showDropDown="0" showInputMessage="1" showErrorMessage="1" sqref="L321">
      <formula1>Dropdown!$C$2:$C$14</formula1>
    </dataValidation>
    <dataValidation type="list" errorStyle="stop" operator="between" allowBlank="0" showDropDown="0" showInputMessage="1" showErrorMessage="1" sqref="L322">
      <formula1>Dropdown!$C$2:$C$14</formula1>
    </dataValidation>
    <dataValidation type="list" errorStyle="stop" operator="between" allowBlank="0" showDropDown="0" showInputMessage="1" showErrorMessage="1" sqref="L323">
      <formula1>Dropdown!$C$2:$C$14</formula1>
    </dataValidation>
    <dataValidation type="list" errorStyle="stop" operator="between" allowBlank="0" showDropDown="0" showInputMessage="1" showErrorMessage="1" sqref="L324">
      <formula1>Dropdown!$C$2:$C$14</formula1>
    </dataValidation>
    <dataValidation type="list" errorStyle="stop" operator="between" allowBlank="0" showDropDown="0" showInputMessage="1" showErrorMessage="1" sqref="L325">
      <formula1>Dropdown!$C$2:$C$14</formula1>
    </dataValidation>
    <dataValidation type="list" errorStyle="stop" operator="between" allowBlank="0" showDropDown="0" showInputMessage="1" showErrorMessage="1" sqref="L326">
      <formula1>Dropdown!$C$2:$C$14</formula1>
    </dataValidation>
    <dataValidation type="list" errorStyle="stop" operator="between" allowBlank="0" showDropDown="0" showInputMessage="1" showErrorMessage="1" sqref="L327">
      <formula1>Dropdown!$C$2:$C$14</formula1>
    </dataValidation>
    <dataValidation type="list" errorStyle="stop" operator="between" allowBlank="0" showDropDown="0" showInputMessage="1" showErrorMessage="1" sqref="L328">
      <formula1>Dropdown!$C$2:$C$14</formula1>
    </dataValidation>
    <dataValidation type="list" errorStyle="stop" operator="between" allowBlank="0" showDropDown="0" showInputMessage="1" showErrorMessage="1" sqref="L329">
      <formula1>Dropdown!$C$2:$C$14</formula1>
    </dataValidation>
    <dataValidation type="list" errorStyle="stop" operator="between" allowBlank="0" showDropDown="0" showInputMessage="1" showErrorMessage="1" sqref="L330">
      <formula1>Dropdown!$C$2:$C$14</formula1>
    </dataValidation>
    <dataValidation type="list" errorStyle="stop" operator="between" allowBlank="0" showDropDown="0" showInputMessage="1" showErrorMessage="1" sqref="L331">
      <formula1>Dropdown!$C$2:$C$14</formula1>
    </dataValidation>
    <dataValidation type="list" errorStyle="stop" operator="between" allowBlank="0" showDropDown="0" showInputMessage="1" showErrorMessage="1" sqref="L332">
      <formula1>Dropdown!$C$2:$C$14</formula1>
    </dataValidation>
    <dataValidation type="list" errorStyle="stop" operator="between" allowBlank="0" showDropDown="0" showInputMessage="1" showErrorMessage="1" sqref="L333">
      <formula1>Dropdown!$C$2:$C$14</formula1>
    </dataValidation>
    <dataValidation type="list" errorStyle="stop" operator="between" allowBlank="0" showDropDown="0" showInputMessage="1" showErrorMessage="1" sqref="L334">
      <formula1>Dropdown!$C$2:$C$14</formula1>
    </dataValidation>
    <dataValidation type="list" errorStyle="stop" operator="between" allowBlank="0" showDropDown="0" showInputMessage="1" showErrorMessage="1" sqref="L335">
      <formula1>Dropdown!$C$2:$C$14</formula1>
    </dataValidation>
    <dataValidation type="list" errorStyle="stop" operator="between" allowBlank="0" showDropDown="0" showInputMessage="1" showErrorMessage="1" sqref="L336">
      <formula1>Dropdown!$C$2:$C$14</formula1>
    </dataValidation>
    <dataValidation type="list" errorStyle="stop" operator="between" allowBlank="0" showDropDown="0" showInputMessage="1" showErrorMessage="1" sqref="L337">
      <formula1>Dropdown!$C$2:$C$14</formula1>
    </dataValidation>
    <dataValidation type="list" errorStyle="stop" operator="between" allowBlank="0" showDropDown="0" showInputMessage="1" showErrorMessage="1" sqref="L338">
      <formula1>Dropdown!$C$2:$C$14</formula1>
    </dataValidation>
    <dataValidation type="list" errorStyle="stop" operator="between" allowBlank="0" showDropDown="0" showInputMessage="1" showErrorMessage="1" sqref="L339">
      <formula1>Dropdown!$C$2:$C$14</formula1>
    </dataValidation>
    <dataValidation type="list" errorStyle="stop" operator="between" allowBlank="0" showDropDown="0" showInputMessage="1" showErrorMessage="1" sqref="L340">
      <formula1>Dropdown!$C$2:$C$14</formula1>
    </dataValidation>
    <dataValidation type="list" errorStyle="stop" operator="between" allowBlank="0" showDropDown="0" showInputMessage="1" showErrorMessage="1" sqref="L341">
      <formula1>Dropdown!$C$2:$C$14</formula1>
    </dataValidation>
    <dataValidation type="list" errorStyle="stop" operator="between" allowBlank="0" showDropDown="0" showInputMessage="1" showErrorMessage="1" sqref="L342">
      <formula1>Dropdown!$C$2:$C$14</formula1>
    </dataValidation>
    <dataValidation type="list" errorStyle="stop" operator="between" allowBlank="0" showDropDown="0" showInputMessage="1" showErrorMessage="1" sqref="L343">
      <formula1>Dropdown!$C$2:$C$14</formula1>
    </dataValidation>
    <dataValidation type="list" errorStyle="stop" operator="between" allowBlank="0" showDropDown="0" showInputMessage="1" showErrorMessage="1" sqref="L344">
      <formula1>Dropdown!$C$2:$C$14</formula1>
    </dataValidation>
    <dataValidation type="list" errorStyle="stop" operator="between" allowBlank="0" showDropDown="0" showInputMessage="1" showErrorMessage="1" sqref="L345">
      <formula1>Dropdown!$C$2:$C$14</formula1>
    </dataValidation>
    <dataValidation type="list" errorStyle="stop" operator="between" allowBlank="0" showDropDown="0" showInputMessage="1" showErrorMessage="1" sqref="L346">
      <formula1>Dropdown!$C$2:$C$14</formula1>
    </dataValidation>
    <dataValidation type="list" errorStyle="stop" operator="between" allowBlank="0" showDropDown="0" showInputMessage="1" showErrorMessage="1" sqref="L347">
      <formula1>Dropdown!$C$2:$C$14</formula1>
    </dataValidation>
    <dataValidation type="list" errorStyle="stop" operator="between" allowBlank="0" showDropDown="0" showInputMessage="1" showErrorMessage="1" sqref="L348">
      <formula1>Dropdown!$C$2:$C$14</formula1>
    </dataValidation>
    <dataValidation type="list" errorStyle="stop" operator="between" allowBlank="0" showDropDown="0" showInputMessage="1" showErrorMessage="1" sqref="L349">
      <formula1>Dropdown!$C$2:$C$14</formula1>
    </dataValidation>
    <dataValidation type="list" errorStyle="stop" operator="between" allowBlank="0" showDropDown="0" showInputMessage="1" showErrorMessage="1" sqref="L350">
      <formula1>Dropdown!$C$2:$C$14</formula1>
    </dataValidation>
    <dataValidation type="list" errorStyle="stop" operator="between" allowBlank="0" showDropDown="0" showInputMessage="1" showErrorMessage="1" sqref="L351">
      <formula1>Dropdown!$C$2:$C$14</formula1>
    </dataValidation>
    <dataValidation type="list" errorStyle="stop" operator="between" allowBlank="0" showDropDown="0" showInputMessage="1" showErrorMessage="1" sqref="L352">
      <formula1>Dropdown!$C$2:$C$14</formula1>
    </dataValidation>
    <dataValidation type="list" errorStyle="stop" operator="between" allowBlank="0" showDropDown="0" showInputMessage="1" showErrorMessage="1" sqref="L353">
      <formula1>Dropdown!$C$2:$C$14</formula1>
    </dataValidation>
    <dataValidation type="list" errorStyle="stop" operator="between" allowBlank="0" showDropDown="0" showInputMessage="1" showErrorMessage="1" sqref="L354">
      <formula1>Dropdown!$C$2:$C$14</formula1>
    </dataValidation>
    <dataValidation type="list" errorStyle="stop" operator="between" allowBlank="0" showDropDown="0" showInputMessage="1" showErrorMessage="1" sqref="L355">
      <formula1>Dropdown!$C$2:$C$14</formula1>
    </dataValidation>
    <dataValidation type="list" errorStyle="stop" operator="between" allowBlank="0" showDropDown="0" showInputMessage="1" showErrorMessage="1" sqref="L356">
      <formula1>Dropdown!$C$2:$C$14</formula1>
    </dataValidation>
    <dataValidation type="list" errorStyle="stop" operator="between" allowBlank="0" showDropDown="0" showInputMessage="1" showErrorMessage="1" sqref="L357">
      <formula1>Dropdown!$C$2:$C$14</formula1>
    </dataValidation>
    <dataValidation type="list" errorStyle="stop" operator="between" allowBlank="0" showDropDown="0" showInputMessage="1" showErrorMessage="1" sqref="L358">
      <formula1>Dropdown!$C$2:$C$14</formula1>
    </dataValidation>
    <dataValidation type="list" errorStyle="stop" operator="between" allowBlank="0" showDropDown="0" showInputMessage="1" showErrorMessage="1" sqref="L359">
      <formula1>Dropdown!$C$2:$C$14</formula1>
    </dataValidation>
    <dataValidation type="list" errorStyle="stop" operator="between" allowBlank="0" showDropDown="0" showInputMessage="1" showErrorMessage="1" sqref="L360">
      <formula1>Dropdown!$C$2:$C$14</formula1>
    </dataValidation>
    <dataValidation type="list" errorStyle="stop" operator="between" allowBlank="0" showDropDown="0" showInputMessage="1" showErrorMessage="1" sqref="L361">
      <formula1>Dropdown!$C$2:$C$14</formula1>
    </dataValidation>
    <dataValidation type="list" errorStyle="stop" operator="between" allowBlank="0" showDropDown="0" showInputMessage="1" showErrorMessage="1" sqref="L362">
      <formula1>Dropdown!$C$2:$C$14</formula1>
    </dataValidation>
    <dataValidation type="list" errorStyle="stop" operator="between" allowBlank="0" showDropDown="0" showInputMessage="1" showErrorMessage="1" sqref="L363">
      <formula1>Dropdown!$C$2:$C$14</formula1>
    </dataValidation>
    <dataValidation type="list" errorStyle="stop" operator="between" allowBlank="0" showDropDown="0" showInputMessage="1" showErrorMessage="1" sqref="L364">
      <formula1>Dropdown!$C$2:$C$14</formula1>
    </dataValidation>
    <dataValidation type="list" errorStyle="stop" operator="between" allowBlank="0" showDropDown="0" showInputMessage="1" showErrorMessage="1" sqref="L365">
      <formula1>Dropdown!$C$2:$C$14</formula1>
    </dataValidation>
    <dataValidation type="list" errorStyle="stop" operator="between" allowBlank="0" showDropDown="0" showInputMessage="1" showErrorMessage="1" sqref="L366">
      <formula1>Dropdown!$C$2:$C$14</formula1>
    </dataValidation>
    <dataValidation type="list" errorStyle="stop" operator="between" allowBlank="0" showDropDown="0" showInputMessage="1" showErrorMessage="1" sqref="L367">
      <formula1>Dropdown!$C$2:$C$14</formula1>
    </dataValidation>
    <dataValidation type="list" errorStyle="stop" operator="between" allowBlank="0" showDropDown="0" showInputMessage="1" showErrorMessage="1" sqref="L368">
      <formula1>Dropdown!$C$2:$C$14</formula1>
    </dataValidation>
    <dataValidation type="list" errorStyle="stop" operator="between" allowBlank="0" showDropDown="0" showInputMessage="1" showErrorMessage="1" sqref="L369">
      <formula1>Dropdown!$C$2:$C$14</formula1>
    </dataValidation>
    <dataValidation type="list" errorStyle="stop" operator="between" allowBlank="0" showDropDown="0" showInputMessage="1" showErrorMessage="1" sqref="L370">
      <formula1>Dropdown!$C$2:$C$14</formula1>
    </dataValidation>
    <dataValidation type="list" errorStyle="stop" operator="between" allowBlank="0" showDropDown="0" showInputMessage="1" showErrorMessage="1" sqref="L371">
      <formula1>Dropdown!$C$2:$C$14</formula1>
    </dataValidation>
    <dataValidation type="list" errorStyle="stop" operator="between" allowBlank="0" showDropDown="0" showInputMessage="1" showErrorMessage="1" sqref="L372">
      <formula1>Dropdown!$C$2:$C$14</formula1>
    </dataValidation>
    <dataValidation type="list" errorStyle="stop" operator="between" allowBlank="0" showDropDown="0" showInputMessage="1" showErrorMessage="1" sqref="L373">
      <formula1>Dropdown!$C$2:$C$14</formula1>
    </dataValidation>
    <dataValidation type="list" errorStyle="stop" operator="between" allowBlank="0" showDropDown="0" showInputMessage="1" showErrorMessage="1" sqref="L374">
      <formula1>Dropdown!$C$2:$C$14</formula1>
    </dataValidation>
    <dataValidation type="list" errorStyle="stop" operator="between" allowBlank="0" showDropDown="0" showInputMessage="1" showErrorMessage="1" sqref="L375">
      <formula1>Dropdown!$C$2:$C$14</formula1>
    </dataValidation>
    <dataValidation type="list" errorStyle="stop" operator="between" allowBlank="0" showDropDown="0" showInputMessage="1" showErrorMessage="1" sqref="L376">
      <formula1>Dropdown!$C$2:$C$14</formula1>
    </dataValidation>
    <dataValidation type="list" errorStyle="stop" operator="between" allowBlank="0" showDropDown="0" showInputMessage="1" showErrorMessage="1" sqref="L377">
      <formula1>Dropdown!$C$2:$C$14</formula1>
    </dataValidation>
    <dataValidation type="list" errorStyle="stop" operator="between" allowBlank="0" showDropDown="0" showInputMessage="1" showErrorMessage="1" sqref="L378">
      <formula1>Dropdown!$C$2:$C$14</formula1>
    </dataValidation>
    <dataValidation type="list" errorStyle="stop" operator="between" allowBlank="0" showDropDown="0" showInputMessage="1" showErrorMessage="1" sqref="L379">
      <formula1>Dropdown!$C$2:$C$14</formula1>
    </dataValidation>
    <dataValidation type="list" errorStyle="stop" operator="between" allowBlank="0" showDropDown="0" showInputMessage="1" showErrorMessage="1" sqref="L380">
      <formula1>Dropdown!$C$2:$C$14</formula1>
    </dataValidation>
    <dataValidation type="list" errorStyle="stop" operator="between" allowBlank="0" showDropDown="0" showInputMessage="1" showErrorMessage="1" sqref="L381">
      <formula1>Dropdown!$C$2:$C$14</formula1>
    </dataValidation>
    <dataValidation type="list" errorStyle="stop" operator="between" allowBlank="0" showDropDown="0" showInputMessage="1" showErrorMessage="1" sqref="L382">
      <formula1>Dropdown!$C$2:$C$14</formula1>
    </dataValidation>
    <dataValidation type="list" errorStyle="stop" operator="between" allowBlank="0" showDropDown="0" showInputMessage="1" showErrorMessage="1" sqref="L383">
      <formula1>Dropdown!$C$2:$C$14</formula1>
    </dataValidation>
    <dataValidation type="list" errorStyle="stop" operator="between" allowBlank="0" showDropDown="0" showInputMessage="1" showErrorMessage="1" sqref="L384">
      <formula1>Dropdown!$C$2:$C$14</formula1>
    </dataValidation>
    <dataValidation type="list" errorStyle="stop" operator="between" allowBlank="0" showDropDown="0" showInputMessage="1" showErrorMessage="1" sqref="L385">
      <formula1>Dropdown!$C$2:$C$14</formula1>
    </dataValidation>
    <dataValidation type="list" errorStyle="stop" operator="between" allowBlank="0" showDropDown="0" showInputMessage="1" showErrorMessage="1" sqref="L386">
      <formula1>Dropdown!$C$2:$C$14</formula1>
    </dataValidation>
    <dataValidation type="list" errorStyle="stop" operator="between" allowBlank="0" showDropDown="0" showInputMessage="1" showErrorMessage="1" sqref="L387">
      <formula1>Dropdown!$C$2:$C$14</formula1>
    </dataValidation>
    <dataValidation type="list" errorStyle="stop" operator="between" allowBlank="0" showDropDown="0" showInputMessage="1" showErrorMessage="1" sqref="L388">
      <formula1>Dropdown!$C$2:$C$14</formula1>
    </dataValidation>
    <dataValidation type="list" errorStyle="stop" operator="between" allowBlank="0" showDropDown="0" showInputMessage="1" showErrorMessage="1" sqref="L389">
      <formula1>Dropdown!$C$2:$C$14</formula1>
    </dataValidation>
    <dataValidation type="list" errorStyle="stop" operator="between" allowBlank="0" showDropDown="0" showInputMessage="1" showErrorMessage="1" sqref="L390">
      <formula1>Dropdown!$C$2:$C$14</formula1>
    </dataValidation>
    <dataValidation type="list" errorStyle="stop" operator="between" allowBlank="0" showDropDown="0" showInputMessage="1" showErrorMessage="1" sqref="L391">
      <formula1>Dropdown!$C$2:$C$14</formula1>
    </dataValidation>
    <dataValidation type="list" errorStyle="stop" operator="between" allowBlank="0" showDropDown="0" showInputMessage="1" showErrorMessage="1" sqref="L392">
      <formula1>Dropdown!$C$2:$C$14</formula1>
    </dataValidation>
    <dataValidation type="list" errorStyle="stop" operator="between" allowBlank="0" showDropDown="0" showInputMessage="1" showErrorMessage="1" sqref="L393">
      <formula1>Dropdown!$C$2:$C$14</formula1>
    </dataValidation>
    <dataValidation type="list" errorStyle="stop" operator="between" allowBlank="0" showDropDown="0" showInputMessage="1" showErrorMessage="1" sqref="L394">
      <formula1>Dropdown!$C$2:$C$14</formula1>
    </dataValidation>
    <dataValidation type="list" errorStyle="stop" operator="between" allowBlank="0" showDropDown="0" showInputMessage="1" showErrorMessage="1" sqref="L395">
      <formula1>Dropdown!$C$2:$C$14</formula1>
    </dataValidation>
    <dataValidation type="list" errorStyle="stop" operator="between" allowBlank="0" showDropDown="0" showInputMessage="1" showErrorMessage="1" sqref="L396">
      <formula1>Dropdown!$C$2:$C$14</formula1>
    </dataValidation>
    <dataValidation type="list" errorStyle="stop" operator="between" allowBlank="0" showDropDown="0" showInputMessage="1" showErrorMessage="1" sqref="L397">
      <formula1>Dropdown!$C$2:$C$14</formula1>
    </dataValidation>
    <dataValidation type="list" errorStyle="stop" operator="between" allowBlank="0" showDropDown="0" showInputMessage="1" showErrorMessage="1" sqref="L398">
      <formula1>Dropdown!$C$2:$C$14</formula1>
    </dataValidation>
    <dataValidation type="list" errorStyle="stop" operator="between" allowBlank="0" showDropDown="0" showInputMessage="1" showErrorMessage="1" sqref="L399">
      <formula1>Dropdown!$C$2:$C$14</formula1>
    </dataValidation>
    <dataValidation type="list" errorStyle="stop" operator="between" allowBlank="0" showDropDown="0" showInputMessage="1" showErrorMessage="1" sqref="L400">
      <formula1>Dropdown!$C$2:$C$14</formula1>
    </dataValidation>
    <dataValidation type="list" errorStyle="stop" operator="between" allowBlank="0" showDropDown="0" showInputMessage="1" showErrorMessage="1" sqref="L401">
      <formula1>Dropdown!$C$2:$C$14</formula1>
    </dataValidation>
    <dataValidation type="list" errorStyle="stop" operator="between" allowBlank="0" showDropDown="0" showInputMessage="1" showErrorMessage="1" sqref="L402">
      <formula1>Dropdown!$C$2:$C$14</formula1>
    </dataValidation>
    <dataValidation type="list" errorStyle="stop" operator="between" allowBlank="0" showDropDown="0" showInputMessage="1" showErrorMessage="1" sqref="L403">
      <formula1>Dropdown!$C$2:$C$14</formula1>
    </dataValidation>
    <dataValidation type="list" errorStyle="stop" operator="between" allowBlank="0" showDropDown="0" showInputMessage="1" showErrorMessage="1" sqref="L404">
      <formula1>Dropdown!$C$2:$C$14</formula1>
    </dataValidation>
    <dataValidation type="list" errorStyle="stop" operator="between" allowBlank="0" showDropDown="0" showInputMessage="1" showErrorMessage="1" sqref="L405">
      <formula1>Dropdown!$C$2:$C$14</formula1>
    </dataValidation>
    <dataValidation type="list" errorStyle="stop" operator="between" allowBlank="0" showDropDown="0" showInputMessage="1" showErrorMessage="1" sqref="L406">
      <formula1>Dropdown!$C$2:$C$14</formula1>
    </dataValidation>
    <dataValidation type="list" errorStyle="stop" operator="between" allowBlank="0" showDropDown="0" showInputMessage="1" showErrorMessage="1" sqref="L407">
      <formula1>Dropdown!$C$2:$C$14</formula1>
    </dataValidation>
    <dataValidation type="list" errorStyle="stop" operator="between" allowBlank="0" showDropDown="0" showInputMessage="1" showErrorMessage="1" sqref="L408">
      <formula1>Dropdown!$C$2:$C$14</formula1>
    </dataValidation>
    <dataValidation type="list" errorStyle="stop" operator="between" allowBlank="0" showDropDown="0" showInputMessage="1" showErrorMessage="1" sqref="L409">
      <formula1>Dropdown!$C$2:$C$14</formula1>
    </dataValidation>
    <dataValidation type="list" errorStyle="stop" operator="between" allowBlank="0" showDropDown="0" showInputMessage="1" showErrorMessage="1" sqref="L410">
      <formula1>Dropdown!$C$2:$C$14</formula1>
    </dataValidation>
    <dataValidation type="list" errorStyle="stop" operator="between" allowBlank="0" showDropDown="0" showInputMessage="1" showErrorMessage="1" sqref="L411">
      <formula1>Dropdown!$C$2:$C$14</formula1>
    </dataValidation>
    <dataValidation type="list" errorStyle="stop" operator="between" allowBlank="0" showDropDown="0" showInputMessage="1" showErrorMessage="1" sqref="L412">
      <formula1>Dropdown!$C$2:$C$14</formula1>
    </dataValidation>
    <dataValidation type="list" errorStyle="stop" operator="between" allowBlank="0" showDropDown="0" showInputMessage="1" showErrorMessage="1" sqref="L413">
      <formula1>Dropdown!$C$2:$C$14</formula1>
    </dataValidation>
    <dataValidation type="list" errorStyle="stop" operator="between" allowBlank="0" showDropDown="0" showInputMessage="1" showErrorMessage="1" sqref="L414">
      <formula1>Dropdown!$C$2:$C$14</formula1>
    </dataValidation>
    <dataValidation type="list" errorStyle="stop" operator="between" allowBlank="0" showDropDown="0" showInputMessage="1" showErrorMessage="1" sqref="L415">
      <formula1>Dropdown!$C$2:$C$14</formula1>
    </dataValidation>
    <dataValidation type="list" errorStyle="stop" operator="between" allowBlank="0" showDropDown="0" showInputMessage="1" showErrorMessage="1" sqref="L416">
      <formula1>Dropdown!$C$2:$C$14</formula1>
    </dataValidation>
    <dataValidation type="list" errorStyle="stop" operator="between" allowBlank="0" showDropDown="0" showInputMessage="1" showErrorMessage="1" sqref="L417">
      <formula1>Dropdown!$C$2:$C$14</formula1>
    </dataValidation>
    <dataValidation type="list" errorStyle="stop" operator="between" allowBlank="0" showDropDown="0" showInputMessage="1" showErrorMessage="1" sqref="L418">
      <formula1>Dropdown!$C$2:$C$14</formula1>
    </dataValidation>
    <dataValidation type="list" errorStyle="stop" operator="between" allowBlank="0" showDropDown="0" showInputMessage="1" showErrorMessage="1" sqref="L419">
      <formula1>Dropdown!$C$2:$C$14</formula1>
    </dataValidation>
    <dataValidation type="list" errorStyle="stop" operator="between" allowBlank="0" showDropDown="0" showInputMessage="1" showErrorMessage="1" sqref="L420">
      <formula1>Dropdown!$C$2:$C$14</formula1>
    </dataValidation>
    <dataValidation type="list" errorStyle="stop" operator="between" allowBlank="0" showDropDown="0" showInputMessage="1" showErrorMessage="1" sqref="L421">
      <formula1>Dropdown!$C$2:$C$14</formula1>
    </dataValidation>
    <dataValidation type="list" errorStyle="stop" operator="between" allowBlank="0" showDropDown="0" showInputMessage="1" showErrorMessage="1" sqref="L422">
      <formula1>Dropdown!$C$2:$C$14</formula1>
    </dataValidation>
    <dataValidation type="list" errorStyle="stop" operator="between" allowBlank="0" showDropDown="0" showInputMessage="1" showErrorMessage="1" sqref="L423">
      <formula1>Dropdown!$C$2:$C$14</formula1>
    </dataValidation>
    <dataValidation type="list" errorStyle="stop" operator="between" allowBlank="0" showDropDown="0" showInputMessage="1" showErrorMessage="1" sqref="L424">
      <formula1>Dropdown!$C$2:$C$14</formula1>
    </dataValidation>
    <dataValidation type="list" errorStyle="stop" operator="between" allowBlank="0" showDropDown="0" showInputMessage="1" showErrorMessage="1" sqref="L425">
      <formula1>Dropdown!$C$2:$C$14</formula1>
    </dataValidation>
    <dataValidation type="list" errorStyle="stop" operator="between" allowBlank="0" showDropDown="0" showInputMessage="1" showErrorMessage="1" sqref="L426">
      <formula1>Dropdown!$C$2:$C$14</formula1>
    </dataValidation>
    <dataValidation type="list" errorStyle="stop" operator="between" allowBlank="0" showDropDown="0" showInputMessage="1" showErrorMessage="1" sqref="L427">
      <formula1>Dropdown!$C$2:$C$14</formula1>
    </dataValidation>
    <dataValidation type="list" errorStyle="stop" operator="between" allowBlank="0" showDropDown="0" showInputMessage="1" showErrorMessage="1" sqref="L428">
      <formula1>Dropdown!$C$2:$C$14</formula1>
    </dataValidation>
    <dataValidation type="list" errorStyle="stop" operator="between" allowBlank="0" showDropDown="0" showInputMessage="1" showErrorMessage="1" sqref="L429">
      <formula1>Dropdown!$C$2:$C$14</formula1>
    </dataValidation>
    <dataValidation type="list" errorStyle="stop" operator="between" allowBlank="0" showDropDown="0" showInputMessage="1" showErrorMessage="1" sqref="L430">
      <formula1>Dropdown!$C$2:$C$14</formula1>
    </dataValidation>
    <dataValidation type="list" errorStyle="stop" operator="between" allowBlank="0" showDropDown="0" showInputMessage="1" showErrorMessage="1" sqref="L431">
      <formula1>Dropdown!$C$2:$C$14</formula1>
    </dataValidation>
    <dataValidation type="list" errorStyle="stop" operator="between" allowBlank="0" showDropDown="0" showInputMessage="1" showErrorMessage="1" sqref="L432">
      <formula1>Dropdown!$C$2:$C$14</formula1>
    </dataValidation>
    <dataValidation type="list" errorStyle="stop" operator="between" allowBlank="0" showDropDown="0" showInputMessage="1" showErrorMessage="1" sqref="L433">
      <formula1>Dropdown!$C$2:$C$14</formula1>
    </dataValidation>
    <dataValidation type="list" errorStyle="stop" operator="between" allowBlank="0" showDropDown="0" showInputMessage="1" showErrorMessage="1" sqref="L434">
      <formula1>Dropdown!$C$2:$C$14</formula1>
    </dataValidation>
    <dataValidation type="list" errorStyle="stop" operator="between" allowBlank="0" showDropDown="0" showInputMessage="1" showErrorMessage="1" sqref="L435">
      <formula1>Dropdown!$C$2:$C$14</formula1>
    </dataValidation>
    <dataValidation type="list" errorStyle="stop" operator="between" allowBlank="0" showDropDown="0" showInputMessage="1" showErrorMessage="1" sqref="L436">
      <formula1>Dropdown!$C$2:$C$14</formula1>
    </dataValidation>
    <dataValidation type="list" errorStyle="stop" operator="between" allowBlank="0" showDropDown="0" showInputMessage="1" showErrorMessage="1" sqref="L437">
      <formula1>Dropdown!$C$2:$C$14</formula1>
    </dataValidation>
    <dataValidation type="list" errorStyle="stop" operator="between" allowBlank="0" showDropDown="0" showInputMessage="1" showErrorMessage="1" sqref="L438">
      <formula1>Dropdown!$C$2:$C$14</formula1>
    </dataValidation>
    <dataValidation type="list" errorStyle="stop" operator="between" allowBlank="0" showDropDown="0" showInputMessage="1" showErrorMessage="1" sqref="L439">
      <formula1>Dropdown!$C$2:$C$14</formula1>
    </dataValidation>
    <dataValidation type="list" errorStyle="stop" operator="between" allowBlank="0" showDropDown="0" showInputMessage="1" showErrorMessage="1" sqref="L440">
      <formula1>Dropdown!$C$2:$C$14</formula1>
    </dataValidation>
    <dataValidation type="list" errorStyle="stop" operator="between" allowBlank="0" showDropDown="0" showInputMessage="1" showErrorMessage="1" sqref="L441">
      <formula1>Dropdown!$C$2:$C$14</formula1>
    </dataValidation>
    <dataValidation type="list" errorStyle="stop" operator="between" allowBlank="0" showDropDown="0" showInputMessage="1" showErrorMessage="1" sqref="L442">
      <formula1>Dropdown!$C$2:$C$14</formula1>
    </dataValidation>
    <dataValidation type="list" errorStyle="stop" operator="between" allowBlank="0" showDropDown="0" showInputMessage="1" showErrorMessage="1" sqref="L443">
      <formula1>Dropdown!$C$2:$C$14</formula1>
    </dataValidation>
    <dataValidation type="list" errorStyle="stop" operator="between" allowBlank="0" showDropDown="0" showInputMessage="1" showErrorMessage="1" sqref="L444">
      <formula1>Dropdown!$C$2:$C$14</formula1>
    </dataValidation>
    <dataValidation type="list" errorStyle="stop" operator="between" allowBlank="0" showDropDown="0" showInputMessage="1" showErrorMessage="1" sqref="L445">
      <formula1>Dropdown!$C$2:$C$14</formula1>
    </dataValidation>
    <dataValidation type="list" errorStyle="stop" operator="between" allowBlank="0" showDropDown="0" showInputMessage="1" showErrorMessage="1" sqref="L446">
      <formula1>Dropdown!$C$2:$C$14</formula1>
    </dataValidation>
    <dataValidation type="list" errorStyle="stop" operator="between" allowBlank="0" showDropDown="0" showInputMessage="1" showErrorMessage="1" sqref="L447">
      <formula1>Dropdown!$C$2:$C$14</formula1>
    </dataValidation>
    <dataValidation type="list" errorStyle="stop" operator="between" allowBlank="0" showDropDown="0" showInputMessage="1" showErrorMessage="1" sqref="L448">
      <formula1>Dropdown!$C$2:$C$14</formula1>
    </dataValidation>
    <dataValidation type="list" errorStyle="stop" operator="between" allowBlank="0" showDropDown="0" showInputMessage="1" showErrorMessage="1" sqref="L449">
      <formula1>Dropdown!$C$2:$C$14</formula1>
    </dataValidation>
    <dataValidation type="list" errorStyle="stop" operator="between" allowBlank="0" showDropDown="0" showInputMessage="1" showErrorMessage="1" sqref="L450">
      <formula1>Dropdown!$C$2:$C$14</formula1>
    </dataValidation>
    <dataValidation type="list" errorStyle="stop" operator="between" allowBlank="0" showDropDown="0" showInputMessage="1" showErrorMessage="1" sqref="L451">
      <formula1>Dropdown!$C$2:$C$14</formula1>
    </dataValidation>
    <dataValidation type="list" errorStyle="stop" operator="between" allowBlank="0" showDropDown="0" showInputMessage="1" showErrorMessage="1" sqref="L452">
      <formula1>Dropdown!$C$2:$C$14</formula1>
    </dataValidation>
    <dataValidation type="list" errorStyle="stop" operator="between" allowBlank="0" showDropDown="0" showInputMessage="1" showErrorMessage="1" sqref="L453">
      <formula1>Dropdown!$C$2:$C$14</formula1>
    </dataValidation>
    <dataValidation type="list" errorStyle="stop" operator="between" allowBlank="0" showDropDown="0" showInputMessage="1" showErrorMessage="1" sqref="L454">
      <formula1>Dropdown!$C$2:$C$14</formula1>
    </dataValidation>
    <dataValidation type="list" errorStyle="stop" operator="between" allowBlank="0" showDropDown="0" showInputMessage="1" showErrorMessage="1" sqref="L455">
      <formula1>Dropdown!$C$2:$C$14</formula1>
    </dataValidation>
    <dataValidation type="list" errorStyle="stop" operator="between" allowBlank="0" showDropDown="0" showInputMessage="1" showErrorMessage="1" sqref="L456">
      <formula1>Dropdown!$C$2:$C$14</formula1>
    </dataValidation>
    <dataValidation type="list" errorStyle="stop" operator="between" allowBlank="0" showDropDown="0" showInputMessage="1" showErrorMessage="1" sqref="L457">
      <formula1>Dropdown!$C$2:$C$14</formula1>
    </dataValidation>
    <dataValidation type="list" errorStyle="stop" operator="between" allowBlank="0" showDropDown="0" showInputMessage="1" showErrorMessage="1" sqref="L458">
      <formula1>Dropdown!$C$2:$C$14</formula1>
    </dataValidation>
    <dataValidation type="list" errorStyle="stop" operator="between" allowBlank="0" showDropDown="0" showInputMessage="1" showErrorMessage="1" sqref="L459">
      <formula1>Dropdown!$C$2:$C$14</formula1>
    </dataValidation>
    <dataValidation type="list" errorStyle="stop" operator="between" allowBlank="0" showDropDown="0" showInputMessage="1" showErrorMessage="1" sqref="L460">
      <formula1>Dropdown!$C$2:$C$14</formula1>
    </dataValidation>
    <dataValidation type="list" errorStyle="stop" operator="between" allowBlank="0" showDropDown="0" showInputMessage="1" showErrorMessage="1" sqref="L461">
      <formula1>Dropdown!$C$2:$C$14</formula1>
    </dataValidation>
    <dataValidation type="list" errorStyle="stop" operator="between" allowBlank="0" showDropDown="0" showInputMessage="1" showErrorMessage="1" sqref="L462">
      <formula1>Dropdown!$C$2:$C$14</formula1>
    </dataValidation>
    <dataValidation type="list" errorStyle="stop" operator="between" allowBlank="0" showDropDown="0" showInputMessage="1" showErrorMessage="1" sqref="L463">
      <formula1>Dropdown!$C$2:$C$14</formula1>
    </dataValidation>
    <dataValidation type="list" errorStyle="stop" operator="between" allowBlank="0" showDropDown="0" showInputMessage="1" showErrorMessage="1" sqref="L464">
      <formula1>Dropdown!$C$2:$C$14</formula1>
    </dataValidation>
    <dataValidation type="list" errorStyle="stop" operator="between" allowBlank="0" showDropDown="0" showInputMessage="1" showErrorMessage="1" sqref="L465">
      <formula1>Dropdown!$C$2:$C$14</formula1>
    </dataValidation>
    <dataValidation type="list" errorStyle="stop" operator="between" allowBlank="0" showDropDown="0" showInputMessage="1" showErrorMessage="1" sqref="L466">
      <formula1>Dropdown!$C$2:$C$14</formula1>
    </dataValidation>
    <dataValidation type="list" errorStyle="stop" operator="between" allowBlank="0" showDropDown="0" showInputMessage="1" showErrorMessage="1" sqref="L467">
      <formula1>Dropdown!$C$2:$C$14</formula1>
    </dataValidation>
    <dataValidation type="list" errorStyle="stop" operator="between" allowBlank="0" showDropDown="0" showInputMessage="1" showErrorMessage="1" sqref="L468">
      <formula1>Dropdown!$C$2:$C$14</formula1>
    </dataValidation>
    <dataValidation type="list" errorStyle="stop" operator="between" allowBlank="0" showDropDown="0" showInputMessage="1" showErrorMessage="1" sqref="L469">
      <formula1>Dropdown!$C$2:$C$14</formula1>
    </dataValidation>
    <dataValidation type="list" errorStyle="stop" operator="between" allowBlank="0" showDropDown="0" showInputMessage="1" showErrorMessage="1" sqref="L470">
      <formula1>Dropdown!$C$2:$C$14</formula1>
    </dataValidation>
    <dataValidation type="list" errorStyle="stop" operator="between" allowBlank="0" showDropDown="0" showInputMessage="1" showErrorMessage="1" sqref="L471">
      <formula1>Dropdown!$C$2:$C$14</formula1>
    </dataValidation>
    <dataValidation type="list" errorStyle="stop" operator="between" allowBlank="0" showDropDown="0" showInputMessage="1" showErrorMessage="1" sqref="L472">
      <formula1>Dropdown!$C$2:$C$14</formula1>
    </dataValidation>
    <dataValidation type="list" errorStyle="stop" operator="between" allowBlank="0" showDropDown="0" showInputMessage="1" showErrorMessage="1" sqref="L473">
      <formula1>Dropdown!$C$2:$C$14</formula1>
    </dataValidation>
    <dataValidation type="list" errorStyle="stop" operator="between" allowBlank="0" showDropDown="0" showInputMessage="1" showErrorMessage="1" sqref="L474">
      <formula1>Dropdown!$C$2:$C$14</formula1>
    </dataValidation>
    <dataValidation type="list" errorStyle="stop" operator="between" allowBlank="0" showDropDown="0" showInputMessage="1" showErrorMessage="1" sqref="L475">
      <formula1>Dropdown!$C$2:$C$14</formula1>
    </dataValidation>
    <dataValidation type="list" errorStyle="stop" operator="between" allowBlank="0" showDropDown="0" showInputMessage="1" showErrorMessage="1" sqref="L476">
      <formula1>Dropdown!$C$2:$C$14</formula1>
    </dataValidation>
    <dataValidation type="list" errorStyle="stop" operator="between" allowBlank="0" showDropDown="0" showInputMessage="1" showErrorMessage="1" sqref="L477">
      <formula1>Dropdown!$C$2:$C$14</formula1>
    </dataValidation>
    <dataValidation type="list" errorStyle="stop" operator="between" allowBlank="0" showDropDown="0" showInputMessage="1" showErrorMessage="1" sqref="L478">
      <formula1>Dropdown!$C$2:$C$14</formula1>
    </dataValidation>
    <dataValidation type="list" errorStyle="stop" operator="between" allowBlank="0" showDropDown="0" showInputMessage="1" showErrorMessage="1" sqref="L479">
      <formula1>Dropdown!$C$2:$C$14</formula1>
    </dataValidation>
    <dataValidation type="list" errorStyle="stop" operator="between" allowBlank="0" showDropDown="0" showInputMessage="1" showErrorMessage="1" sqref="L480">
      <formula1>Dropdown!$C$2:$C$14</formula1>
    </dataValidation>
    <dataValidation type="list" errorStyle="stop" operator="between" allowBlank="0" showDropDown="0" showInputMessage="1" showErrorMessage="1" sqref="L481">
      <formula1>Dropdown!$C$2:$C$14</formula1>
    </dataValidation>
    <dataValidation type="list" errorStyle="stop" operator="between" allowBlank="0" showDropDown="0" showInputMessage="1" showErrorMessage="1" sqref="L482">
      <formula1>Dropdown!$C$2:$C$14</formula1>
    </dataValidation>
    <dataValidation type="list" errorStyle="stop" operator="between" allowBlank="0" showDropDown="0" showInputMessage="1" showErrorMessage="1" sqref="L483">
      <formula1>Dropdown!$C$2:$C$14</formula1>
    </dataValidation>
    <dataValidation type="list" errorStyle="stop" operator="between" allowBlank="0" showDropDown="0" showInputMessage="1" showErrorMessage="1" sqref="L484">
      <formula1>Dropdown!$C$2:$C$14</formula1>
    </dataValidation>
    <dataValidation type="list" errorStyle="stop" operator="between" allowBlank="0" showDropDown="0" showInputMessage="1" showErrorMessage="1" sqref="L485">
      <formula1>Dropdown!$C$2:$C$14</formula1>
    </dataValidation>
    <dataValidation type="list" errorStyle="stop" operator="between" allowBlank="0" showDropDown="0" showInputMessage="1" showErrorMessage="1" sqref="L486">
      <formula1>Dropdown!$C$2:$C$14</formula1>
    </dataValidation>
    <dataValidation type="list" errorStyle="stop" operator="between" allowBlank="0" showDropDown="0" showInputMessage="1" showErrorMessage="1" sqref="L487">
      <formula1>Dropdown!$C$2:$C$14</formula1>
    </dataValidation>
    <dataValidation type="list" errorStyle="stop" operator="between" allowBlank="0" showDropDown="0" showInputMessage="1" showErrorMessage="1" sqref="L488">
      <formula1>Dropdown!$C$2:$C$14</formula1>
    </dataValidation>
    <dataValidation type="list" errorStyle="stop" operator="between" allowBlank="0" showDropDown="0" showInputMessage="1" showErrorMessage="1" sqref="L489">
      <formula1>Dropdown!$C$2:$C$14</formula1>
    </dataValidation>
    <dataValidation type="list" errorStyle="stop" operator="between" allowBlank="0" showDropDown="0" showInputMessage="1" showErrorMessage="1" sqref="L490">
      <formula1>Dropdown!$C$2:$C$14</formula1>
    </dataValidation>
    <dataValidation type="list" errorStyle="stop" operator="between" allowBlank="0" showDropDown="0" showInputMessage="1" showErrorMessage="1" sqref="L491">
      <formula1>Dropdown!$C$2:$C$14</formula1>
    </dataValidation>
    <dataValidation type="list" errorStyle="stop" operator="between" allowBlank="0" showDropDown="0" showInputMessage="1" showErrorMessage="1" sqref="L492">
      <formula1>Dropdown!$C$2:$C$14</formula1>
    </dataValidation>
    <dataValidation type="list" errorStyle="stop" operator="between" allowBlank="0" showDropDown="0" showInputMessage="1" showErrorMessage="1" sqref="L493">
      <formula1>Dropdown!$C$2:$C$14</formula1>
    </dataValidation>
    <dataValidation type="list" errorStyle="stop" operator="between" allowBlank="0" showDropDown="0" showInputMessage="1" showErrorMessage="1" sqref="L494">
      <formula1>Dropdown!$C$2:$C$14</formula1>
    </dataValidation>
    <dataValidation type="list" errorStyle="stop" operator="between" allowBlank="0" showDropDown="0" showInputMessage="1" showErrorMessage="1" sqref="L495">
      <formula1>Dropdown!$C$2:$C$14</formula1>
    </dataValidation>
    <dataValidation type="list" errorStyle="stop" operator="between" allowBlank="0" showDropDown="0" showInputMessage="1" showErrorMessage="1" sqref="L496">
      <formula1>Dropdown!$C$2:$C$14</formula1>
    </dataValidation>
    <dataValidation type="list" errorStyle="stop" operator="between" allowBlank="0" showDropDown="0" showInputMessage="1" showErrorMessage="1" sqref="L497">
      <formula1>Dropdown!$C$2:$C$14</formula1>
    </dataValidation>
    <dataValidation type="list" errorStyle="stop" operator="between" allowBlank="0" showDropDown="0" showInputMessage="1" showErrorMessage="1" sqref="L498">
      <formula1>Dropdown!$C$2:$C$14</formula1>
    </dataValidation>
    <dataValidation type="list" errorStyle="stop" operator="between" allowBlank="0" showDropDown="0" showInputMessage="1" showErrorMessage="1" sqref="L499">
      <formula1>Dropdown!$C$2:$C$14</formula1>
    </dataValidation>
    <dataValidation type="list" errorStyle="stop" operator="between" allowBlank="0" showDropDown="0" showInputMessage="1" showErrorMessage="1" sqref="L500">
      <formula1>Dropdown!$C$2:$C$14</formula1>
    </dataValidation>
    <dataValidation type="list" errorStyle="stop" operator="between" allowBlank="0" showDropDown="0" showInputMessage="1" showErrorMessage="1" sqref="L501">
      <formula1>Dropdown!$C$2:$C$14</formula1>
    </dataValidation>
    <dataValidation type="list" errorStyle="stop" operator="between" allowBlank="0" showDropDown="0" showInputMessage="1" showErrorMessage="1" sqref="L502">
      <formula1>Dropdown!$C$2:$C$14</formula1>
    </dataValidation>
    <dataValidation type="list" errorStyle="stop" operator="between" allowBlank="0" showDropDown="0" showInputMessage="1" showErrorMessage="1" sqref="L503">
      <formula1>Dropdown!$C$2:$C$14</formula1>
    </dataValidation>
    <dataValidation type="list" errorStyle="stop" operator="between" allowBlank="0" showDropDown="0" showInputMessage="1" showErrorMessage="1" sqref="L504">
      <formula1>Dropdown!$C$2:$C$14</formula1>
    </dataValidation>
    <dataValidation type="list" errorStyle="stop" operator="between" allowBlank="0" showDropDown="0" showInputMessage="1" showErrorMessage="1" sqref="L505">
      <formula1>Dropdown!$C$2:$C$14</formula1>
    </dataValidation>
    <dataValidation type="list" errorStyle="stop" operator="between" allowBlank="0" showDropDown="0" showInputMessage="1" showErrorMessage="1" sqref="L506">
      <formula1>Dropdown!$C$2:$C$14</formula1>
    </dataValidation>
    <dataValidation type="list" errorStyle="stop" operator="between" allowBlank="0" showDropDown="0" showInputMessage="1" showErrorMessage="1" sqref="L507">
      <formula1>Dropdown!$C$2:$C$14</formula1>
    </dataValidation>
    <dataValidation type="list" errorStyle="stop" operator="between" allowBlank="0" showDropDown="0" showInputMessage="1" showErrorMessage="1" sqref="L508">
      <formula1>Dropdown!$C$2:$C$14</formula1>
    </dataValidation>
    <dataValidation type="list" errorStyle="stop" operator="between" allowBlank="0" showDropDown="0" showInputMessage="1" showErrorMessage="1" sqref="L509">
      <formula1>Dropdown!$C$2:$C$14</formula1>
    </dataValidation>
    <dataValidation type="list" errorStyle="stop" operator="between" allowBlank="0" showDropDown="0" showInputMessage="1" showErrorMessage="1" sqref="L510">
      <formula1>Dropdown!$C$2:$C$14</formula1>
    </dataValidation>
    <dataValidation type="list" errorStyle="stop" operator="between" allowBlank="0" showDropDown="0" showInputMessage="1" showErrorMessage="1" sqref="L511">
      <formula1>Dropdown!$C$2:$C$14</formula1>
    </dataValidation>
    <dataValidation type="list" errorStyle="stop" operator="between" allowBlank="0" showDropDown="0" showInputMessage="1" showErrorMessage="1" sqref="L512">
      <formula1>Dropdown!$C$2:$C$14</formula1>
    </dataValidation>
    <dataValidation type="list" errorStyle="stop" operator="between" allowBlank="0" showDropDown="0" showInputMessage="1" showErrorMessage="1" sqref="L513">
      <formula1>Dropdown!$C$2:$C$14</formula1>
    </dataValidation>
    <dataValidation type="list" errorStyle="stop" operator="between" allowBlank="0" showDropDown="0" showInputMessage="1" showErrorMessage="1" sqref="L514">
      <formula1>Dropdown!$C$2:$C$14</formula1>
    </dataValidation>
    <dataValidation type="list" errorStyle="stop" operator="between" allowBlank="0" showDropDown="0" showInputMessage="1" showErrorMessage="1" sqref="L515">
      <formula1>Dropdown!$C$2:$C$14</formula1>
    </dataValidation>
    <dataValidation type="list" errorStyle="stop" operator="between" allowBlank="0" showDropDown="0" showInputMessage="1" showErrorMessage="1" sqref="L516">
      <formula1>Dropdown!$C$2:$C$14</formula1>
    </dataValidation>
    <dataValidation type="list" errorStyle="stop" operator="between" allowBlank="0" showDropDown="0" showInputMessage="1" showErrorMessage="1" sqref="L517">
      <formula1>Dropdown!$C$2:$C$14</formula1>
    </dataValidation>
    <dataValidation type="list" errorStyle="stop" operator="between" allowBlank="0" showDropDown="0" showInputMessage="1" showErrorMessage="1" sqref="L518">
      <formula1>Dropdown!$C$2:$C$14</formula1>
    </dataValidation>
    <dataValidation type="list" errorStyle="stop" operator="between" allowBlank="0" showDropDown="0" showInputMessage="1" showErrorMessage="1" sqref="L519">
      <formula1>Dropdown!$C$2:$C$14</formula1>
    </dataValidation>
    <dataValidation type="list" errorStyle="stop" operator="between" allowBlank="0" showDropDown="0" showInputMessage="1" showErrorMessage="1" sqref="L520">
      <formula1>Dropdown!$C$2:$C$14</formula1>
    </dataValidation>
    <dataValidation type="list" errorStyle="stop" operator="between" allowBlank="0" showDropDown="0" showInputMessage="1" showErrorMessage="1" sqref="L521">
      <formula1>Dropdown!$C$2:$C$14</formula1>
    </dataValidation>
    <dataValidation type="list" errorStyle="stop" operator="between" allowBlank="0" showDropDown="0" showInputMessage="1" showErrorMessage="1" sqref="L522">
      <formula1>Dropdown!$C$2:$C$14</formula1>
    </dataValidation>
    <dataValidation type="list" errorStyle="stop" operator="between" allowBlank="0" showDropDown="0" showInputMessage="1" showErrorMessage="1" sqref="L523">
      <formula1>Dropdown!$C$2:$C$14</formula1>
    </dataValidation>
    <dataValidation type="list" errorStyle="stop" operator="between" allowBlank="0" showDropDown="0" showInputMessage="1" showErrorMessage="1" sqref="L524">
      <formula1>Dropdown!$C$2:$C$14</formula1>
    </dataValidation>
    <dataValidation type="list" errorStyle="stop" operator="between" allowBlank="0" showDropDown="0" showInputMessage="1" showErrorMessage="1" sqref="L525">
      <formula1>Dropdown!$C$2:$C$14</formula1>
    </dataValidation>
    <dataValidation type="list" errorStyle="stop" operator="between" allowBlank="0" showDropDown="0" showInputMessage="1" showErrorMessage="1" sqref="L526">
      <formula1>Dropdown!$C$2:$C$14</formula1>
    </dataValidation>
    <dataValidation type="list" errorStyle="stop" operator="between" allowBlank="0" showDropDown="0" showInputMessage="1" showErrorMessage="1" sqref="L527">
      <formula1>Dropdown!$C$2:$C$14</formula1>
    </dataValidation>
    <dataValidation type="list" errorStyle="stop" operator="between" allowBlank="0" showDropDown="0" showInputMessage="1" showErrorMessage="1" sqref="L528">
      <formula1>Dropdown!$C$2:$C$14</formula1>
    </dataValidation>
    <dataValidation type="list" errorStyle="stop" operator="between" allowBlank="0" showDropDown="0" showInputMessage="1" showErrorMessage="1" sqref="L529">
      <formula1>Dropdown!$C$2:$C$14</formula1>
    </dataValidation>
    <dataValidation type="list" errorStyle="stop" operator="between" allowBlank="0" showDropDown="0" showInputMessage="1" showErrorMessage="1" sqref="L530">
      <formula1>Dropdown!$C$2:$C$14</formula1>
    </dataValidation>
    <dataValidation type="list" errorStyle="stop" operator="between" allowBlank="0" showDropDown="0" showInputMessage="1" showErrorMessage="1" sqref="L531">
      <formula1>Dropdown!$C$2:$C$14</formula1>
    </dataValidation>
    <dataValidation type="list" errorStyle="stop" operator="between" allowBlank="0" showDropDown="0" showInputMessage="1" showErrorMessage="1" sqref="L532">
      <formula1>Dropdown!$C$2:$C$14</formula1>
    </dataValidation>
    <dataValidation type="list" errorStyle="stop" operator="between" allowBlank="0" showDropDown="0" showInputMessage="1" showErrorMessage="1" sqref="L533">
      <formula1>Dropdown!$C$2:$C$14</formula1>
    </dataValidation>
    <dataValidation type="list" errorStyle="stop" operator="between" allowBlank="0" showDropDown="0" showInputMessage="1" showErrorMessage="1" sqref="L534">
      <formula1>Dropdown!$C$2:$C$14</formula1>
    </dataValidation>
    <dataValidation type="list" errorStyle="stop" operator="between" allowBlank="0" showDropDown="0" showInputMessage="1" showErrorMessage="1" sqref="L535">
      <formula1>Dropdown!$C$2:$C$14</formula1>
    </dataValidation>
    <dataValidation type="list" errorStyle="stop" operator="between" allowBlank="0" showDropDown="0" showInputMessage="1" showErrorMessage="1" sqref="L536">
      <formula1>Dropdown!$C$2:$C$14</formula1>
    </dataValidation>
    <dataValidation type="list" errorStyle="stop" operator="between" allowBlank="0" showDropDown="0" showInputMessage="1" showErrorMessage="1" sqref="L537">
      <formula1>Dropdown!$C$2:$C$14</formula1>
    </dataValidation>
    <dataValidation type="list" errorStyle="stop" operator="between" allowBlank="0" showDropDown="0" showInputMessage="1" showErrorMessage="1" sqref="L538">
      <formula1>Dropdown!$C$2:$C$14</formula1>
    </dataValidation>
    <dataValidation type="list" errorStyle="stop" operator="between" allowBlank="0" showDropDown="0" showInputMessage="1" showErrorMessage="1" sqref="L539">
      <formula1>Dropdown!$C$2:$C$14</formula1>
    </dataValidation>
    <dataValidation type="list" errorStyle="stop" operator="between" allowBlank="0" showDropDown="0" showInputMessage="1" showErrorMessage="1" sqref="L540">
      <formula1>Dropdown!$C$2:$C$14</formula1>
    </dataValidation>
    <dataValidation type="list" errorStyle="stop" operator="between" allowBlank="0" showDropDown="0" showInputMessage="1" showErrorMessage="1" sqref="L541">
      <formula1>Dropdown!$C$2:$C$14</formula1>
    </dataValidation>
    <dataValidation type="list" errorStyle="stop" operator="between" allowBlank="0" showDropDown="0" showInputMessage="1" showErrorMessage="1" sqref="L542">
      <formula1>Dropdown!$C$2:$C$14</formula1>
    </dataValidation>
    <dataValidation type="list" errorStyle="stop" operator="between" allowBlank="0" showDropDown="0" showInputMessage="1" showErrorMessage="1" sqref="L543">
      <formula1>Dropdown!$C$2:$C$14</formula1>
    </dataValidation>
    <dataValidation type="list" errorStyle="stop" operator="between" allowBlank="0" showDropDown="0" showInputMessage="1" showErrorMessage="1" sqref="L544">
      <formula1>Dropdown!$C$2:$C$14</formula1>
    </dataValidation>
    <dataValidation type="list" errorStyle="stop" operator="between" allowBlank="0" showDropDown="0" showInputMessage="1" showErrorMessage="1" sqref="L545">
      <formula1>Dropdown!$C$2:$C$14</formula1>
    </dataValidation>
    <dataValidation type="list" errorStyle="stop" operator="between" allowBlank="0" showDropDown="0" showInputMessage="1" showErrorMessage="1" sqref="L546">
      <formula1>Dropdown!$C$2:$C$14</formula1>
    </dataValidation>
    <dataValidation type="list" errorStyle="stop" operator="between" allowBlank="0" showDropDown="0" showInputMessage="1" showErrorMessage="1" sqref="L547">
      <formula1>Dropdown!$C$2:$C$14</formula1>
    </dataValidation>
    <dataValidation type="list" errorStyle="stop" operator="between" allowBlank="0" showDropDown="0" showInputMessage="1" showErrorMessage="1" sqref="L548">
      <formula1>Dropdown!$C$2:$C$14</formula1>
    </dataValidation>
    <dataValidation type="list" errorStyle="stop" operator="between" allowBlank="0" showDropDown="0" showInputMessage="1" showErrorMessage="1" sqref="L549">
      <formula1>Dropdown!$C$2:$C$14</formula1>
    </dataValidation>
    <dataValidation type="list" errorStyle="stop" operator="between" allowBlank="0" showDropDown="0" showInputMessage="1" showErrorMessage="1" sqref="L550">
      <formula1>Dropdown!$C$2:$C$14</formula1>
    </dataValidation>
    <dataValidation type="list" errorStyle="stop" operator="between" allowBlank="0" showDropDown="0" showInputMessage="1" showErrorMessage="1" sqref="L551">
      <formula1>Dropdown!$C$2:$C$14</formula1>
    </dataValidation>
    <dataValidation type="list" errorStyle="stop" operator="between" allowBlank="0" showDropDown="0" showInputMessage="1" showErrorMessage="1" sqref="L552">
      <formula1>Dropdown!$C$2:$C$14</formula1>
    </dataValidation>
    <dataValidation type="list" errorStyle="stop" operator="between" allowBlank="0" showDropDown="0" showInputMessage="1" showErrorMessage="1" sqref="L553">
      <formula1>Dropdown!$C$2:$C$14</formula1>
    </dataValidation>
    <dataValidation type="list" errorStyle="stop" operator="between" allowBlank="0" showDropDown="0" showInputMessage="1" showErrorMessage="1" sqref="L554">
      <formula1>Dropdown!$C$2:$C$14</formula1>
    </dataValidation>
    <dataValidation type="list" errorStyle="stop" operator="between" allowBlank="0" showDropDown="0" showInputMessage="1" showErrorMessage="1" sqref="L555">
      <formula1>Dropdown!$C$2:$C$14</formula1>
    </dataValidation>
    <dataValidation type="list" errorStyle="stop" operator="between" allowBlank="0" showDropDown="0" showInputMessage="1" showErrorMessage="1" sqref="L556">
      <formula1>Dropdown!$C$2:$C$14</formula1>
    </dataValidation>
    <dataValidation type="list" errorStyle="stop" operator="between" allowBlank="0" showDropDown="0" showInputMessage="1" showErrorMessage="1" sqref="L557">
      <formula1>Dropdown!$C$2:$C$14</formula1>
    </dataValidation>
    <dataValidation type="list" errorStyle="stop" operator="between" allowBlank="0" showDropDown="0" showInputMessage="1" showErrorMessage="1" sqref="L558">
      <formula1>Dropdown!$C$2:$C$14</formula1>
    </dataValidation>
    <dataValidation type="list" errorStyle="stop" operator="between" allowBlank="0" showDropDown="0" showInputMessage="1" showErrorMessage="1" sqref="L559">
      <formula1>Dropdown!$C$2:$C$14</formula1>
    </dataValidation>
    <dataValidation type="list" errorStyle="stop" operator="between" allowBlank="0" showDropDown="0" showInputMessage="1" showErrorMessage="1" sqref="L560">
      <formula1>Dropdown!$C$2:$C$14</formula1>
    </dataValidation>
    <dataValidation type="list" errorStyle="stop" operator="between" allowBlank="0" showDropDown="0" showInputMessage="1" showErrorMessage="1" sqref="L561">
      <formula1>Dropdown!$C$2:$C$14</formula1>
    </dataValidation>
    <dataValidation type="list" errorStyle="stop" operator="between" allowBlank="0" showDropDown="0" showInputMessage="1" showErrorMessage="1" sqref="L562">
      <formula1>Dropdown!$C$2:$C$14</formula1>
    </dataValidation>
    <dataValidation type="list" errorStyle="stop" operator="between" allowBlank="0" showDropDown="0" showInputMessage="1" showErrorMessage="1" sqref="L563">
      <formula1>Dropdown!$C$2:$C$14</formula1>
    </dataValidation>
    <dataValidation type="list" errorStyle="stop" operator="between" allowBlank="0" showDropDown="0" showInputMessage="1" showErrorMessage="1" sqref="L564">
      <formula1>Dropdown!$C$2:$C$14</formula1>
    </dataValidation>
    <dataValidation type="list" errorStyle="stop" operator="between" allowBlank="0" showDropDown="0" showInputMessage="1" showErrorMessage="1" sqref="L565">
      <formula1>Dropdown!$C$2:$C$14</formula1>
    </dataValidation>
    <dataValidation type="list" errorStyle="stop" operator="between" allowBlank="0" showDropDown="0" showInputMessage="1" showErrorMessage="1" sqref="L566">
      <formula1>Dropdown!$C$2:$C$14</formula1>
    </dataValidation>
    <dataValidation type="list" errorStyle="stop" operator="between" allowBlank="0" showDropDown="0" showInputMessage="1" showErrorMessage="1" sqref="L567">
      <formula1>Dropdown!$C$2:$C$14</formula1>
    </dataValidation>
    <dataValidation type="list" errorStyle="stop" operator="between" allowBlank="0" showDropDown="0" showInputMessage="1" showErrorMessage="1" sqref="L568">
      <formula1>Dropdown!$C$2:$C$14</formula1>
    </dataValidation>
    <dataValidation type="list" errorStyle="stop" operator="between" allowBlank="0" showDropDown="0" showInputMessage="1" showErrorMessage="1" sqref="L569">
      <formula1>Dropdown!$C$2:$C$14</formula1>
    </dataValidation>
    <dataValidation type="list" errorStyle="stop" operator="between" allowBlank="0" showDropDown="0" showInputMessage="1" showErrorMessage="1" sqref="L570">
      <formula1>Dropdown!$C$2:$C$14</formula1>
    </dataValidation>
    <dataValidation type="list" errorStyle="stop" operator="between" allowBlank="0" showDropDown="0" showInputMessage="1" showErrorMessage="1" sqref="L571">
      <formula1>Dropdown!$C$2:$C$14</formula1>
    </dataValidation>
    <dataValidation type="list" errorStyle="stop" operator="between" allowBlank="0" showDropDown="0" showInputMessage="1" showErrorMessage="1" sqref="L572">
      <formula1>Dropdown!$C$2:$C$14</formula1>
    </dataValidation>
    <dataValidation type="list" errorStyle="stop" operator="between" allowBlank="0" showDropDown="0" showInputMessage="1" showErrorMessage="1" sqref="L573">
      <formula1>Dropdown!$C$2:$C$14</formula1>
    </dataValidation>
    <dataValidation type="list" errorStyle="stop" operator="between" allowBlank="0" showDropDown="0" showInputMessage="1" showErrorMessage="1" sqref="L574">
      <formula1>Dropdown!$C$2:$C$14</formula1>
    </dataValidation>
    <dataValidation type="list" errorStyle="stop" operator="between" allowBlank="0" showDropDown="0" showInputMessage="1" showErrorMessage="1" sqref="L575">
      <formula1>Dropdown!$C$2:$C$14</formula1>
    </dataValidation>
    <dataValidation type="list" errorStyle="stop" operator="between" allowBlank="0" showDropDown="0" showInputMessage="1" showErrorMessage="1" sqref="L576">
      <formula1>Dropdown!$C$2:$C$14</formula1>
    </dataValidation>
    <dataValidation type="list" errorStyle="stop" operator="between" allowBlank="0" showDropDown="0" showInputMessage="1" showErrorMessage="1" sqref="L577">
      <formula1>Dropdown!$C$2:$C$14</formula1>
    </dataValidation>
    <dataValidation type="list" errorStyle="stop" operator="between" allowBlank="0" showDropDown="0" showInputMessage="1" showErrorMessage="1" sqref="L578">
      <formula1>Dropdown!$C$2:$C$14</formula1>
    </dataValidation>
    <dataValidation type="list" errorStyle="stop" operator="between" allowBlank="0" showDropDown="0" showInputMessage="1" showErrorMessage="1" sqref="L579">
      <formula1>Dropdown!$C$2:$C$14</formula1>
    </dataValidation>
    <dataValidation type="list" errorStyle="stop" operator="between" allowBlank="0" showDropDown="0" showInputMessage="1" showErrorMessage="1" sqref="L580">
      <formula1>Dropdown!$C$2:$C$14</formula1>
    </dataValidation>
    <dataValidation type="list" errorStyle="stop" operator="between" allowBlank="0" showDropDown="0" showInputMessage="1" showErrorMessage="1" sqref="L581">
      <formula1>Dropdown!$C$2:$C$14</formula1>
    </dataValidation>
    <dataValidation type="list" errorStyle="stop" operator="between" allowBlank="0" showDropDown="0" showInputMessage="1" showErrorMessage="1" sqref="L582">
      <formula1>Dropdown!$C$2:$C$14</formula1>
    </dataValidation>
    <dataValidation type="list" errorStyle="stop" operator="between" allowBlank="0" showDropDown="0" showInputMessage="1" showErrorMessage="1" sqref="L583">
      <formula1>Dropdown!$C$2:$C$14</formula1>
    </dataValidation>
    <dataValidation type="list" errorStyle="stop" operator="between" allowBlank="0" showDropDown="0" showInputMessage="1" showErrorMessage="1" sqref="L584">
      <formula1>Dropdown!$C$2:$C$14</formula1>
    </dataValidation>
    <dataValidation type="list" errorStyle="stop" operator="between" allowBlank="0" showDropDown="0" showInputMessage="1" showErrorMessage="1" sqref="L585">
      <formula1>Dropdown!$C$2:$C$14</formula1>
    </dataValidation>
    <dataValidation type="list" errorStyle="stop" operator="between" allowBlank="0" showDropDown="0" showInputMessage="1" showErrorMessage="1" sqref="L586">
      <formula1>Dropdown!$C$2:$C$14</formula1>
    </dataValidation>
    <dataValidation type="list" errorStyle="stop" operator="between" allowBlank="0" showDropDown="0" showInputMessage="1" showErrorMessage="1" sqref="L587">
      <formula1>Dropdown!$C$2:$C$14</formula1>
    </dataValidation>
    <dataValidation type="list" errorStyle="stop" operator="between" allowBlank="0" showDropDown="0" showInputMessage="1" showErrorMessage="1" sqref="L588">
      <formula1>Dropdown!$C$2:$C$14</formula1>
    </dataValidation>
    <dataValidation type="list" errorStyle="stop" operator="between" allowBlank="0" showDropDown="0" showInputMessage="1" showErrorMessage="1" sqref="L589">
      <formula1>Dropdown!$C$2:$C$14</formula1>
    </dataValidation>
    <dataValidation type="list" errorStyle="stop" operator="between" allowBlank="0" showDropDown="0" showInputMessage="1" showErrorMessage="1" sqref="L590">
      <formula1>Dropdown!$C$2:$C$14</formula1>
    </dataValidation>
    <dataValidation type="list" errorStyle="stop" operator="between" allowBlank="0" showDropDown="0" showInputMessage="1" showErrorMessage="1" sqref="L591">
      <formula1>Dropdown!$C$2:$C$14</formula1>
    </dataValidation>
    <dataValidation type="list" errorStyle="stop" operator="between" allowBlank="0" showDropDown="0" showInputMessage="1" showErrorMessage="1" sqref="L592">
      <formula1>Dropdown!$C$2:$C$14</formula1>
    </dataValidation>
    <dataValidation type="list" errorStyle="stop" operator="between" allowBlank="0" showDropDown="0" showInputMessage="1" showErrorMessage="1" sqref="L593">
      <formula1>Dropdown!$C$2:$C$14</formula1>
    </dataValidation>
    <dataValidation type="list" errorStyle="stop" operator="between" allowBlank="0" showDropDown="0" showInputMessage="1" showErrorMessage="1" sqref="L594">
      <formula1>Dropdown!$C$2:$C$14</formula1>
    </dataValidation>
    <dataValidation type="list" errorStyle="stop" operator="between" allowBlank="0" showDropDown="0" showInputMessage="1" showErrorMessage="1" sqref="L595">
      <formula1>Dropdown!$C$2:$C$14</formula1>
    </dataValidation>
    <dataValidation type="list" errorStyle="stop" operator="between" allowBlank="0" showDropDown="0" showInputMessage="1" showErrorMessage="1" sqref="L596">
      <formula1>Dropdown!$C$2:$C$14</formula1>
    </dataValidation>
    <dataValidation type="list" errorStyle="stop" operator="between" allowBlank="0" showDropDown="0" showInputMessage="1" showErrorMessage="1" sqref="L597">
      <formula1>Dropdown!$C$2:$C$14</formula1>
    </dataValidation>
    <dataValidation type="list" errorStyle="stop" operator="between" allowBlank="0" showDropDown="0" showInputMessage="1" showErrorMessage="1" sqref="L598">
      <formula1>Dropdown!$C$2:$C$14</formula1>
    </dataValidation>
    <dataValidation type="list" errorStyle="stop" operator="between" allowBlank="0" showDropDown="0" showInputMessage="1" showErrorMessage="1" sqref="L599">
      <formula1>Dropdown!$C$2:$C$14</formula1>
    </dataValidation>
    <dataValidation type="list" errorStyle="stop" operator="between" allowBlank="0" showDropDown="0" showInputMessage="1" showErrorMessage="1" sqref="L600">
      <formula1>Dropdown!$C$2:$C$14</formula1>
    </dataValidation>
    <dataValidation type="list" errorStyle="stop" operator="between" allowBlank="0" showDropDown="0" showInputMessage="1" showErrorMessage="1" sqref="L601">
      <formula1>Dropdown!$C$2:$C$14</formula1>
    </dataValidation>
    <dataValidation type="list" errorStyle="stop" operator="between" allowBlank="0" showDropDown="0" showInputMessage="1" showErrorMessage="1" sqref="L602">
      <formula1>Dropdown!$C$2:$C$14</formula1>
    </dataValidation>
    <dataValidation type="list" errorStyle="stop" operator="between" allowBlank="0" showDropDown="0" showInputMessage="1" showErrorMessage="1" sqref="L603">
      <formula1>Dropdown!$C$2:$C$14</formula1>
    </dataValidation>
    <dataValidation type="list" errorStyle="stop" operator="between" allowBlank="0" showDropDown="0" showInputMessage="1" showErrorMessage="1" sqref="L604">
      <formula1>Dropdown!$C$2:$C$14</formula1>
    </dataValidation>
    <dataValidation type="list" errorStyle="stop" operator="between" allowBlank="0" showDropDown="0" showInputMessage="1" showErrorMessage="1" sqref="L605">
      <formula1>Dropdown!$C$2:$C$14</formula1>
    </dataValidation>
    <dataValidation type="list" errorStyle="stop" operator="between" allowBlank="0" showDropDown="0" showInputMessage="1" showErrorMessage="1" sqref="L606">
      <formula1>Dropdown!$C$2:$C$14</formula1>
    </dataValidation>
    <dataValidation type="list" errorStyle="stop" operator="between" allowBlank="0" showDropDown="0" showInputMessage="1" showErrorMessage="1" sqref="L607">
      <formula1>Dropdown!$C$2:$C$14</formula1>
    </dataValidation>
    <dataValidation type="list" errorStyle="stop" operator="between" allowBlank="0" showDropDown="0" showInputMessage="1" showErrorMessage="1" sqref="L608">
      <formula1>Dropdown!$C$2:$C$14</formula1>
    </dataValidation>
    <dataValidation type="list" errorStyle="stop" operator="between" allowBlank="0" showDropDown="0" showInputMessage="1" showErrorMessage="1" sqref="L609">
      <formula1>Dropdown!$C$2:$C$14</formula1>
    </dataValidation>
    <dataValidation type="list" errorStyle="stop" operator="between" allowBlank="0" showDropDown="0" showInputMessage="1" showErrorMessage="1" sqref="L610">
      <formula1>Dropdown!$C$2:$C$14</formula1>
    </dataValidation>
    <dataValidation type="list" errorStyle="stop" operator="between" allowBlank="0" showDropDown="0" showInputMessage="1" showErrorMessage="1" sqref="L611">
      <formula1>Dropdown!$C$2:$C$14</formula1>
    </dataValidation>
    <dataValidation type="list" errorStyle="stop" operator="between" allowBlank="0" showDropDown="0" showInputMessage="1" showErrorMessage="1" sqref="L612">
      <formula1>Dropdown!$C$2:$C$14</formula1>
    </dataValidation>
    <dataValidation type="list" errorStyle="stop" operator="between" allowBlank="0" showDropDown="0" showInputMessage="1" showErrorMessage="1" sqref="L613">
      <formula1>Dropdown!$C$2:$C$14</formula1>
    </dataValidation>
    <dataValidation type="list" errorStyle="stop" operator="between" allowBlank="0" showDropDown="0" showInputMessage="1" showErrorMessage="1" sqref="L614">
      <formula1>Dropdown!$C$2:$C$14</formula1>
    </dataValidation>
    <dataValidation type="list" errorStyle="stop" operator="between" allowBlank="0" showDropDown="0" showInputMessage="1" showErrorMessage="1" sqref="L615">
      <formula1>Dropdown!$C$2:$C$14</formula1>
    </dataValidation>
    <dataValidation type="list" errorStyle="stop" operator="between" allowBlank="0" showDropDown="0" showInputMessage="1" showErrorMessage="1" sqref="L616">
      <formula1>Dropdown!$C$2:$C$14</formula1>
    </dataValidation>
    <dataValidation type="list" errorStyle="stop" operator="between" allowBlank="0" showDropDown="0" showInputMessage="1" showErrorMessage="1" sqref="L617">
      <formula1>Dropdown!$C$2:$C$14</formula1>
    </dataValidation>
    <dataValidation type="list" errorStyle="stop" operator="between" allowBlank="0" showDropDown="0" showInputMessage="1" showErrorMessage="1" sqref="L618">
      <formula1>Dropdown!$C$2:$C$14</formula1>
    </dataValidation>
    <dataValidation type="list" errorStyle="stop" operator="between" allowBlank="0" showDropDown="0" showInputMessage="1" showErrorMessage="1" sqref="L619">
      <formula1>Dropdown!$C$2:$C$14</formula1>
    </dataValidation>
    <dataValidation type="list" errorStyle="stop" operator="between" allowBlank="0" showDropDown="0" showInputMessage="1" showErrorMessage="1" sqref="L620">
      <formula1>Dropdown!$C$2:$C$14</formula1>
    </dataValidation>
    <dataValidation type="list" errorStyle="stop" operator="between" allowBlank="0" showDropDown="0" showInputMessage="1" showErrorMessage="1" sqref="L621">
      <formula1>Dropdown!$C$2:$C$14</formula1>
    </dataValidation>
    <dataValidation type="list" errorStyle="stop" operator="between" allowBlank="0" showDropDown="0" showInputMessage="1" showErrorMessage="1" sqref="L622">
      <formula1>Dropdown!$C$2:$C$14</formula1>
    </dataValidation>
    <dataValidation type="list" errorStyle="stop" operator="between" allowBlank="0" showDropDown="0" showInputMessage="1" showErrorMessage="1" sqref="L623">
      <formula1>Dropdown!$C$2:$C$14</formula1>
    </dataValidation>
    <dataValidation type="list" errorStyle="stop" operator="between" allowBlank="0" showDropDown="0" showInputMessage="1" showErrorMessage="1" sqref="L624">
      <formula1>Dropdown!$C$2:$C$14</formula1>
    </dataValidation>
    <dataValidation type="list" errorStyle="stop" operator="between" allowBlank="0" showDropDown="0" showInputMessage="1" showErrorMessage="1" sqref="L625">
      <formula1>Dropdown!$C$2:$C$14</formula1>
    </dataValidation>
    <dataValidation type="list" errorStyle="stop" operator="between" allowBlank="0" showDropDown="0" showInputMessage="1" showErrorMessage="1" sqref="L626">
      <formula1>Dropdown!$C$2:$C$14</formula1>
    </dataValidation>
    <dataValidation type="list" errorStyle="stop" operator="between" allowBlank="0" showDropDown="0" showInputMessage="1" showErrorMessage="1" sqref="L627">
      <formula1>Dropdown!$C$2:$C$14</formula1>
    </dataValidation>
    <dataValidation type="list" errorStyle="stop" operator="between" allowBlank="0" showDropDown="0" showInputMessage="1" showErrorMessage="1" sqref="L628">
      <formula1>Dropdown!$C$2:$C$14</formula1>
    </dataValidation>
    <dataValidation type="list" errorStyle="stop" operator="between" allowBlank="0" showDropDown="0" showInputMessage="1" showErrorMessage="1" sqref="L629">
      <formula1>Dropdown!$C$2:$C$14</formula1>
    </dataValidation>
    <dataValidation type="list" errorStyle="stop" operator="between" allowBlank="0" showDropDown="0" showInputMessage="1" showErrorMessage="1" sqref="L630">
      <formula1>Dropdown!$C$2:$C$14</formula1>
    </dataValidation>
    <dataValidation type="list" errorStyle="stop" operator="between" allowBlank="0" showDropDown="0" showInputMessage="1" showErrorMessage="1" sqref="L631">
      <formula1>Dropdown!$C$2:$C$14</formula1>
    </dataValidation>
    <dataValidation type="list" errorStyle="stop" operator="between" allowBlank="0" showDropDown="0" showInputMessage="1" showErrorMessage="1" sqref="L632">
      <formula1>Dropdown!$C$2:$C$14</formula1>
    </dataValidation>
    <dataValidation type="list" errorStyle="stop" operator="between" allowBlank="0" showDropDown="0" showInputMessage="1" showErrorMessage="1" sqref="L633">
      <formula1>Dropdown!$C$2:$C$14</formula1>
    </dataValidation>
    <dataValidation type="list" errorStyle="stop" operator="between" allowBlank="0" showDropDown="0" showInputMessage="1" showErrorMessage="1" sqref="L634">
      <formula1>Dropdown!$C$2:$C$14</formula1>
    </dataValidation>
    <dataValidation type="list" errorStyle="stop" operator="between" allowBlank="0" showDropDown="0" showInputMessage="1" showErrorMessage="1" sqref="L635">
      <formula1>Dropdown!$C$2:$C$14</formula1>
    </dataValidation>
    <dataValidation type="list" errorStyle="stop" operator="between" allowBlank="0" showDropDown="0" showInputMessage="1" showErrorMessage="1" sqref="L636">
      <formula1>Dropdown!$C$2:$C$14</formula1>
    </dataValidation>
    <dataValidation type="list" errorStyle="stop" operator="between" allowBlank="0" showDropDown="0" showInputMessage="1" showErrorMessage="1" sqref="L637">
      <formula1>Dropdown!$C$2:$C$14</formula1>
    </dataValidation>
    <dataValidation type="list" errorStyle="stop" operator="between" allowBlank="0" showDropDown="0" showInputMessage="1" showErrorMessage="1" sqref="L638">
      <formula1>Dropdown!$C$2:$C$14</formula1>
    </dataValidation>
    <dataValidation type="list" errorStyle="stop" operator="between" allowBlank="0" showDropDown="0" showInputMessage="1" showErrorMessage="1" sqref="L639">
      <formula1>Dropdown!$C$2:$C$14</formula1>
    </dataValidation>
    <dataValidation type="list" errorStyle="stop" operator="between" allowBlank="0" showDropDown="0" showInputMessage="1" showErrorMessage="1" sqref="L640">
      <formula1>Dropdown!$C$2:$C$14</formula1>
    </dataValidation>
    <dataValidation type="list" errorStyle="stop" operator="between" allowBlank="0" showDropDown="0" showInputMessage="1" showErrorMessage="1" sqref="L641">
      <formula1>Dropdown!$C$2:$C$14</formula1>
    </dataValidation>
    <dataValidation type="list" errorStyle="stop" operator="between" allowBlank="0" showDropDown="0" showInputMessage="1" showErrorMessage="1" sqref="L642">
      <formula1>Dropdown!$C$2:$C$14</formula1>
    </dataValidation>
    <dataValidation type="list" errorStyle="stop" operator="between" allowBlank="0" showDropDown="0" showInputMessage="1" showErrorMessage="1" sqref="L643">
      <formula1>Dropdown!$C$2:$C$14</formula1>
    </dataValidation>
    <dataValidation type="list" errorStyle="stop" operator="between" allowBlank="0" showDropDown="0" showInputMessage="1" showErrorMessage="1" sqref="L644">
      <formula1>Dropdown!$C$2:$C$14</formula1>
    </dataValidation>
    <dataValidation type="list" errorStyle="stop" operator="between" allowBlank="0" showDropDown="0" showInputMessage="1" showErrorMessage="1" sqref="L645">
      <formula1>Dropdown!$C$2:$C$14</formula1>
    </dataValidation>
    <dataValidation type="list" errorStyle="stop" operator="between" allowBlank="0" showDropDown="0" showInputMessage="1" showErrorMessage="1" sqref="L646">
      <formula1>Dropdown!$C$2:$C$14</formula1>
    </dataValidation>
    <dataValidation type="list" errorStyle="stop" operator="between" allowBlank="0" showDropDown="0" showInputMessage="1" showErrorMessage="1" sqref="L647">
      <formula1>Dropdown!$C$2:$C$14</formula1>
    </dataValidation>
    <dataValidation type="list" errorStyle="stop" operator="between" allowBlank="0" showDropDown="0" showInputMessage="1" showErrorMessage="1" sqref="L648">
      <formula1>Dropdown!$C$2:$C$14</formula1>
    </dataValidation>
    <dataValidation type="list" errorStyle="stop" operator="between" allowBlank="0" showDropDown="0" showInputMessage="1" showErrorMessage="1" sqref="L649">
      <formula1>Dropdown!$C$2:$C$14</formula1>
    </dataValidation>
    <dataValidation type="list" errorStyle="stop" operator="between" allowBlank="0" showDropDown="0" showInputMessage="1" showErrorMessage="1" sqref="L650">
      <formula1>Dropdown!$C$2:$C$14</formula1>
    </dataValidation>
    <dataValidation type="list" errorStyle="stop" operator="between" allowBlank="0" showDropDown="0" showInputMessage="1" showErrorMessage="1" sqref="L651">
      <formula1>Dropdown!$C$2:$C$14</formula1>
    </dataValidation>
    <dataValidation type="list" errorStyle="stop" operator="between" allowBlank="0" showDropDown="0" showInputMessage="1" showErrorMessage="1" sqref="L652">
      <formula1>Dropdown!$C$2:$C$14</formula1>
    </dataValidation>
    <dataValidation type="list" errorStyle="stop" operator="between" allowBlank="0" showDropDown="0" showInputMessage="1" showErrorMessage="1" sqref="L653">
      <formula1>Dropdown!$C$2:$C$14</formula1>
    </dataValidation>
    <dataValidation type="list" errorStyle="stop" operator="between" allowBlank="0" showDropDown="0" showInputMessage="1" showErrorMessage="1" sqref="L654">
      <formula1>Dropdown!$C$2:$C$14</formula1>
    </dataValidation>
    <dataValidation type="list" errorStyle="stop" operator="between" allowBlank="0" showDropDown="0" showInputMessage="1" showErrorMessage="1" sqref="L655">
      <formula1>Dropdown!$C$2:$C$14</formula1>
    </dataValidation>
    <dataValidation type="list" errorStyle="stop" operator="between" allowBlank="0" showDropDown="0" showInputMessage="1" showErrorMessage="1" sqref="L656">
      <formula1>Dropdown!$C$2:$C$14</formula1>
    </dataValidation>
    <dataValidation type="list" errorStyle="stop" operator="between" allowBlank="0" showDropDown="0" showInputMessage="1" showErrorMessage="1" sqref="L657">
      <formula1>Dropdown!$C$2:$C$14</formula1>
    </dataValidation>
    <dataValidation type="list" errorStyle="stop" operator="between" allowBlank="0" showDropDown="0" showInputMessage="1" showErrorMessage="1" sqref="L658">
      <formula1>Dropdown!$C$2:$C$14</formula1>
    </dataValidation>
    <dataValidation type="list" errorStyle="stop" operator="between" allowBlank="0" showDropDown="0" showInputMessage="1" showErrorMessage="1" sqref="L659">
      <formula1>Dropdown!$C$2:$C$14</formula1>
    </dataValidation>
    <dataValidation type="list" errorStyle="stop" operator="between" allowBlank="0" showDropDown="0" showInputMessage="1" showErrorMessage="1" sqref="L660">
      <formula1>Dropdown!$C$2:$C$14</formula1>
    </dataValidation>
    <dataValidation type="list" errorStyle="stop" operator="between" allowBlank="0" showDropDown="0" showInputMessage="1" showErrorMessage="1" sqref="L661">
      <formula1>Dropdown!$C$2:$C$14</formula1>
    </dataValidation>
    <dataValidation type="list" errorStyle="stop" operator="between" allowBlank="0" showDropDown="0" showInputMessage="1" showErrorMessage="1" sqref="L662">
      <formula1>Dropdown!$C$2:$C$14</formula1>
    </dataValidation>
    <dataValidation type="list" errorStyle="stop" operator="between" allowBlank="0" showDropDown="0" showInputMessage="1" showErrorMessage="1" sqref="L663">
      <formula1>Dropdown!$C$2:$C$14</formula1>
    </dataValidation>
    <dataValidation type="list" errorStyle="stop" operator="between" allowBlank="0" showDropDown="0" showInputMessage="1" showErrorMessage="1" sqref="L664">
      <formula1>Dropdown!$C$2:$C$14</formula1>
    </dataValidation>
    <dataValidation type="list" errorStyle="stop" operator="between" allowBlank="0" showDropDown="0" showInputMessage="1" showErrorMessage="1" sqref="L665">
      <formula1>Dropdown!$C$2:$C$14</formula1>
    </dataValidation>
    <dataValidation type="list" errorStyle="stop" operator="between" allowBlank="0" showDropDown="0" showInputMessage="1" showErrorMessage="1" sqref="L666">
      <formula1>Dropdown!$C$2:$C$14</formula1>
    </dataValidation>
    <dataValidation type="list" errorStyle="stop" operator="between" allowBlank="0" showDropDown="0" showInputMessage="1" showErrorMessage="1" sqref="L667">
      <formula1>Dropdown!$C$2:$C$14</formula1>
    </dataValidation>
    <dataValidation type="list" errorStyle="stop" operator="between" allowBlank="0" showDropDown="0" showInputMessage="1" showErrorMessage="1" sqref="L668">
      <formula1>Dropdown!$C$2:$C$14</formula1>
    </dataValidation>
    <dataValidation type="list" errorStyle="stop" operator="between" allowBlank="0" showDropDown="0" showInputMessage="1" showErrorMessage="1" sqref="L669">
      <formula1>Dropdown!$C$2:$C$14</formula1>
    </dataValidation>
    <dataValidation type="list" errorStyle="stop" operator="between" allowBlank="0" showDropDown="0" showInputMessage="1" showErrorMessage="1" sqref="L670">
      <formula1>Dropdown!$C$2:$C$14</formula1>
    </dataValidation>
    <dataValidation type="list" errorStyle="stop" operator="between" allowBlank="0" showDropDown="0" showInputMessage="1" showErrorMessage="1" sqref="L671">
      <formula1>Dropdown!$C$2:$C$14</formula1>
    </dataValidation>
    <dataValidation type="list" errorStyle="stop" operator="between" allowBlank="0" showDropDown="0" showInputMessage="1" showErrorMessage="1" sqref="L672">
      <formula1>Dropdown!$C$2:$C$14</formula1>
    </dataValidation>
    <dataValidation type="list" errorStyle="stop" operator="between" allowBlank="0" showDropDown="0" showInputMessage="1" showErrorMessage="1" sqref="L673">
      <formula1>Dropdown!$C$2:$C$14</formula1>
    </dataValidation>
    <dataValidation type="list" errorStyle="stop" operator="between" allowBlank="0" showDropDown="0" showInputMessage="1" showErrorMessage="1" sqref="L674">
      <formula1>Dropdown!$C$2:$C$14</formula1>
    </dataValidation>
    <dataValidation type="list" errorStyle="stop" operator="between" allowBlank="0" showDropDown="0" showInputMessage="1" showErrorMessage="1" sqref="L675">
      <formula1>Dropdown!$C$2:$C$14</formula1>
    </dataValidation>
    <dataValidation type="list" errorStyle="stop" operator="between" allowBlank="0" showDropDown="0" showInputMessage="1" showErrorMessage="1" sqref="L676">
      <formula1>Dropdown!$C$2:$C$14</formula1>
    </dataValidation>
    <dataValidation type="list" errorStyle="stop" operator="between" allowBlank="0" showDropDown="0" showInputMessage="1" showErrorMessage="1" sqref="L677">
      <formula1>Dropdown!$C$2:$C$14</formula1>
    </dataValidation>
    <dataValidation type="list" errorStyle="stop" operator="between" allowBlank="0" showDropDown="0" showInputMessage="1" showErrorMessage="1" sqref="L678">
      <formula1>Dropdown!$C$2:$C$14</formula1>
    </dataValidation>
    <dataValidation type="list" errorStyle="stop" operator="between" allowBlank="0" showDropDown="0" showInputMessage="1" showErrorMessage="1" sqref="L679">
      <formula1>Dropdown!$C$2:$C$14</formula1>
    </dataValidation>
    <dataValidation type="list" errorStyle="stop" operator="between" allowBlank="0" showDropDown="0" showInputMessage="1" showErrorMessage="1" sqref="L680">
      <formula1>Dropdown!$C$2:$C$14</formula1>
    </dataValidation>
    <dataValidation type="list" errorStyle="stop" operator="between" allowBlank="0" showDropDown="0" showInputMessage="1" showErrorMessage="1" sqref="L681">
      <formula1>Dropdown!$C$2:$C$14</formula1>
    </dataValidation>
    <dataValidation type="list" errorStyle="stop" operator="between" allowBlank="0" showDropDown="0" showInputMessage="1" showErrorMessage="1" sqref="L682">
      <formula1>Dropdown!$C$2:$C$14</formula1>
    </dataValidation>
    <dataValidation type="list" errorStyle="stop" operator="between" allowBlank="0" showDropDown="0" showInputMessage="1" showErrorMessage="1" sqref="L683">
      <formula1>Dropdown!$C$2:$C$14</formula1>
    </dataValidation>
    <dataValidation type="list" errorStyle="stop" operator="between" allowBlank="0" showDropDown="0" showInputMessage="1" showErrorMessage="1" sqref="L684">
      <formula1>Dropdown!$C$2:$C$14</formula1>
    </dataValidation>
    <dataValidation type="list" errorStyle="stop" operator="between" allowBlank="0" showDropDown="0" showInputMessage="1" showErrorMessage="1" sqref="L685">
      <formula1>Dropdown!$C$2:$C$14</formula1>
    </dataValidation>
    <dataValidation type="list" errorStyle="stop" operator="between" allowBlank="0" showDropDown="0" showInputMessage="1" showErrorMessage="1" sqref="L686">
      <formula1>Dropdown!$C$2:$C$14</formula1>
    </dataValidation>
    <dataValidation type="list" errorStyle="stop" operator="between" allowBlank="0" showDropDown="0" showInputMessage="1" showErrorMessage="1" sqref="L687">
      <formula1>Dropdown!$C$2:$C$14</formula1>
    </dataValidation>
    <dataValidation type="list" errorStyle="stop" operator="between" allowBlank="0" showDropDown="0" showInputMessage="1" showErrorMessage="1" sqref="L688">
      <formula1>Dropdown!$C$2:$C$14</formula1>
    </dataValidation>
    <dataValidation type="list" errorStyle="stop" operator="between" allowBlank="0" showDropDown="0" showInputMessage="1" showErrorMessage="1" sqref="L689">
      <formula1>Dropdown!$C$2:$C$14</formula1>
    </dataValidation>
    <dataValidation type="list" errorStyle="stop" operator="between" allowBlank="0" showDropDown="0" showInputMessage="1" showErrorMessage="1" sqref="L690">
      <formula1>Dropdown!$C$2:$C$14</formula1>
    </dataValidation>
    <dataValidation type="list" errorStyle="stop" operator="between" allowBlank="0" showDropDown="0" showInputMessage="1" showErrorMessage="1" sqref="L691">
      <formula1>Dropdown!$C$2:$C$14</formula1>
    </dataValidation>
    <dataValidation type="list" errorStyle="stop" operator="between" allowBlank="0" showDropDown="0" showInputMessage="1" showErrorMessage="1" sqref="L692">
      <formula1>Dropdown!$C$2:$C$14</formula1>
    </dataValidation>
    <dataValidation type="list" errorStyle="stop" operator="between" allowBlank="0" showDropDown="0" showInputMessage="1" showErrorMessage="1" sqref="L693">
      <formula1>Dropdown!$C$2:$C$14</formula1>
    </dataValidation>
    <dataValidation type="list" errorStyle="stop" operator="between" allowBlank="0" showDropDown="0" showInputMessage="1" showErrorMessage="1" sqref="L694">
      <formula1>Dropdown!$C$2:$C$14</formula1>
    </dataValidation>
    <dataValidation type="list" errorStyle="stop" operator="between" allowBlank="0" showDropDown="0" showInputMessage="1" showErrorMessage="1" sqref="L695">
      <formula1>Dropdown!$C$2:$C$14</formula1>
    </dataValidation>
    <dataValidation type="list" errorStyle="stop" operator="between" allowBlank="0" showDropDown="0" showInputMessage="1" showErrorMessage="1" sqref="L696">
      <formula1>Dropdown!$C$2:$C$14</formula1>
    </dataValidation>
    <dataValidation type="list" errorStyle="stop" operator="between" allowBlank="0" showDropDown="0" showInputMessage="1" showErrorMessage="1" sqref="L697">
      <formula1>Dropdown!$C$2:$C$14</formula1>
    </dataValidation>
    <dataValidation type="list" errorStyle="stop" operator="between" allowBlank="0" showDropDown="0" showInputMessage="1" showErrorMessage="1" sqref="L698">
      <formula1>Dropdown!$C$2:$C$14</formula1>
    </dataValidation>
    <dataValidation type="list" errorStyle="stop" operator="between" allowBlank="0" showDropDown="0" showInputMessage="1" showErrorMessage="1" sqref="L699">
      <formula1>Dropdown!$C$2:$C$14</formula1>
    </dataValidation>
    <dataValidation type="list" errorStyle="stop" operator="between" allowBlank="0" showDropDown="0" showInputMessage="1" showErrorMessage="1" sqref="L700">
      <formula1>Dropdown!$C$2:$C$14</formula1>
    </dataValidation>
    <dataValidation type="list" errorStyle="stop" operator="between" allowBlank="0" showDropDown="0" showInputMessage="1" showErrorMessage="1" sqref="L701">
      <formula1>Dropdown!$C$2:$C$14</formula1>
    </dataValidation>
    <dataValidation type="list" errorStyle="stop" operator="between" allowBlank="0" showDropDown="0" showInputMessage="1" showErrorMessage="1" sqref="L702">
      <formula1>Dropdown!$C$2:$C$14</formula1>
    </dataValidation>
    <dataValidation type="list" errorStyle="stop" operator="between" allowBlank="0" showDropDown="0" showInputMessage="1" showErrorMessage="1" sqref="L703">
      <formula1>Dropdown!$C$2:$C$14</formula1>
    </dataValidation>
    <dataValidation type="list" errorStyle="stop" operator="between" allowBlank="0" showDropDown="0" showInputMessage="1" showErrorMessage="1" sqref="L704">
      <formula1>Dropdown!$C$2:$C$14</formula1>
    </dataValidation>
    <dataValidation type="list" errorStyle="stop" operator="between" allowBlank="0" showDropDown="0" showInputMessage="1" showErrorMessage="1" sqref="L705">
      <formula1>Dropdown!$C$2:$C$14</formula1>
    </dataValidation>
    <dataValidation type="list" errorStyle="stop" operator="between" allowBlank="0" showDropDown="0" showInputMessage="1" showErrorMessage="1" sqref="L706">
      <formula1>Dropdown!$C$2:$C$14</formula1>
    </dataValidation>
    <dataValidation type="list" errorStyle="stop" operator="between" allowBlank="0" showDropDown="0" showInputMessage="1" showErrorMessage="1" sqref="L707">
      <formula1>Dropdown!$C$2:$C$14</formula1>
    </dataValidation>
    <dataValidation type="list" errorStyle="stop" operator="between" allowBlank="0" showDropDown="0" showInputMessage="1" showErrorMessage="1" sqref="L708">
      <formula1>Dropdown!$C$2:$C$14</formula1>
    </dataValidation>
    <dataValidation type="list" errorStyle="stop" operator="between" allowBlank="0" showDropDown="0" showInputMessage="1" showErrorMessage="1" sqref="L709">
      <formula1>Dropdown!$C$2:$C$14</formula1>
    </dataValidation>
    <dataValidation type="list" errorStyle="stop" operator="between" allowBlank="0" showDropDown="0" showInputMessage="1" showErrorMessage="1" sqref="L710">
      <formula1>Dropdown!$C$2:$C$14</formula1>
    </dataValidation>
    <dataValidation type="list" errorStyle="stop" operator="between" allowBlank="0" showDropDown="0" showInputMessage="1" showErrorMessage="1" sqref="L711">
      <formula1>Dropdown!$C$2:$C$14</formula1>
    </dataValidation>
    <dataValidation type="list" errorStyle="stop" operator="between" allowBlank="0" showDropDown="0" showInputMessage="1" showErrorMessage="1" sqref="L712">
      <formula1>Dropdown!$C$2:$C$14</formula1>
    </dataValidation>
    <dataValidation type="list" errorStyle="stop" operator="between" allowBlank="0" showDropDown="0" showInputMessage="1" showErrorMessage="1" sqref="L713">
      <formula1>Dropdown!$C$2:$C$14</formula1>
    </dataValidation>
    <dataValidation type="list" errorStyle="stop" operator="between" allowBlank="0" showDropDown="0" showInputMessage="1" showErrorMessage="1" sqref="L714">
      <formula1>Dropdown!$C$2:$C$14</formula1>
    </dataValidation>
    <dataValidation type="list" errorStyle="stop" operator="between" allowBlank="0" showDropDown="0" showInputMessage="1" showErrorMessage="1" sqref="L715">
      <formula1>Dropdown!$C$2:$C$14</formula1>
    </dataValidation>
    <dataValidation type="list" errorStyle="stop" operator="between" allowBlank="0" showDropDown="0" showInputMessage="1" showErrorMessage="1" sqref="L716">
      <formula1>Dropdown!$C$2:$C$14</formula1>
    </dataValidation>
    <dataValidation type="list" errorStyle="stop" operator="between" allowBlank="0" showDropDown="0" showInputMessage="1" showErrorMessage="1" sqref="L717">
      <formula1>Dropdown!$C$2:$C$14</formula1>
    </dataValidation>
    <dataValidation type="list" errorStyle="stop" operator="between" allowBlank="0" showDropDown="0" showInputMessage="1" showErrorMessage="1" sqref="L718">
      <formula1>Dropdown!$C$2:$C$14</formula1>
    </dataValidation>
    <dataValidation type="list" errorStyle="stop" operator="between" allowBlank="0" showDropDown="0" showInputMessage="1" showErrorMessage="1" sqref="L719">
      <formula1>Dropdown!$C$2:$C$14</formula1>
    </dataValidation>
    <dataValidation type="list" errorStyle="stop" operator="between" allowBlank="0" showDropDown="0" showInputMessage="1" showErrorMessage="1" sqref="L720">
      <formula1>Dropdown!$C$2:$C$14</formula1>
    </dataValidation>
    <dataValidation type="list" errorStyle="stop" operator="between" allowBlank="0" showDropDown="0" showInputMessage="1" showErrorMessage="1" sqref="L721">
      <formula1>Dropdown!$C$2:$C$14</formula1>
    </dataValidation>
    <dataValidation type="list" errorStyle="stop" operator="between" allowBlank="0" showDropDown="0" showInputMessage="1" showErrorMessage="1" sqref="L722">
      <formula1>Dropdown!$C$2:$C$14</formula1>
    </dataValidation>
    <dataValidation type="list" errorStyle="stop" operator="between" allowBlank="0" showDropDown="0" showInputMessage="1" showErrorMessage="1" sqref="L723">
      <formula1>Dropdown!$C$2:$C$14</formula1>
    </dataValidation>
    <dataValidation type="list" errorStyle="stop" operator="between" allowBlank="0" showDropDown="0" showInputMessage="1" showErrorMessage="1" sqref="L724">
      <formula1>Dropdown!$C$2:$C$14</formula1>
    </dataValidation>
    <dataValidation type="list" errorStyle="stop" operator="between" allowBlank="0" showDropDown="0" showInputMessage="1" showErrorMessage="1" sqref="L725">
      <formula1>Dropdown!$C$2:$C$14</formula1>
    </dataValidation>
    <dataValidation type="list" errorStyle="stop" operator="between" allowBlank="0" showDropDown="0" showInputMessage="1" showErrorMessage="1" sqref="L726">
      <formula1>Dropdown!$C$2:$C$14</formula1>
    </dataValidation>
    <dataValidation type="list" errorStyle="stop" operator="between" allowBlank="0" showDropDown="0" showInputMessage="1" showErrorMessage="1" sqref="L727">
      <formula1>Dropdown!$C$2:$C$14</formula1>
    </dataValidation>
    <dataValidation type="list" errorStyle="stop" operator="between" allowBlank="0" showDropDown="0" showInputMessage="1" showErrorMessage="1" sqref="L728">
      <formula1>Dropdown!$C$2:$C$14</formula1>
    </dataValidation>
    <dataValidation type="list" errorStyle="stop" operator="between" allowBlank="0" showDropDown="0" showInputMessage="1" showErrorMessage="1" sqref="L729">
      <formula1>Dropdown!$C$2:$C$14</formula1>
    </dataValidation>
    <dataValidation type="list" errorStyle="stop" operator="between" allowBlank="0" showDropDown="0" showInputMessage="1" showErrorMessage="1" sqref="L730">
      <formula1>Dropdown!$C$2:$C$14</formula1>
    </dataValidation>
    <dataValidation type="list" errorStyle="stop" operator="between" allowBlank="0" showDropDown="0" showInputMessage="1" showErrorMessage="1" sqref="L731">
      <formula1>Dropdown!$C$2:$C$14</formula1>
    </dataValidation>
    <dataValidation type="list" errorStyle="stop" operator="between" allowBlank="0" showDropDown="0" showInputMessage="1" showErrorMessage="1" sqref="L732">
      <formula1>Dropdown!$C$2:$C$14</formula1>
    </dataValidation>
    <dataValidation type="list" errorStyle="stop" operator="between" allowBlank="0" showDropDown="0" showInputMessage="1" showErrorMessage="1" sqref="L733">
      <formula1>Dropdown!$C$2:$C$14</formula1>
    </dataValidation>
    <dataValidation type="list" errorStyle="stop" operator="between" allowBlank="0" showDropDown="0" showInputMessage="1" showErrorMessage="1" sqref="L734">
      <formula1>Dropdown!$C$2:$C$14</formula1>
    </dataValidation>
    <dataValidation type="list" errorStyle="stop" operator="between" allowBlank="0" showDropDown="0" showInputMessage="1" showErrorMessage="1" sqref="L735">
      <formula1>Dropdown!$C$2:$C$14</formula1>
    </dataValidation>
    <dataValidation type="list" errorStyle="stop" operator="between" allowBlank="0" showDropDown="0" showInputMessage="1" showErrorMessage="1" sqref="L736">
      <formula1>Dropdown!$C$2:$C$14</formula1>
    </dataValidation>
    <dataValidation type="list" errorStyle="stop" operator="between" allowBlank="0" showDropDown="0" showInputMessage="1" showErrorMessage="1" sqref="L737">
      <formula1>Dropdown!$C$2:$C$14</formula1>
    </dataValidation>
    <dataValidation type="list" errorStyle="stop" operator="between" allowBlank="0" showDropDown="0" showInputMessage="1" showErrorMessage="1" sqref="L738">
      <formula1>Dropdown!$C$2:$C$14</formula1>
    </dataValidation>
    <dataValidation type="list" errorStyle="stop" operator="between" allowBlank="0" showDropDown="0" showInputMessage="1" showErrorMessage="1" sqref="L739">
      <formula1>Dropdown!$C$2:$C$14</formula1>
    </dataValidation>
    <dataValidation type="list" errorStyle="stop" operator="between" allowBlank="0" showDropDown="0" showInputMessage="1" showErrorMessage="1" sqref="L740">
      <formula1>Dropdown!$C$2:$C$14</formula1>
    </dataValidation>
    <dataValidation type="list" errorStyle="stop" operator="between" allowBlank="0" showDropDown="0" showInputMessage="1" showErrorMessage="1" sqref="L741">
      <formula1>Dropdown!$C$2:$C$14</formula1>
    </dataValidation>
    <dataValidation type="list" errorStyle="stop" operator="between" allowBlank="0" showDropDown="0" showInputMessage="1" showErrorMessage="1" sqref="L742">
      <formula1>Dropdown!$C$2:$C$14</formula1>
    </dataValidation>
    <dataValidation type="list" errorStyle="stop" operator="between" allowBlank="0" showDropDown="0" showInputMessage="1" showErrorMessage="1" sqref="L743">
      <formula1>Dropdown!$C$2:$C$14</formula1>
    </dataValidation>
    <dataValidation type="list" errorStyle="stop" operator="between" allowBlank="0" showDropDown="0" showInputMessage="1" showErrorMessage="1" sqref="L744">
      <formula1>Dropdown!$C$2:$C$14</formula1>
    </dataValidation>
    <dataValidation type="list" errorStyle="stop" operator="between" allowBlank="0" showDropDown="0" showInputMessage="1" showErrorMessage="1" sqref="L745">
      <formula1>Dropdown!$C$2:$C$14</formula1>
    </dataValidation>
    <dataValidation type="list" errorStyle="stop" operator="between" allowBlank="0" showDropDown="0" showInputMessage="1" showErrorMessage="1" sqref="L746">
      <formula1>Dropdown!$C$2:$C$14</formula1>
    </dataValidation>
    <dataValidation type="list" errorStyle="stop" operator="between" allowBlank="0" showDropDown="0" showInputMessage="1" showErrorMessage="1" sqref="L747">
      <formula1>Dropdown!$C$2:$C$14</formula1>
    </dataValidation>
    <dataValidation type="list" errorStyle="stop" operator="between" allowBlank="0" showDropDown="0" showInputMessage="1" showErrorMessage="1" sqref="L748">
      <formula1>Dropdown!$C$2:$C$14</formula1>
    </dataValidation>
    <dataValidation type="list" errorStyle="stop" operator="between" allowBlank="0" showDropDown="0" showInputMessage="1" showErrorMessage="1" sqref="L749">
      <formula1>Dropdown!$C$2:$C$14</formula1>
    </dataValidation>
    <dataValidation type="list" errorStyle="stop" operator="between" allowBlank="0" showDropDown="0" showInputMessage="1" showErrorMessage="1" sqref="L750">
      <formula1>Dropdown!$C$2:$C$14</formula1>
    </dataValidation>
    <dataValidation type="list" errorStyle="stop" operator="between" allowBlank="0" showDropDown="0" showInputMessage="1" showErrorMessage="1" sqref="L751">
      <formula1>Dropdown!$C$2:$C$14</formula1>
    </dataValidation>
    <dataValidation type="list" errorStyle="stop" operator="between" allowBlank="0" showDropDown="0" showInputMessage="1" showErrorMessage="1" sqref="L752">
      <formula1>Dropdown!$C$2:$C$14</formula1>
    </dataValidation>
    <dataValidation type="list" errorStyle="stop" operator="between" allowBlank="0" showDropDown="0" showInputMessage="1" showErrorMessage="1" sqref="L753">
      <formula1>Dropdown!$C$2:$C$14</formula1>
    </dataValidation>
    <dataValidation type="list" errorStyle="stop" operator="between" allowBlank="0" showDropDown="0" showInputMessage="1" showErrorMessage="1" sqref="L754">
      <formula1>Dropdown!$C$2:$C$14</formula1>
    </dataValidation>
    <dataValidation type="list" errorStyle="stop" operator="between" allowBlank="0" showDropDown="0" showInputMessage="1" showErrorMessage="1" sqref="L755">
      <formula1>Dropdown!$C$2:$C$14</formula1>
    </dataValidation>
    <dataValidation type="list" errorStyle="stop" operator="between" allowBlank="0" showDropDown="0" showInputMessage="1" showErrorMessage="1" sqref="L756">
      <formula1>Dropdown!$C$2:$C$14</formula1>
    </dataValidation>
    <dataValidation type="list" errorStyle="stop" operator="between" allowBlank="0" showDropDown="0" showInputMessage="1" showErrorMessage="1" sqref="L757">
      <formula1>Dropdown!$C$2:$C$14</formula1>
    </dataValidation>
    <dataValidation type="list" errorStyle="stop" operator="between" allowBlank="0" showDropDown="0" showInputMessage="1" showErrorMessage="1" sqref="L758">
      <formula1>Dropdown!$C$2:$C$14</formula1>
    </dataValidation>
    <dataValidation type="list" errorStyle="stop" operator="between" allowBlank="0" showDropDown="0" showInputMessage="1" showErrorMessage="1" sqref="L759">
      <formula1>Dropdown!$C$2:$C$14</formula1>
    </dataValidation>
    <dataValidation type="list" errorStyle="stop" operator="between" allowBlank="0" showDropDown="0" showInputMessage="1" showErrorMessage="1" sqref="L760">
      <formula1>Dropdown!$C$2:$C$14</formula1>
    </dataValidation>
    <dataValidation type="list" errorStyle="stop" operator="between" allowBlank="0" showDropDown="0" showInputMessage="1" showErrorMessage="1" sqref="L761">
      <formula1>Dropdown!$C$2:$C$14</formula1>
    </dataValidation>
    <dataValidation type="list" errorStyle="stop" operator="between" allowBlank="0" showDropDown="0" showInputMessage="1" showErrorMessage="1" sqref="L762">
      <formula1>Dropdown!$C$2:$C$14</formula1>
    </dataValidation>
    <dataValidation type="list" errorStyle="stop" operator="between" allowBlank="0" showDropDown="0" showInputMessage="1" showErrorMessage="1" sqref="L763">
      <formula1>Dropdown!$C$2:$C$14</formula1>
    </dataValidation>
    <dataValidation type="list" errorStyle="stop" operator="between" allowBlank="0" showDropDown="0" showInputMessage="1" showErrorMessage="1" sqref="L764">
      <formula1>Dropdown!$C$2:$C$14</formula1>
    </dataValidation>
    <dataValidation type="list" errorStyle="stop" operator="between" allowBlank="0" showDropDown="0" showInputMessage="1" showErrorMessage="1" sqref="L765">
      <formula1>Dropdown!$C$2:$C$14</formula1>
    </dataValidation>
    <dataValidation type="list" errorStyle="stop" operator="between" allowBlank="0" showDropDown="0" showInputMessage="1" showErrorMessage="1" sqref="L766">
      <formula1>Dropdown!$C$2:$C$14</formula1>
    </dataValidation>
    <dataValidation type="list" errorStyle="stop" operator="between" allowBlank="0" showDropDown="0" showInputMessage="1" showErrorMessage="1" sqref="L767">
      <formula1>Dropdown!$C$2:$C$14</formula1>
    </dataValidation>
    <dataValidation type="list" errorStyle="stop" operator="between" allowBlank="0" showDropDown="0" showInputMessage="1" showErrorMessage="1" sqref="L768">
      <formula1>Dropdown!$C$2:$C$14</formula1>
    </dataValidation>
    <dataValidation type="list" errorStyle="stop" operator="between" allowBlank="0" showDropDown="0" showInputMessage="1" showErrorMessage="1" sqref="L769">
      <formula1>Dropdown!$C$2:$C$14</formula1>
    </dataValidation>
    <dataValidation type="list" errorStyle="stop" operator="between" allowBlank="0" showDropDown="0" showInputMessage="1" showErrorMessage="1" sqref="L770">
      <formula1>Dropdown!$C$2:$C$14</formula1>
    </dataValidation>
    <dataValidation type="list" errorStyle="stop" operator="between" allowBlank="0" showDropDown="0" showInputMessage="1" showErrorMessage="1" sqref="L771">
      <formula1>Dropdown!$C$2:$C$14</formula1>
    </dataValidation>
    <dataValidation type="list" errorStyle="stop" operator="between" allowBlank="0" showDropDown="0" showInputMessage="1" showErrorMessage="1" sqref="L772">
      <formula1>Dropdown!$C$2:$C$14</formula1>
    </dataValidation>
    <dataValidation type="list" errorStyle="stop" operator="between" allowBlank="0" showDropDown="0" showInputMessage="1" showErrorMessage="1" sqref="L773">
      <formula1>Dropdown!$C$2:$C$14</formula1>
    </dataValidation>
    <dataValidation type="list" errorStyle="stop" operator="between" allowBlank="0" showDropDown="0" showInputMessage="1" showErrorMessage="1" sqref="L774">
      <formula1>Dropdown!$C$2:$C$14</formula1>
    </dataValidation>
    <dataValidation type="list" errorStyle="stop" operator="between" allowBlank="0" showDropDown="0" showInputMessage="1" showErrorMessage="1" sqref="L775">
      <formula1>Dropdown!$C$2:$C$14</formula1>
    </dataValidation>
    <dataValidation type="list" errorStyle="stop" operator="between" allowBlank="0" showDropDown="0" showInputMessage="1" showErrorMessage="1" sqref="L776">
      <formula1>Dropdown!$C$2:$C$14</formula1>
    </dataValidation>
    <dataValidation type="list" errorStyle="stop" operator="between" allowBlank="0" showDropDown="0" showInputMessage="1" showErrorMessage="1" sqref="L777">
      <formula1>Dropdown!$C$2:$C$14</formula1>
    </dataValidation>
    <dataValidation type="list" errorStyle="stop" operator="between" allowBlank="0" showDropDown="0" showInputMessage="1" showErrorMessage="1" sqref="L778">
      <formula1>Dropdown!$C$2:$C$14</formula1>
    </dataValidation>
    <dataValidation type="list" errorStyle="stop" operator="between" allowBlank="0" showDropDown="0" showInputMessage="1" showErrorMessage="1" sqref="L779">
      <formula1>Dropdown!$C$2:$C$14</formula1>
    </dataValidation>
    <dataValidation type="list" errorStyle="stop" operator="between" allowBlank="0" showDropDown="0" showInputMessage="1" showErrorMessage="1" sqref="L780">
      <formula1>Dropdown!$C$2:$C$14</formula1>
    </dataValidation>
    <dataValidation type="list" errorStyle="stop" operator="between" allowBlank="0" showDropDown="0" showInputMessage="1" showErrorMessage="1" sqref="L781">
      <formula1>Dropdown!$C$2:$C$14</formula1>
    </dataValidation>
    <dataValidation type="list" errorStyle="stop" operator="between" allowBlank="0" showDropDown="0" showInputMessage="1" showErrorMessage="1" sqref="L782">
      <formula1>Dropdown!$C$2:$C$14</formula1>
    </dataValidation>
    <dataValidation type="list" errorStyle="stop" operator="between" allowBlank="0" showDropDown="0" showInputMessage="1" showErrorMessage="1" sqref="L783">
      <formula1>Dropdown!$C$2:$C$14</formula1>
    </dataValidation>
    <dataValidation type="list" errorStyle="stop" operator="between" allowBlank="0" showDropDown="0" showInputMessage="1" showErrorMessage="1" sqref="L784">
      <formula1>Dropdown!$C$2:$C$14</formula1>
    </dataValidation>
    <dataValidation type="list" errorStyle="stop" operator="between" allowBlank="0" showDropDown="0" showInputMessage="1" showErrorMessage="1" sqref="L785">
      <formula1>Dropdown!$C$2:$C$14</formula1>
    </dataValidation>
    <dataValidation type="list" errorStyle="stop" operator="between" allowBlank="0" showDropDown="0" showInputMessage="1" showErrorMessage="1" sqref="L786">
      <formula1>Dropdown!$C$2:$C$14</formula1>
    </dataValidation>
    <dataValidation type="list" errorStyle="stop" operator="between" allowBlank="0" showDropDown="0" showInputMessage="1" showErrorMessage="1" sqref="L787">
      <formula1>Dropdown!$C$2:$C$14</formula1>
    </dataValidation>
    <dataValidation type="list" errorStyle="stop" operator="between" allowBlank="0" showDropDown="0" showInputMessage="1" showErrorMessage="1" sqref="L788">
      <formula1>Dropdown!$C$2:$C$14</formula1>
    </dataValidation>
    <dataValidation type="list" errorStyle="stop" operator="between" allowBlank="0" showDropDown="0" showInputMessage="1" showErrorMessage="1" sqref="L789">
      <formula1>Dropdown!$C$2:$C$14</formula1>
    </dataValidation>
    <dataValidation type="list" errorStyle="stop" operator="between" allowBlank="0" showDropDown="0" showInputMessage="1" showErrorMessage="1" sqref="L790">
      <formula1>Dropdown!$C$2:$C$14</formula1>
    </dataValidation>
    <dataValidation type="list" errorStyle="stop" operator="between" allowBlank="0" showDropDown="0" showInputMessage="1" showErrorMessage="1" sqref="L791">
      <formula1>Dropdown!$C$2:$C$14</formula1>
    </dataValidation>
    <dataValidation type="list" errorStyle="stop" operator="between" allowBlank="0" showDropDown="0" showInputMessage="1" showErrorMessage="1" sqref="L792">
      <formula1>Dropdown!$C$2:$C$14</formula1>
    </dataValidation>
    <dataValidation type="list" errorStyle="stop" operator="between" allowBlank="0" showDropDown="0" showInputMessage="1" showErrorMessage="1" sqref="L793">
      <formula1>Dropdown!$C$2:$C$14</formula1>
    </dataValidation>
    <dataValidation type="list" errorStyle="stop" operator="between" allowBlank="0" showDropDown="0" showInputMessage="1" showErrorMessage="1" sqref="L794">
      <formula1>Dropdown!$C$2:$C$14</formula1>
    </dataValidation>
    <dataValidation type="list" errorStyle="stop" operator="between" allowBlank="0" showDropDown="0" showInputMessage="1" showErrorMessage="1" sqref="L795">
      <formula1>Dropdown!$C$2:$C$14</formula1>
    </dataValidation>
    <dataValidation type="list" errorStyle="stop" operator="between" allowBlank="0" showDropDown="0" showInputMessage="1" showErrorMessage="1" sqref="L796">
      <formula1>Dropdown!$C$2:$C$14</formula1>
    </dataValidation>
    <dataValidation type="list" errorStyle="stop" operator="between" allowBlank="0" showDropDown="0" showInputMessage="1" showErrorMessage="1" sqref="L797">
      <formula1>Dropdown!$C$2:$C$14</formula1>
    </dataValidation>
    <dataValidation type="list" errorStyle="stop" operator="between" allowBlank="0" showDropDown="0" showInputMessage="1" showErrorMessage="1" sqref="L798">
      <formula1>Dropdown!$C$2:$C$14</formula1>
    </dataValidation>
    <dataValidation type="list" errorStyle="stop" operator="between" allowBlank="0" showDropDown="0" showInputMessage="1" showErrorMessage="1" sqref="L799">
      <formula1>Dropdown!$C$2:$C$14</formula1>
    </dataValidation>
    <dataValidation type="list" errorStyle="stop" operator="between" allowBlank="0" showDropDown="0" showInputMessage="1" showErrorMessage="1" sqref="L800">
      <formula1>Dropdown!$C$2:$C$14</formula1>
    </dataValidation>
    <dataValidation type="list" errorStyle="stop" operator="between" allowBlank="0" showDropDown="0" showInputMessage="1" showErrorMessage="1" sqref="L801">
      <formula1>Dropdown!$C$2:$C$14</formula1>
    </dataValidation>
    <dataValidation type="list" errorStyle="stop" operator="between" allowBlank="0" showDropDown="0" showInputMessage="1" showErrorMessage="1" sqref="L802">
      <formula1>Dropdown!$C$2:$C$14</formula1>
    </dataValidation>
    <dataValidation type="list" errorStyle="stop" operator="between" allowBlank="0" showDropDown="0" showInputMessage="1" showErrorMessage="1" sqref="L803">
      <formula1>Dropdown!$C$2:$C$14</formula1>
    </dataValidation>
    <dataValidation type="list" errorStyle="stop" operator="between" allowBlank="0" showDropDown="0" showInputMessage="1" showErrorMessage="1" sqref="L804">
      <formula1>Dropdown!$C$2:$C$14</formula1>
    </dataValidation>
    <dataValidation type="list" errorStyle="stop" operator="between" allowBlank="0" showDropDown="0" showInputMessage="1" showErrorMessage="1" sqref="L805">
      <formula1>Dropdown!$C$2:$C$14</formula1>
    </dataValidation>
    <dataValidation type="list" errorStyle="stop" operator="between" allowBlank="0" showDropDown="0" showInputMessage="1" showErrorMessage="1" sqref="L806">
      <formula1>Dropdown!$C$2:$C$14</formula1>
    </dataValidation>
    <dataValidation type="list" errorStyle="stop" operator="between" allowBlank="0" showDropDown="0" showInputMessage="1" showErrorMessage="1" sqref="L807">
      <formula1>Dropdown!$C$2:$C$14</formula1>
    </dataValidation>
    <dataValidation type="list" errorStyle="stop" operator="between" allowBlank="0" showDropDown="0" showInputMessage="1" showErrorMessage="1" sqref="L808">
      <formula1>Dropdown!$C$2:$C$14</formula1>
    </dataValidation>
    <dataValidation type="list" errorStyle="stop" operator="between" allowBlank="0" showDropDown="0" showInputMessage="1" showErrorMessage="1" sqref="L809">
      <formula1>Dropdown!$C$2:$C$14</formula1>
    </dataValidation>
    <dataValidation type="list" errorStyle="stop" operator="between" allowBlank="0" showDropDown="0" showInputMessage="1" showErrorMessage="1" sqref="L810">
      <formula1>Dropdown!$C$2:$C$14</formula1>
    </dataValidation>
    <dataValidation type="list" errorStyle="stop" operator="between" allowBlank="0" showDropDown="0" showInputMessage="1" showErrorMessage="1" sqref="L811">
      <formula1>Dropdown!$C$2:$C$14</formula1>
    </dataValidation>
    <dataValidation type="list" errorStyle="stop" operator="between" allowBlank="0" showDropDown="0" showInputMessage="1" showErrorMessage="1" sqref="L812">
      <formula1>Dropdown!$C$2:$C$14</formula1>
    </dataValidation>
    <dataValidation type="list" errorStyle="stop" operator="between" allowBlank="0" showDropDown="0" showInputMessage="1" showErrorMessage="1" sqref="L813">
      <formula1>Dropdown!$C$2:$C$14</formula1>
    </dataValidation>
    <dataValidation type="list" errorStyle="stop" operator="between" allowBlank="0" showDropDown="0" showInputMessage="1" showErrorMessage="1" sqref="L814">
      <formula1>Dropdown!$C$2:$C$14</formula1>
    </dataValidation>
    <dataValidation type="list" errorStyle="stop" operator="between" allowBlank="0" showDropDown="0" showInputMessage="1" showErrorMessage="1" sqref="L815">
      <formula1>Dropdown!$C$2:$C$14</formula1>
    </dataValidation>
    <dataValidation type="list" errorStyle="stop" operator="between" allowBlank="0" showDropDown="0" showInputMessage="1" showErrorMessage="1" sqref="L816">
      <formula1>Dropdown!$C$2:$C$14</formula1>
    </dataValidation>
    <dataValidation type="list" errorStyle="stop" operator="between" allowBlank="0" showDropDown="0" showInputMessage="1" showErrorMessage="1" sqref="L817">
      <formula1>Dropdown!$C$2:$C$14</formula1>
    </dataValidation>
    <dataValidation type="list" errorStyle="stop" operator="between" allowBlank="0" showDropDown="0" showInputMessage="1" showErrorMessage="1" sqref="L818">
      <formula1>Dropdown!$C$2:$C$14</formula1>
    </dataValidation>
    <dataValidation type="list" errorStyle="stop" operator="between" allowBlank="0" showDropDown="0" showInputMessage="1" showErrorMessage="1" sqref="L819">
      <formula1>Dropdown!$C$2:$C$14</formula1>
    </dataValidation>
    <dataValidation type="list" errorStyle="stop" operator="between" allowBlank="0" showDropDown="0" showInputMessage="1" showErrorMessage="1" sqref="L820">
      <formula1>Dropdown!$C$2:$C$14</formula1>
    </dataValidation>
    <dataValidation type="list" errorStyle="stop" operator="between" allowBlank="0" showDropDown="0" showInputMessage="1" showErrorMessage="1" sqref="L821">
      <formula1>Dropdown!$C$2:$C$14</formula1>
    </dataValidation>
    <dataValidation type="list" errorStyle="stop" operator="between" allowBlank="0" showDropDown="0" showInputMessage="1" showErrorMessage="1" sqref="L822">
      <formula1>Dropdown!$C$2:$C$14</formula1>
    </dataValidation>
    <dataValidation type="list" errorStyle="stop" operator="between" allowBlank="0" showDropDown="0" showInputMessage="1" showErrorMessage="1" sqref="L823">
      <formula1>Dropdown!$C$2:$C$14</formula1>
    </dataValidation>
    <dataValidation type="list" errorStyle="stop" operator="between" allowBlank="0" showDropDown="0" showInputMessage="1" showErrorMessage="1" sqref="L824">
      <formula1>Dropdown!$C$2:$C$14</formula1>
    </dataValidation>
    <dataValidation type="list" errorStyle="stop" operator="between" allowBlank="0" showDropDown="0" showInputMessage="1" showErrorMessage="1" sqref="L825">
      <formula1>Dropdown!$C$2:$C$14</formula1>
    </dataValidation>
    <dataValidation type="list" errorStyle="stop" operator="between" allowBlank="0" showDropDown="0" showInputMessage="1" showErrorMessage="1" sqref="L826">
      <formula1>Dropdown!$C$2:$C$14</formula1>
    </dataValidation>
    <dataValidation type="list" errorStyle="stop" operator="between" allowBlank="0" showDropDown="0" showInputMessage="1" showErrorMessage="1" sqref="L827">
      <formula1>Dropdown!$C$2:$C$14</formula1>
    </dataValidation>
    <dataValidation type="list" errorStyle="stop" operator="between" allowBlank="0" showDropDown="0" showInputMessage="1" showErrorMessage="1" sqref="L828">
      <formula1>Dropdown!$C$2:$C$14</formula1>
    </dataValidation>
    <dataValidation type="list" errorStyle="stop" operator="between" allowBlank="0" showDropDown="0" showInputMessage="1" showErrorMessage="1" sqref="L829">
      <formula1>Dropdown!$C$2:$C$14</formula1>
    </dataValidation>
    <dataValidation type="list" errorStyle="stop" operator="between" allowBlank="0" showDropDown="0" showInputMessage="1" showErrorMessage="1" sqref="L830">
      <formula1>Dropdown!$C$2:$C$14</formula1>
    </dataValidation>
    <dataValidation type="list" errorStyle="stop" operator="between" allowBlank="0" showDropDown="0" showInputMessage="1" showErrorMessage="1" sqref="L831">
      <formula1>Dropdown!$C$2:$C$14</formula1>
    </dataValidation>
    <dataValidation type="list" errorStyle="stop" operator="between" allowBlank="0" showDropDown="0" showInputMessage="1" showErrorMessage="1" sqref="L832">
      <formula1>Dropdown!$C$2:$C$14</formula1>
    </dataValidation>
    <dataValidation type="list" errorStyle="stop" operator="between" allowBlank="0" showDropDown="0" showInputMessage="1" showErrorMessage="1" sqref="L833">
      <formula1>Dropdown!$C$2:$C$14</formula1>
    </dataValidation>
    <dataValidation type="list" errorStyle="stop" operator="between" allowBlank="0" showDropDown="0" showInputMessage="1" showErrorMessage="1" sqref="L834">
      <formula1>Dropdown!$C$2:$C$14</formula1>
    </dataValidation>
    <dataValidation type="list" errorStyle="stop" operator="between" allowBlank="0" showDropDown="0" showInputMessage="1" showErrorMessage="1" sqref="L835">
      <formula1>Dropdown!$C$2:$C$14</formula1>
    </dataValidation>
    <dataValidation type="list" errorStyle="stop" operator="between" allowBlank="0" showDropDown="0" showInputMessage="1" showErrorMessage="1" sqref="L836">
      <formula1>Dropdown!$C$2:$C$14</formula1>
    </dataValidation>
    <dataValidation type="list" errorStyle="stop" operator="between" allowBlank="0" showDropDown="0" showInputMessage="1" showErrorMessage="1" sqref="L837">
      <formula1>Dropdown!$C$2:$C$14</formula1>
    </dataValidation>
    <dataValidation type="list" errorStyle="stop" operator="between" allowBlank="0" showDropDown="0" showInputMessage="1" showErrorMessage="1" sqref="L838">
      <formula1>Dropdown!$C$2:$C$14</formula1>
    </dataValidation>
    <dataValidation type="list" errorStyle="stop" operator="between" allowBlank="0" showDropDown="0" showInputMessage="1" showErrorMessage="1" sqref="L839">
      <formula1>Dropdown!$C$2:$C$14</formula1>
    </dataValidation>
    <dataValidation type="list" errorStyle="stop" operator="between" allowBlank="0" showDropDown="0" showInputMessage="1" showErrorMessage="1" sqref="L840">
      <formula1>Dropdown!$C$2:$C$14</formula1>
    </dataValidation>
    <dataValidation type="list" errorStyle="stop" operator="between" allowBlank="0" showDropDown="0" showInputMessage="1" showErrorMessage="1" sqref="L841">
      <formula1>Dropdown!$C$2:$C$14</formula1>
    </dataValidation>
    <dataValidation type="list" errorStyle="stop" operator="between" allowBlank="0" showDropDown="0" showInputMessage="1" showErrorMessage="1" sqref="L842">
      <formula1>Dropdown!$C$2:$C$14</formula1>
    </dataValidation>
    <dataValidation type="list" errorStyle="stop" operator="between" allowBlank="0" showDropDown="0" showInputMessage="1" showErrorMessage="1" sqref="L843">
      <formula1>Dropdown!$C$2:$C$14</formula1>
    </dataValidation>
    <dataValidation type="list" errorStyle="stop" operator="between" allowBlank="0" showDropDown="0" showInputMessage="1" showErrorMessage="1" sqref="L844">
      <formula1>Dropdown!$C$2:$C$14</formula1>
    </dataValidation>
    <dataValidation type="list" errorStyle="stop" operator="between" allowBlank="0" showDropDown="0" showInputMessage="1" showErrorMessage="1" sqref="L845">
      <formula1>Dropdown!$C$2:$C$14</formula1>
    </dataValidation>
    <dataValidation type="list" errorStyle="stop" operator="between" allowBlank="0" showDropDown="0" showInputMessage="1" showErrorMessage="1" sqref="L846">
      <formula1>Dropdown!$C$2:$C$14</formula1>
    </dataValidation>
    <dataValidation type="list" errorStyle="stop" operator="between" allowBlank="0" showDropDown="0" showInputMessage="1" showErrorMessage="1" sqref="L847">
      <formula1>Dropdown!$C$2:$C$14</formula1>
    </dataValidation>
    <dataValidation type="list" errorStyle="stop" operator="between" allowBlank="0" showDropDown="0" showInputMessage="1" showErrorMessage="1" sqref="L848">
      <formula1>Dropdown!$C$2:$C$14</formula1>
    </dataValidation>
    <dataValidation type="list" errorStyle="stop" operator="between" allowBlank="0" showDropDown="0" showInputMessage="1" showErrorMessage="1" sqref="L849">
      <formula1>Dropdown!$C$2:$C$14</formula1>
    </dataValidation>
    <dataValidation type="list" errorStyle="stop" operator="between" allowBlank="0" showDropDown="0" showInputMessage="1" showErrorMessage="1" sqref="L850">
      <formula1>Dropdown!$C$2:$C$14</formula1>
    </dataValidation>
    <dataValidation type="list" errorStyle="stop" operator="between" allowBlank="0" showDropDown="0" showInputMessage="1" showErrorMessage="1" sqref="L851">
      <formula1>Dropdown!$C$2:$C$14</formula1>
    </dataValidation>
    <dataValidation type="list" errorStyle="stop" operator="between" allowBlank="0" showDropDown="0" showInputMessage="1" showErrorMessage="1" sqref="L852">
      <formula1>Dropdown!$C$2:$C$14</formula1>
    </dataValidation>
    <dataValidation type="list" errorStyle="stop" operator="between" allowBlank="0" showDropDown="0" showInputMessage="1" showErrorMessage="1" sqref="L853">
      <formula1>Dropdown!$C$2:$C$14</formula1>
    </dataValidation>
    <dataValidation type="list" errorStyle="stop" operator="between" allowBlank="0" showDropDown="0" showInputMessage="1" showErrorMessage="1" sqref="L854">
      <formula1>Dropdown!$C$2:$C$14</formula1>
    </dataValidation>
    <dataValidation type="list" errorStyle="stop" operator="between" allowBlank="0" showDropDown="0" showInputMessage="1" showErrorMessage="1" sqref="L855">
      <formula1>Dropdown!$C$2:$C$14</formula1>
    </dataValidation>
    <dataValidation type="list" errorStyle="stop" operator="between" allowBlank="0" showDropDown="0" showInputMessage="1" showErrorMessage="1" sqref="L856">
      <formula1>Dropdown!$C$2:$C$14</formula1>
    </dataValidation>
    <dataValidation type="list" errorStyle="stop" operator="between" allowBlank="0" showDropDown="0" showInputMessage="1" showErrorMessage="1" sqref="L857">
      <formula1>Dropdown!$C$2:$C$14</formula1>
    </dataValidation>
    <dataValidation type="list" errorStyle="stop" operator="between" allowBlank="0" showDropDown="0" showInputMessage="1" showErrorMessage="1" sqref="L858">
      <formula1>Dropdown!$C$2:$C$14</formula1>
    </dataValidation>
    <dataValidation type="list" errorStyle="stop" operator="between" allowBlank="0" showDropDown="0" showInputMessage="1" showErrorMessage="1" sqref="L859">
      <formula1>Dropdown!$C$2:$C$14</formula1>
    </dataValidation>
    <dataValidation type="list" errorStyle="stop" operator="between" allowBlank="0" showDropDown="0" showInputMessage="1" showErrorMessage="1" sqref="L860">
      <formula1>Dropdown!$C$2:$C$14</formula1>
    </dataValidation>
    <dataValidation type="list" errorStyle="stop" operator="between" allowBlank="0" showDropDown="0" showInputMessage="1" showErrorMessage="1" sqref="L861">
      <formula1>Dropdown!$C$2:$C$14</formula1>
    </dataValidation>
    <dataValidation type="list" errorStyle="stop" operator="between" allowBlank="0" showDropDown="0" showInputMessage="1" showErrorMessage="1" sqref="L862">
      <formula1>Dropdown!$C$2:$C$14</formula1>
    </dataValidation>
    <dataValidation type="list" errorStyle="stop" operator="between" allowBlank="0" showDropDown="0" showInputMessage="1" showErrorMessage="1" sqref="L863">
      <formula1>Dropdown!$C$2:$C$14</formula1>
    </dataValidation>
    <dataValidation type="list" errorStyle="stop" operator="between" allowBlank="0" showDropDown="0" showInputMessage="1" showErrorMessage="1" sqref="L864">
      <formula1>Dropdown!$C$2:$C$14</formula1>
    </dataValidation>
    <dataValidation type="list" errorStyle="stop" operator="between" allowBlank="0" showDropDown="0" showInputMessage="1" showErrorMessage="1" sqref="L865">
      <formula1>Dropdown!$C$2:$C$14</formula1>
    </dataValidation>
    <dataValidation type="list" errorStyle="stop" operator="between" allowBlank="0" showDropDown="0" showInputMessage="1" showErrorMessage="1" sqref="L866">
      <formula1>Dropdown!$C$2:$C$14</formula1>
    </dataValidation>
    <dataValidation type="list" errorStyle="stop" operator="between" allowBlank="0" showDropDown="0" showInputMessage="1" showErrorMessage="1" sqref="L867">
      <formula1>Dropdown!$C$2:$C$14</formula1>
    </dataValidation>
    <dataValidation type="list" errorStyle="stop" operator="between" allowBlank="0" showDropDown="0" showInputMessage="1" showErrorMessage="1" sqref="L868">
      <formula1>Dropdown!$C$2:$C$14</formula1>
    </dataValidation>
    <dataValidation type="list" errorStyle="stop" operator="between" allowBlank="0" showDropDown="0" showInputMessage="1" showErrorMessage="1" sqref="L869">
      <formula1>Dropdown!$C$2:$C$14</formula1>
    </dataValidation>
    <dataValidation type="list" errorStyle="stop" operator="between" allowBlank="0" showDropDown="0" showInputMessage="1" showErrorMessage="1" sqref="L870">
      <formula1>Dropdown!$C$2:$C$14</formula1>
    </dataValidation>
    <dataValidation type="list" errorStyle="stop" operator="between" allowBlank="0" showDropDown="0" showInputMessage="1" showErrorMessage="1" sqref="L871">
      <formula1>Dropdown!$C$2:$C$14</formula1>
    </dataValidation>
    <dataValidation type="list" errorStyle="stop" operator="between" allowBlank="0" showDropDown="0" showInputMessage="1" showErrorMessage="1" sqref="L872">
      <formula1>Dropdown!$C$2:$C$14</formula1>
    </dataValidation>
    <dataValidation type="list" errorStyle="stop" operator="between" allowBlank="0" showDropDown="0" showInputMessage="1" showErrorMessage="1" sqref="L873">
      <formula1>Dropdown!$C$2:$C$14</formula1>
    </dataValidation>
    <dataValidation type="list" errorStyle="stop" operator="between" allowBlank="0" showDropDown="0" showInputMessage="1" showErrorMessage="1" sqref="L874">
      <formula1>Dropdown!$C$2:$C$14</formula1>
    </dataValidation>
    <dataValidation type="list" errorStyle="stop" operator="between" allowBlank="0" showDropDown="0" showInputMessage="1" showErrorMessage="1" sqref="L875">
      <formula1>Dropdown!$C$2:$C$14</formula1>
    </dataValidation>
    <dataValidation type="list" errorStyle="stop" operator="between" allowBlank="0" showDropDown="0" showInputMessage="1" showErrorMessage="1" sqref="L876">
      <formula1>Dropdown!$C$2:$C$14</formula1>
    </dataValidation>
    <dataValidation type="list" errorStyle="stop" operator="between" allowBlank="0" showDropDown="0" showInputMessage="1" showErrorMessage="1" sqref="L877">
      <formula1>Dropdown!$C$2:$C$14</formula1>
    </dataValidation>
    <dataValidation type="list" errorStyle="stop" operator="between" allowBlank="0" showDropDown="0" showInputMessage="1" showErrorMessage="1" sqref="L878">
      <formula1>Dropdown!$C$2:$C$14</formula1>
    </dataValidation>
    <dataValidation type="list" errorStyle="stop" operator="between" allowBlank="0" showDropDown="0" showInputMessage="1" showErrorMessage="1" sqref="L879">
      <formula1>Dropdown!$C$2:$C$14</formula1>
    </dataValidation>
    <dataValidation type="list" errorStyle="stop" operator="between" allowBlank="0" showDropDown="0" showInputMessage="1" showErrorMessage="1" sqref="L880">
      <formula1>Dropdown!$C$2:$C$14</formula1>
    </dataValidation>
    <dataValidation type="list" errorStyle="stop" operator="between" allowBlank="0" showDropDown="0" showInputMessage="1" showErrorMessage="1" sqref="L881">
      <formula1>Dropdown!$C$2:$C$14</formula1>
    </dataValidation>
    <dataValidation type="list" errorStyle="stop" operator="between" allowBlank="0" showDropDown="0" showInputMessage="1" showErrorMessage="1" sqref="L882">
      <formula1>Dropdown!$C$2:$C$14</formula1>
    </dataValidation>
    <dataValidation type="list" errorStyle="stop" operator="between" allowBlank="0" showDropDown="0" showInputMessage="1" showErrorMessage="1" sqref="L883">
      <formula1>Dropdown!$C$2:$C$14</formula1>
    </dataValidation>
    <dataValidation type="list" errorStyle="stop" operator="between" allowBlank="0" showDropDown="0" showInputMessage="1" showErrorMessage="1" sqref="L884">
      <formula1>Dropdown!$C$2:$C$14</formula1>
    </dataValidation>
    <dataValidation type="list" errorStyle="stop" operator="between" allowBlank="0" showDropDown="0" showInputMessage="1" showErrorMessage="1" sqref="L885">
      <formula1>Dropdown!$C$2:$C$14</formula1>
    </dataValidation>
    <dataValidation type="list" errorStyle="stop" operator="between" allowBlank="0" showDropDown="0" showInputMessage="1" showErrorMessage="1" sqref="L886">
      <formula1>Dropdown!$C$2:$C$14</formula1>
    </dataValidation>
    <dataValidation type="list" errorStyle="stop" operator="between" allowBlank="0" showDropDown="0" showInputMessage="1" showErrorMessage="1" sqref="L887">
      <formula1>Dropdown!$C$2:$C$14</formula1>
    </dataValidation>
    <dataValidation type="list" errorStyle="stop" operator="between" allowBlank="0" showDropDown="0" showInputMessage="1" showErrorMessage="1" sqref="L888">
      <formula1>Dropdown!$C$2:$C$14</formula1>
    </dataValidation>
    <dataValidation type="list" errorStyle="stop" operator="between" allowBlank="0" showDropDown="0" showInputMessage="1" showErrorMessage="1" sqref="L889">
      <formula1>Dropdown!$C$2:$C$14</formula1>
    </dataValidation>
    <dataValidation type="list" errorStyle="stop" operator="between" allowBlank="0" showDropDown="0" showInputMessage="1" showErrorMessage="1" sqref="L890">
      <formula1>Dropdown!$C$2:$C$14</formula1>
    </dataValidation>
    <dataValidation type="list" errorStyle="stop" operator="between" allowBlank="0" showDropDown="0" showInputMessage="1" showErrorMessage="1" sqref="L891">
      <formula1>Dropdown!$C$2:$C$14</formula1>
    </dataValidation>
    <dataValidation type="list" errorStyle="stop" operator="between" allowBlank="0" showDropDown="0" showInputMessage="1" showErrorMessage="1" sqref="L892">
      <formula1>Dropdown!$C$2:$C$14</formula1>
    </dataValidation>
    <dataValidation type="list" errorStyle="stop" operator="between" allowBlank="0" showDropDown="0" showInputMessage="1" showErrorMessage="1" sqref="L893">
      <formula1>Dropdown!$C$2:$C$14</formula1>
    </dataValidation>
    <dataValidation type="list" errorStyle="stop" operator="between" allowBlank="0" showDropDown="0" showInputMessage="1" showErrorMessage="1" sqref="L894">
      <formula1>Dropdown!$C$2:$C$14</formula1>
    </dataValidation>
    <dataValidation type="list" errorStyle="stop" operator="between" allowBlank="0" showDropDown="0" showInputMessage="1" showErrorMessage="1" sqref="L895">
      <formula1>Dropdown!$C$2:$C$14</formula1>
    </dataValidation>
    <dataValidation type="list" errorStyle="stop" operator="between" allowBlank="0" showDropDown="0" showInputMessage="1" showErrorMessage="1" sqref="L896">
      <formula1>Dropdown!$C$2:$C$14</formula1>
    </dataValidation>
    <dataValidation type="list" errorStyle="stop" operator="between" allowBlank="0" showDropDown="0" showInputMessage="1" showErrorMessage="1" sqref="L897">
      <formula1>Dropdown!$C$2:$C$14</formula1>
    </dataValidation>
    <dataValidation type="list" errorStyle="stop" operator="between" allowBlank="0" showDropDown="0" showInputMessage="1" showErrorMessage="1" sqref="L898">
      <formula1>Dropdown!$C$2:$C$14</formula1>
    </dataValidation>
    <dataValidation type="list" errorStyle="stop" operator="between" allowBlank="0" showDropDown="0" showInputMessage="1" showErrorMessage="1" sqref="L899">
      <formula1>Dropdown!$C$2:$C$14</formula1>
    </dataValidation>
    <dataValidation type="list" errorStyle="stop" operator="between" allowBlank="0" showDropDown="0" showInputMessage="1" showErrorMessage="1" sqref="L900">
      <formula1>Dropdown!$C$2:$C$14</formula1>
    </dataValidation>
    <dataValidation type="list" errorStyle="stop" operator="between" allowBlank="0" showDropDown="0" showInputMessage="1" showErrorMessage="1" sqref="L901">
      <formula1>Dropdown!$C$2:$C$14</formula1>
    </dataValidation>
    <dataValidation type="list" errorStyle="stop" operator="between" allowBlank="0" showDropDown="0" showInputMessage="1" showErrorMessage="1" sqref="L902">
      <formula1>Dropdown!$C$2:$C$14</formula1>
    </dataValidation>
    <dataValidation type="list" errorStyle="stop" operator="between" allowBlank="0" showDropDown="0" showInputMessage="1" showErrorMessage="1" sqref="L903">
      <formula1>Dropdown!$C$2:$C$14</formula1>
    </dataValidation>
    <dataValidation type="list" errorStyle="stop" operator="between" allowBlank="0" showDropDown="0" showInputMessage="1" showErrorMessage="1" sqref="L904">
      <formula1>Dropdown!$C$2:$C$14</formula1>
    </dataValidation>
    <dataValidation type="list" errorStyle="stop" operator="between" allowBlank="0" showDropDown="0" showInputMessage="1" showErrorMessage="1" sqref="L905">
      <formula1>Dropdown!$C$2:$C$14</formula1>
    </dataValidation>
    <dataValidation type="list" errorStyle="stop" operator="between" allowBlank="0" showDropDown="0" showInputMessage="1" showErrorMessage="1" sqref="L906">
      <formula1>Dropdown!$C$2:$C$14</formula1>
    </dataValidation>
    <dataValidation type="list" errorStyle="stop" operator="between" allowBlank="0" showDropDown="0" showInputMessage="1" showErrorMessage="1" sqref="L907">
      <formula1>Dropdown!$C$2:$C$14</formula1>
    </dataValidation>
    <dataValidation type="list" errorStyle="stop" operator="between" allowBlank="0" showDropDown="0" showInputMessage="1" showErrorMessage="1" sqref="L908">
      <formula1>Dropdown!$C$2:$C$14</formula1>
    </dataValidation>
    <dataValidation type="list" errorStyle="stop" operator="between" allowBlank="0" showDropDown="0" showInputMessage="1" showErrorMessage="1" sqref="L909">
      <formula1>Dropdown!$C$2:$C$14</formula1>
    </dataValidation>
    <dataValidation type="list" errorStyle="stop" operator="between" allowBlank="0" showDropDown="0" showInputMessage="1" showErrorMessage="1" sqref="L910">
      <formula1>Dropdown!$C$2:$C$14</formula1>
    </dataValidation>
    <dataValidation type="list" errorStyle="stop" operator="between" allowBlank="0" showDropDown="0" showInputMessage="1" showErrorMessage="1" sqref="L911">
      <formula1>Dropdown!$C$2:$C$14</formula1>
    </dataValidation>
    <dataValidation type="list" errorStyle="stop" operator="between" allowBlank="0" showDropDown="0" showInputMessage="1" showErrorMessage="1" sqref="L912">
      <formula1>Dropdown!$C$2:$C$14</formula1>
    </dataValidation>
    <dataValidation type="list" errorStyle="stop" operator="between" allowBlank="0" showDropDown="0" showInputMessage="1" showErrorMessage="1" sqref="L913">
      <formula1>Dropdown!$C$2:$C$14</formula1>
    </dataValidation>
    <dataValidation type="list" errorStyle="stop" operator="between" allowBlank="0" showDropDown="0" showInputMessage="1" showErrorMessage="1" sqref="L914">
      <formula1>Dropdown!$C$2:$C$14</formula1>
    </dataValidation>
    <dataValidation type="list" errorStyle="stop" operator="between" allowBlank="0" showDropDown="0" showInputMessage="1" showErrorMessage="1" sqref="L915">
      <formula1>Dropdown!$C$2:$C$14</formula1>
    </dataValidation>
    <dataValidation type="list" errorStyle="stop" operator="between" allowBlank="0" showDropDown="0" showInputMessage="1" showErrorMessage="1" sqref="L916">
      <formula1>Dropdown!$C$2:$C$14</formula1>
    </dataValidation>
    <dataValidation type="list" errorStyle="stop" operator="between" allowBlank="0" showDropDown="0" showInputMessage="1" showErrorMessage="1" sqref="L917">
      <formula1>Dropdown!$C$2:$C$14</formula1>
    </dataValidation>
    <dataValidation type="list" errorStyle="stop" operator="between" allowBlank="0" showDropDown="0" showInputMessage="1" showErrorMessage="1" sqref="L918">
      <formula1>Dropdown!$C$2:$C$14</formula1>
    </dataValidation>
    <dataValidation type="list" errorStyle="stop" operator="between" allowBlank="0" showDropDown="0" showInputMessage="1" showErrorMessage="1" sqref="L919">
      <formula1>Dropdown!$C$2:$C$14</formula1>
    </dataValidation>
    <dataValidation type="list" errorStyle="stop" operator="between" allowBlank="0" showDropDown="0" showInputMessage="1" showErrorMessage="1" sqref="L920">
      <formula1>Dropdown!$C$2:$C$14</formula1>
    </dataValidation>
    <dataValidation type="list" errorStyle="stop" operator="between" allowBlank="0" showDropDown="0" showInputMessage="1" showErrorMessage="1" sqref="L921">
      <formula1>Dropdown!$C$2:$C$14</formula1>
    </dataValidation>
    <dataValidation type="list" errorStyle="stop" operator="between" allowBlank="0" showDropDown="0" showInputMessage="1" showErrorMessage="1" sqref="L922">
      <formula1>Dropdown!$C$2:$C$14</formula1>
    </dataValidation>
    <dataValidation type="list" errorStyle="stop" operator="between" allowBlank="0" showDropDown="0" showInputMessage="1" showErrorMessage="1" sqref="L923">
      <formula1>Dropdown!$C$2:$C$14</formula1>
    </dataValidation>
    <dataValidation type="list" errorStyle="stop" operator="between" allowBlank="0" showDropDown="0" showInputMessage="1" showErrorMessage="1" sqref="L924">
      <formula1>Dropdown!$C$2:$C$14</formula1>
    </dataValidation>
    <dataValidation type="list" errorStyle="stop" operator="between" allowBlank="0" showDropDown="0" showInputMessage="1" showErrorMessage="1" sqref="L925">
      <formula1>Dropdown!$C$2:$C$14</formula1>
    </dataValidation>
    <dataValidation type="list" errorStyle="stop" operator="between" allowBlank="0" showDropDown="0" showInputMessage="1" showErrorMessage="1" sqref="L926">
      <formula1>Dropdown!$C$2:$C$14</formula1>
    </dataValidation>
    <dataValidation type="list" errorStyle="stop" operator="between" allowBlank="0" showDropDown="0" showInputMessage="1" showErrorMessage="1" sqref="L927">
      <formula1>Dropdown!$C$2:$C$14</formula1>
    </dataValidation>
    <dataValidation type="list" errorStyle="stop" operator="between" allowBlank="0" showDropDown="0" showInputMessage="1" showErrorMessage="1" sqref="L928">
      <formula1>Dropdown!$C$2:$C$14</formula1>
    </dataValidation>
    <dataValidation type="list" errorStyle="stop" operator="between" allowBlank="0" showDropDown="0" showInputMessage="1" showErrorMessage="1" sqref="L929">
      <formula1>Dropdown!$C$2:$C$14</formula1>
    </dataValidation>
    <dataValidation type="list" errorStyle="stop" operator="between" allowBlank="0" showDropDown="0" showInputMessage="1" showErrorMessage="1" sqref="L930">
      <formula1>Dropdown!$C$2:$C$14</formula1>
    </dataValidation>
    <dataValidation type="list" errorStyle="stop" operator="between" allowBlank="0" showDropDown="0" showInputMessage="1" showErrorMessage="1" sqref="L931">
      <formula1>Dropdown!$C$2:$C$14</formula1>
    </dataValidation>
    <dataValidation type="list" errorStyle="stop" operator="between" allowBlank="0" showDropDown="0" showInputMessage="1" showErrorMessage="1" sqref="L932">
      <formula1>Dropdown!$C$2:$C$14</formula1>
    </dataValidation>
    <dataValidation type="list" errorStyle="stop" operator="between" allowBlank="0" showDropDown="0" showInputMessage="1" showErrorMessage="1" sqref="L933">
      <formula1>Dropdown!$C$2:$C$14</formula1>
    </dataValidation>
    <dataValidation type="list" errorStyle="stop" operator="between" allowBlank="0" showDropDown="0" showInputMessage="1" showErrorMessage="1" sqref="L934">
      <formula1>Dropdown!$C$2:$C$14</formula1>
    </dataValidation>
    <dataValidation type="list" errorStyle="stop" operator="between" allowBlank="0" showDropDown="0" showInputMessage="1" showErrorMessage="1" sqref="L935">
      <formula1>Dropdown!$C$2:$C$14</formula1>
    </dataValidation>
    <dataValidation type="list" errorStyle="stop" operator="between" allowBlank="0" showDropDown="0" showInputMessage="1" showErrorMessage="1" sqref="L936">
      <formula1>Dropdown!$C$2:$C$14</formula1>
    </dataValidation>
    <dataValidation type="list" errorStyle="stop" operator="between" allowBlank="0" showDropDown="0" showInputMessage="1" showErrorMessage="1" sqref="L937">
      <formula1>Dropdown!$C$2:$C$14</formula1>
    </dataValidation>
    <dataValidation type="list" errorStyle="stop" operator="between" allowBlank="0" showDropDown="0" showInputMessage="1" showErrorMessage="1" sqref="L938">
      <formula1>Dropdown!$C$2:$C$14</formula1>
    </dataValidation>
    <dataValidation type="list" errorStyle="stop" operator="between" allowBlank="0" showDropDown="0" showInputMessage="1" showErrorMessage="1" sqref="L939">
      <formula1>Dropdown!$C$2:$C$14</formula1>
    </dataValidation>
    <dataValidation type="list" errorStyle="stop" operator="between" allowBlank="0" showDropDown="0" showInputMessage="1" showErrorMessage="1" sqref="L940">
      <formula1>Dropdown!$C$2:$C$14</formula1>
    </dataValidation>
    <dataValidation type="list" errorStyle="stop" operator="between" allowBlank="0" showDropDown="0" showInputMessage="1" showErrorMessage="1" sqref="L941">
      <formula1>Dropdown!$C$2:$C$14</formula1>
    </dataValidation>
    <dataValidation type="list" errorStyle="stop" operator="between" allowBlank="0" showDropDown="0" showInputMessage="1" showErrorMessage="1" sqref="L942">
      <formula1>Dropdown!$C$2:$C$14</formula1>
    </dataValidation>
    <dataValidation type="list" errorStyle="stop" operator="between" allowBlank="0" showDropDown="0" showInputMessage="1" showErrorMessage="1" sqref="L943">
      <formula1>Dropdown!$C$2:$C$14</formula1>
    </dataValidation>
    <dataValidation type="list" errorStyle="stop" operator="between" allowBlank="0" showDropDown="0" showInputMessage="1" showErrorMessage="1" sqref="L944">
      <formula1>Dropdown!$C$2:$C$14</formula1>
    </dataValidation>
    <dataValidation type="list" errorStyle="stop" operator="between" allowBlank="0" showDropDown="0" showInputMessage="1" showErrorMessage="1" sqref="L945">
      <formula1>Dropdown!$C$2:$C$14</formula1>
    </dataValidation>
    <dataValidation type="list" errorStyle="stop" operator="between" allowBlank="0" showDropDown="0" showInputMessage="1" showErrorMessage="1" sqref="L946">
      <formula1>Dropdown!$C$2:$C$14</formula1>
    </dataValidation>
    <dataValidation type="list" errorStyle="stop" operator="between" allowBlank="0" showDropDown="0" showInputMessage="1" showErrorMessage="1" sqref="L947">
      <formula1>Dropdown!$C$2:$C$14</formula1>
    </dataValidation>
    <dataValidation type="list" errorStyle="stop" operator="between" allowBlank="0" showDropDown="0" showInputMessage="1" showErrorMessage="1" sqref="L948">
      <formula1>Dropdown!$C$2:$C$14</formula1>
    </dataValidation>
    <dataValidation type="list" errorStyle="stop" operator="between" allowBlank="0" showDropDown="0" showInputMessage="1" showErrorMessage="1" sqref="L949">
      <formula1>Dropdown!$C$2:$C$14</formula1>
    </dataValidation>
    <dataValidation type="list" errorStyle="stop" operator="between" allowBlank="0" showDropDown="0" showInputMessage="1" showErrorMessage="1" sqref="L950">
      <formula1>Dropdown!$C$2:$C$14</formula1>
    </dataValidation>
    <dataValidation type="list" errorStyle="stop" operator="between" allowBlank="0" showDropDown="0" showInputMessage="1" showErrorMessage="1" sqref="L951">
      <formula1>Dropdown!$C$2:$C$14</formula1>
    </dataValidation>
    <dataValidation type="list" errorStyle="stop" operator="between" allowBlank="0" showDropDown="0" showInputMessage="1" showErrorMessage="1" sqref="L952">
      <formula1>Dropdown!$C$2:$C$14</formula1>
    </dataValidation>
    <dataValidation type="list" errorStyle="stop" operator="between" allowBlank="0" showDropDown="0" showInputMessage="1" showErrorMessage="1" sqref="L953">
      <formula1>Dropdown!$C$2:$C$14</formula1>
    </dataValidation>
    <dataValidation type="list" errorStyle="stop" operator="between" allowBlank="0" showDropDown="0" showInputMessage="1" showErrorMessage="1" sqref="L954">
      <formula1>Dropdown!$C$2:$C$14</formula1>
    </dataValidation>
    <dataValidation type="list" errorStyle="stop" operator="between" allowBlank="0" showDropDown="0" showInputMessage="1" showErrorMessage="1" sqref="L955">
      <formula1>Dropdown!$C$2:$C$14</formula1>
    </dataValidation>
    <dataValidation type="list" errorStyle="stop" operator="between" allowBlank="0" showDropDown="0" showInputMessage="1" showErrorMessage="1" sqref="L956">
      <formula1>Dropdown!$C$2:$C$14</formula1>
    </dataValidation>
    <dataValidation type="list" errorStyle="stop" operator="between" allowBlank="0" showDropDown="0" showInputMessage="1" showErrorMessage="1" sqref="L957">
      <formula1>Dropdown!$C$2:$C$14</formula1>
    </dataValidation>
    <dataValidation type="list" errorStyle="stop" operator="between" allowBlank="0" showDropDown="0" showInputMessage="1" showErrorMessage="1" sqref="L958">
      <formula1>Dropdown!$C$2:$C$14</formula1>
    </dataValidation>
    <dataValidation type="list" errorStyle="stop" operator="between" allowBlank="0" showDropDown="0" showInputMessage="1" showErrorMessage="1" sqref="L959">
      <formula1>Dropdown!$C$2:$C$14</formula1>
    </dataValidation>
    <dataValidation type="list" errorStyle="stop" operator="between" allowBlank="0" showDropDown="0" showInputMessage="1" showErrorMessage="1" sqref="L960">
      <formula1>Dropdown!$C$2:$C$14</formula1>
    </dataValidation>
    <dataValidation type="list" errorStyle="stop" operator="between" allowBlank="0" showDropDown="0" showInputMessage="1" showErrorMessage="1" sqref="L961">
      <formula1>Dropdown!$C$2:$C$14</formula1>
    </dataValidation>
    <dataValidation type="list" errorStyle="stop" operator="between" allowBlank="0" showDropDown="0" showInputMessage="1" showErrorMessage="1" sqref="L962">
      <formula1>Dropdown!$C$2:$C$14</formula1>
    </dataValidation>
    <dataValidation type="list" errorStyle="stop" operator="between" allowBlank="0" showDropDown="0" showInputMessage="1" showErrorMessage="1" sqref="L963">
      <formula1>Dropdown!$C$2:$C$14</formula1>
    </dataValidation>
    <dataValidation type="list" errorStyle="stop" operator="between" allowBlank="0" showDropDown="0" showInputMessage="1" showErrorMessage="1" sqref="L964">
      <formula1>Dropdown!$C$2:$C$14</formula1>
    </dataValidation>
    <dataValidation type="list" errorStyle="stop" operator="between" allowBlank="0" showDropDown="0" showInputMessage="1" showErrorMessage="1" sqref="L965">
      <formula1>Dropdown!$C$2:$C$14</formula1>
    </dataValidation>
    <dataValidation type="list" errorStyle="stop" operator="between" allowBlank="0" showDropDown="0" showInputMessage="1" showErrorMessage="1" sqref="L966">
      <formula1>Dropdown!$C$2:$C$14</formula1>
    </dataValidation>
    <dataValidation type="list" errorStyle="stop" operator="between" allowBlank="0" showDropDown="0" showInputMessage="1" showErrorMessage="1" sqref="L967">
      <formula1>Dropdown!$C$2:$C$14</formula1>
    </dataValidation>
    <dataValidation type="list" errorStyle="stop" operator="between" allowBlank="0" showDropDown="0" showInputMessage="1" showErrorMessage="1" sqref="L968">
      <formula1>Dropdown!$C$2:$C$14</formula1>
    </dataValidation>
    <dataValidation type="list" errorStyle="stop" operator="between" allowBlank="0" showDropDown="0" showInputMessage="1" showErrorMessage="1" sqref="L969">
      <formula1>Dropdown!$C$2:$C$14</formula1>
    </dataValidation>
    <dataValidation type="list" errorStyle="stop" operator="between" allowBlank="0" showDropDown="0" showInputMessage="1" showErrorMessage="1" sqref="L970">
      <formula1>Dropdown!$C$2:$C$14</formula1>
    </dataValidation>
    <dataValidation type="list" errorStyle="stop" operator="between" allowBlank="0" showDropDown="0" showInputMessage="1" showErrorMessage="1" sqref="L971">
      <formula1>Dropdown!$C$2:$C$14</formula1>
    </dataValidation>
    <dataValidation type="list" errorStyle="stop" operator="between" allowBlank="0" showDropDown="0" showInputMessage="1" showErrorMessage="1" sqref="L972">
      <formula1>Dropdown!$C$2:$C$14</formula1>
    </dataValidation>
    <dataValidation type="list" errorStyle="stop" operator="between" allowBlank="0" showDropDown="0" showInputMessage="1" showErrorMessage="1" sqref="L973">
      <formula1>Dropdown!$C$2:$C$14</formula1>
    </dataValidation>
    <dataValidation type="list" errorStyle="stop" operator="between" allowBlank="0" showDropDown="0" showInputMessage="1" showErrorMessage="1" sqref="L974">
      <formula1>Dropdown!$C$2:$C$14</formula1>
    </dataValidation>
    <dataValidation type="list" errorStyle="stop" operator="between" allowBlank="0" showDropDown="0" showInputMessage="1" showErrorMessage="1" sqref="L975">
      <formula1>Dropdown!$C$2:$C$14</formula1>
    </dataValidation>
    <dataValidation type="list" errorStyle="stop" operator="between" allowBlank="0" showDropDown="0" showInputMessage="1" showErrorMessage="1" sqref="L976">
      <formula1>Dropdown!$C$2:$C$14</formula1>
    </dataValidation>
    <dataValidation type="list" errorStyle="stop" operator="between" allowBlank="0" showDropDown="0" showInputMessage="1" showErrorMessage="1" sqref="L977">
      <formula1>Dropdown!$C$2:$C$14</formula1>
    </dataValidation>
    <dataValidation type="list" errorStyle="stop" operator="between" allowBlank="0" showDropDown="0" showInputMessage="1" showErrorMessage="1" sqref="L978">
      <formula1>Dropdown!$C$2:$C$14</formula1>
    </dataValidation>
    <dataValidation type="list" errorStyle="stop" operator="between" allowBlank="0" showDropDown="0" showInputMessage="1" showErrorMessage="1" sqref="L979">
      <formula1>Dropdown!$C$2:$C$14</formula1>
    </dataValidation>
    <dataValidation type="list" errorStyle="stop" operator="between" allowBlank="0" showDropDown="0" showInputMessage="1" showErrorMessage="1" sqref="L980">
      <formula1>Dropdown!$C$2:$C$14</formula1>
    </dataValidation>
    <dataValidation type="list" errorStyle="stop" operator="between" allowBlank="0" showDropDown="0" showInputMessage="1" showErrorMessage="1" sqref="L981">
      <formula1>Dropdown!$C$2:$C$14</formula1>
    </dataValidation>
    <dataValidation type="list" errorStyle="stop" operator="between" allowBlank="0" showDropDown="0" showInputMessage="1" showErrorMessage="1" sqref="L982">
      <formula1>Dropdown!$C$2:$C$14</formula1>
    </dataValidation>
    <dataValidation type="list" errorStyle="stop" operator="between" allowBlank="0" showDropDown="0" showInputMessage="1" showErrorMessage="1" sqref="L983">
      <formula1>Dropdown!$C$2:$C$14</formula1>
    </dataValidation>
    <dataValidation type="list" errorStyle="stop" operator="between" allowBlank="0" showDropDown="0" showInputMessage="1" showErrorMessage="1" sqref="L984">
      <formula1>Dropdown!$C$2:$C$14</formula1>
    </dataValidation>
    <dataValidation type="list" errorStyle="stop" operator="between" allowBlank="0" showDropDown="0" showInputMessage="1" showErrorMessage="1" sqref="L985">
      <formula1>Dropdown!$C$2:$C$14</formula1>
    </dataValidation>
    <dataValidation type="list" errorStyle="stop" operator="between" allowBlank="0" showDropDown="0" showInputMessage="1" showErrorMessage="1" sqref="L986">
      <formula1>Dropdown!$C$2:$C$14</formula1>
    </dataValidation>
    <dataValidation type="list" errorStyle="stop" operator="between" allowBlank="0" showDropDown="0" showInputMessage="1" showErrorMessage="1" sqref="L987">
      <formula1>Dropdown!$C$2:$C$14</formula1>
    </dataValidation>
    <dataValidation type="list" errorStyle="stop" operator="between" allowBlank="0" showDropDown="0" showInputMessage="1" showErrorMessage="1" sqref="L988">
      <formula1>Dropdown!$C$2:$C$14</formula1>
    </dataValidation>
    <dataValidation type="list" errorStyle="stop" operator="between" allowBlank="0" showDropDown="0" showInputMessage="1" showErrorMessage="1" sqref="L989">
      <formula1>Dropdown!$C$2:$C$14</formula1>
    </dataValidation>
    <dataValidation type="list" errorStyle="stop" operator="between" allowBlank="0" showDropDown="0" showInputMessage="1" showErrorMessage="1" sqref="L990">
      <formula1>Dropdown!$C$2:$C$14</formula1>
    </dataValidation>
    <dataValidation type="list" errorStyle="stop" operator="between" allowBlank="0" showDropDown="0" showInputMessage="1" showErrorMessage="1" sqref="L991">
      <formula1>Dropdown!$C$2:$C$14</formula1>
    </dataValidation>
    <dataValidation type="list" errorStyle="stop" operator="between" allowBlank="0" showDropDown="0" showInputMessage="1" showErrorMessage="1" sqref="L992">
      <formula1>Dropdown!$C$2:$C$14</formula1>
    </dataValidation>
    <dataValidation type="list" errorStyle="stop" operator="between" allowBlank="0" showDropDown="0" showInputMessage="1" showErrorMessage="1" sqref="L993">
      <formula1>Dropdown!$C$2:$C$14</formula1>
    </dataValidation>
    <dataValidation type="list" errorStyle="stop" operator="between" allowBlank="0" showDropDown="0" showInputMessage="1" showErrorMessage="1" sqref="L994">
      <formula1>Dropdown!$C$2:$C$14</formula1>
    </dataValidation>
    <dataValidation type="list" errorStyle="stop" operator="between" allowBlank="0" showDropDown="0" showInputMessage="1" showErrorMessage="1" sqref="L995">
      <formula1>Dropdown!$C$2:$C$14</formula1>
    </dataValidation>
    <dataValidation type="list" errorStyle="stop" operator="between" allowBlank="0" showDropDown="0" showInputMessage="1" showErrorMessage="1" sqref="L996">
      <formula1>Dropdown!$C$2:$C$14</formula1>
    </dataValidation>
    <dataValidation type="list" errorStyle="stop" operator="between" allowBlank="0" showDropDown="0" showInputMessage="1" showErrorMessage="1" sqref="L997">
      <formula1>Dropdown!$C$2:$C$14</formula1>
    </dataValidation>
    <dataValidation type="list" errorStyle="stop" operator="between" allowBlank="0" showDropDown="0" showInputMessage="1" showErrorMessage="1" sqref="L998">
      <formula1>Dropdown!$C$2:$C$14</formula1>
    </dataValidation>
    <dataValidation type="list" errorStyle="stop" operator="between" allowBlank="0" showDropDown="0" showInputMessage="1" showErrorMessage="1" sqref="L999">
      <formula1>Dropdown!$C$2:$C$14</formula1>
    </dataValidation>
    <dataValidation type="list" errorStyle="stop" operator="between" allowBlank="0" showDropDown="0" showInputMessage="1" showErrorMessage="1" sqref="L1000">
      <formula1>Dropdown!$C$2:$C$14</formula1>
    </dataValidation>
    <dataValidation type="list" errorStyle="stop" operator="between" allowBlank="0" showDropDown="0" showInputMessage="1" showErrorMessage="1" sqref="M2">
      <formula1>Dropdown!$D$2:$D$8</formula1>
    </dataValidation>
    <dataValidation type="list" errorStyle="stop" operator="between" allowBlank="0" showDropDown="0" showInputMessage="1" showErrorMessage="1" sqref="M3">
      <formula1>Dropdown!$D$2:$D$8</formula1>
    </dataValidation>
    <dataValidation type="list" errorStyle="stop" operator="between" allowBlank="0" showDropDown="0" showInputMessage="1" showErrorMessage="1" sqref="M4">
      <formula1>Dropdown!$D$2:$D$8</formula1>
    </dataValidation>
    <dataValidation type="list" errorStyle="stop" operator="between" allowBlank="0" showDropDown="0" showInputMessage="1" showErrorMessage="1" sqref="M5">
      <formula1>Dropdown!$D$2:$D$8</formula1>
    </dataValidation>
    <dataValidation type="list" errorStyle="stop" operator="between" allowBlank="0" showDropDown="0" showInputMessage="1" showErrorMessage="1" sqref="M6">
      <formula1>Dropdown!$D$2:$D$8</formula1>
    </dataValidation>
    <dataValidation type="list" errorStyle="stop" operator="between" allowBlank="0" showDropDown="0" showInputMessage="1" showErrorMessage="1" sqref="M7">
      <formula1>Dropdown!$D$2:$D$8</formula1>
    </dataValidation>
    <dataValidation type="list" errorStyle="stop" operator="between" allowBlank="0" showDropDown="0" showInputMessage="1" showErrorMessage="1" sqref="M8">
      <formula1>Dropdown!$D$2:$D$8</formula1>
    </dataValidation>
    <dataValidation type="list" errorStyle="stop" operator="between" allowBlank="0" showDropDown="0" showInputMessage="1" showErrorMessage="1" sqref="M9">
      <formula1>Dropdown!$D$2:$D$8</formula1>
    </dataValidation>
    <dataValidation type="list" errorStyle="stop" operator="between" allowBlank="0" showDropDown="0" showInputMessage="1" showErrorMessage="1" sqref="M10">
      <formula1>Dropdown!$D$2:$D$8</formula1>
    </dataValidation>
    <dataValidation type="list" errorStyle="stop" operator="between" allowBlank="0" showDropDown="0" showInputMessage="1" showErrorMessage="1" sqref="M11">
      <formula1>Dropdown!$D$2:$D$8</formula1>
    </dataValidation>
    <dataValidation type="list" errorStyle="stop" operator="between" allowBlank="0" showDropDown="0" showInputMessage="1" showErrorMessage="1" sqref="M12">
      <formula1>Dropdown!$D$2:$D$8</formula1>
    </dataValidation>
    <dataValidation type="list" errorStyle="stop" operator="between" allowBlank="0" showDropDown="0" showInputMessage="1" showErrorMessage="1" sqref="M13">
      <formula1>Dropdown!$D$2:$D$8</formula1>
    </dataValidation>
    <dataValidation type="list" errorStyle="stop" operator="between" allowBlank="0" showDropDown="0" showInputMessage="1" showErrorMessage="1" sqref="M14">
      <formula1>Dropdown!$D$2:$D$8</formula1>
    </dataValidation>
    <dataValidation type="list" errorStyle="stop" operator="between" allowBlank="0" showDropDown="0" showInputMessage="1" showErrorMessage="1" sqref="M15">
      <formula1>Dropdown!$D$2:$D$8</formula1>
    </dataValidation>
    <dataValidation type="list" errorStyle="stop" operator="between" allowBlank="0" showDropDown="0" showInputMessage="1" showErrorMessage="1" sqref="M16">
      <formula1>Dropdown!$D$2:$D$8</formula1>
    </dataValidation>
    <dataValidation type="list" errorStyle="stop" operator="between" allowBlank="0" showDropDown="0" showInputMessage="1" showErrorMessage="1" sqref="M17">
      <formula1>Dropdown!$D$2:$D$8</formula1>
    </dataValidation>
    <dataValidation type="list" errorStyle="stop" operator="between" allowBlank="0" showDropDown="0" showInputMessage="1" showErrorMessage="1" sqref="M18">
      <formula1>Dropdown!$D$2:$D$8</formula1>
    </dataValidation>
    <dataValidation type="list" errorStyle="stop" operator="between" allowBlank="0" showDropDown="0" showInputMessage="1" showErrorMessage="1" sqref="M19">
      <formula1>Dropdown!$D$2:$D$8</formula1>
    </dataValidation>
    <dataValidation type="list" errorStyle="stop" operator="between" allowBlank="0" showDropDown="0" showInputMessage="1" showErrorMessage="1" sqref="M20">
      <formula1>Dropdown!$D$2:$D$8</formula1>
    </dataValidation>
    <dataValidation type="list" errorStyle="stop" operator="between" allowBlank="0" showDropDown="0" showInputMessage="1" showErrorMessage="1" sqref="M21">
      <formula1>Dropdown!$D$2:$D$8</formula1>
    </dataValidation>
    <dataValidation type="list" errorStyle="stop" operator="between" allowBlank="0" showDropDown="0" showInputMessage="1" showErrorMessage="1" sqref="M22">
      <formula1>Dropdown!$D$2:$D$8</formula1>
    </dataValidation>
    <dataValidation type="list" errorStyle="stop" operator="between" allowBlank="0" showDropDown="0" showInputMessage="1" showErrorMessage="1" sqref="M23">
      <formula1>Dropdown!$D$2:$D$8</formula1>
    </dataValidation>
    <dataValidation type="list" errorStyle="stop" operator="between" allowBlank="0" showDropDown="0" showInputMessage="1" showErrorMessage="1" sqref="M24">
      <formula1>Dropdown!$D$2:$D$8</formula1>
    </dataValidation>
    <dataValidation type="list" errorStyle="stop" operator="between" allowBlank="0" showDropDown="0" showInputMessage="1" showErrorMessage="1" sqref="M25">
      <formula1>Dropdown!$D$2:$D$8</formula1>
    </dataValidation>
    <dataValidation type="list" errorStyle="stop" operator="between" allowBlank="0" showDropDown="0" showInputMessage="1" showErrorMessage="1" sqref="M26">
      <formula1>Dropdown!$D$2:$D$8</formula1>
    </dataValidation>
    <dataValidation type="list" errorStyle="stop" operator="between" allowBlank="0" showDropDown="0" showInputMessage="1" showErrorMessage="1" sqref="M27">
      <formula1>Dropdown!$D$2:$D$8</formula1>
    </dataValidation>
    <dataValidation type="list" errorStyle="stop" operator="between" allowBlank="0" showDropDown="0" showInputMessage="1" showErrorMessage="1" sqref="M28">
      <formula1>Dropdown!$D$2:$D$8</formula1>
    </dataValidation>
    <dataValidation type="list" errorStyle="stop" operator="between" allowBlank="0" showDropDown="0" showInputMessage="1" showErrorMessage="1" sqref="M29">
      <formula1>Dropdown!$D$2:$D$8</formula1>
    </dataValidation>
    <dataValidation type="list" errorStyle="stop" operator="between" allowBlank="0" showDropDown="0" showInputMessage="1" showErrorMessage="1" sqref="M30">
      <formula1>Dropdown!$D$2:$D$8</formula1>
    </dataValidation>
    <dataValidation type="list" errorStyle="stop" operator="between" allowBlank="0" showDropDown="0" showInputMessage="1" showErrorMessage="1" sqref="M31">
      <formula1>Dropdown!$D$2:$D$8</formula1>
    </dataValidation>
    <dataValidation type="list" errorStyle="stop" operator="between" allowBlank="0" showDropDown="0" showInputMessage="1" showErrorMessage="1" sqref="M32">
      <formula1>Dropdown!$D$2:$D$8</formula1>
    </dataValidation>
    <dataValidation type="list" errorStyle="stop" operator="between" allowBlank="0" showDropDown="0" showInputMessage="1" showErrorMessage="1" sqref="M33">
      <formula1>Dropdown!$D$2:$D$8</formula1>
    </dataValidation>
    <dataValidation type="list" errorStyle="stop" operator="between" allowBlank="0" showDropDown="0" showInputMessage="1" showErrorMessage="1" sqref="M34">
      <formula1>Dropdown!$D$2:$D$8</formula1>
    </dataValidation>
    <dataValidation type="list" errorStyle="stop" operator="between" allowBlank="0" showDropDown="0" showInputMessage="1" showErrorMessage="1" sqref="M35">
      <formula1>Dropdown!$D$2:$D$8</formula1>
    </dataValidation>
    <dataValidation type="list" errorStyle="stop" operator="between" allowBlank="0" showDropDown="0" showInputMessage="1" showErrorMessage="1" sqref="M36">
      <formula1>Dropdown!$D$2:$D$8</formula1>
    </dataValidation>
    <dataValidation type="list" errorStyle="stop" operator="between" allowBlank="0" showDropDown="0" showInputMessage="1" showErrorMessage="1" sqref="M37">
      <formula1>Dropdown!$D$2:$D$8</formula1>
    </dataValidation>
    <dataValidation type="list" errorStyle="stop" operator="between" allowBlank="0" showDropDown="0" showInputMessage="1" showErrorMessage="1" sqref="M38">
      <formula1>Dropdown!$D$2:$D$8</formula1>
    </dataValidation>
    <dataValidation type="list" errorStyle="stop" operator="between" allowBlank="0" showDropDown="0" showInputMessage="1" showErrorMessage="1" sqref="M39">
      <formula1>Dropdown!$D$2:$D$8</formula1>
    </dataValidation>
    <dataValidation type="list" errorStyle="stop" operator="between" allowBlank="0" showDropDown="0" showInputMessage="1" showErrorMessage="1" sqref="M40">
      <formula1>Dropdown!$D$2:$D$8</formula1>
    </dataValidation>
    <dataValidation type="list" errorStyle="stop" operator="between" allowBlank="0" showDropDown="0" showInputMessage="1" showErrorMessage="1" sqref="M41">
      <formula1>Dropdown!$D$2:$D$8</formula1>
    </dataValidation>
    <dataValidation type="list" errorStyle="stop" operator="between" allowBlank="0" showDropDown="0" showInputMessage="1" showErrorMessage="1" sqref="M42">
      <formula1>Dropdown!$D$2:$D$8</formula1>
    </dataValidation>
    <dataValidation type="list" errorStyle="stop" operator="between" allowBlank="0" showDropDown="0" showInputMessage="1" showErrorMessage="1" sqref="M43">
      <formula1>Dropdown!$D$2:$D$8</formula1>
    </dataValidation>
    <dataValidation type="list" errorStyle="stop" operator="between" allowBlank="0" showDropDown="0" showInputMessage="1" showErrorMessage="1" sqref="M44">
      <formula1>Dropdown!$D$2:$D$8</formula1>
    </dataValidation>
    <dataValidation type="list" errorStyle="stop" operator="between" allowBlank="0" showDropDown="0" showInputMessage="1" showErrorMessage="1" sqref="M45">
      <formula1>Dropdown!$D$2:$D$8</formula1>
    </dataValidation>
    <dataValidation type="list" errorStyle="stop" operator="between" allowBlank="0" showDropDown="0" showInputMessage="1" showErrorMessage="1" sqref="M46">
      <formula1>Dropdown!$D$2:$D$8</formula1>
    </dataValidation>
    <dataValidation type="list" errorStyle="stop" operator="between" allowBlank="0" showDropDown="0" showInputMessage="1" showErrorMessage="1" sqref="M47">
      <formula1>Dropdown!$D$2:$D$8</formula1>
    </dataValidation>
    <dataValidation type="list" errorStyle="stop" operator="between" allowBlank="0" showDropDown="0" showInputMessage="1" showErrorMessage="1" sqref="M48">
      <formula1>Dropdown!$D$2:$D$8</formula1>
    </dataValidation>
    <dataValidation type="list" errorStyle="stop" operator="between" allowBlank="0" showDropDown="0" showInputMessage="1" showErrorMessage="1" sqref="M49">
      <formula1>Dropdown!$D$2:$D$8</formula1>
    </dataValidation>
    <dataValidation type="list" errorStyle="stop" operator="between" allowBlank="0" showDropDown="0" showInputMessage="1" showErrorMessage="1" sqref="M50">
      <formula1>Dropdown!$D$2:$D$8</formula1>
    </dataValidation>
    <dataValidation type="list" errorStyle="stop" operator="between" allowBlank="0" showDropDown="0" showInputMessage="1" showErrorMessage="1" sqref="M51">
      <formula1>Dropdown!$D$2:$D$8</formula1>
    </dataValidation>
    <dataValidation type="list" errorStyle="stop" operator="between" allowBlank="0" showDropDown="0" showInputMessage="1" showErrorMessage="1" sqref="M52">
      <formula1>Dropdown!$D$2:$D$8</formula1>
    </dataValidation>
    <dataValidation type="list" errorStyle="stop" operator="between" allowBlank="0" showDropDown="0" showInputMessage="1" showErrorMessage="1" sqref="M53">
      <formula1>Dropdown!$D$2:$D$8</formula1>
    </dataValidation>
    <dataValidation type="list" errorStyle="stop" operator="between" allowBlank="0" showDropDown="0" showInputMessage="1" showErrorMessage="1" sqref="M54">
      <formula1>Dropdown!$D$2:$D$8</formula1>
    </dataValidation>
    <dataValidation type="list" errorStyle="stop" operator="between" allowBlank="0" showDropDown="0" showInputMessage="1" showErrorMessage="1" sqref="M55">
      <formula1>Dropdown!$D$2:$D$8</formula1>
    </dataValidation>
    <dataValidation type="list" errorStyle="stop" operator="between" allowBlank="0" showDropDown="0" showInputMessage="1" showErrorMessage="1" sqref="M56">
      <formula1>Dropdown!$D$2:$D$8</formula1>
    </dataValidation>
    <dataValidation type="list" errorStyle="stop" operator="between" allowBlank="0" showDropDown="0" showInputMessage="1" showErrorMessage="1" sqref="M57">
      <formula1>Dropdown!$D$2:$D$8</formula1>
    </dataValidation>
    <dataValidation type="list" errorStyle="stop" operator="between" allowBlank="0" showDropDown="0" showInputMessage="1" showErrorMessage="1" sqref="M58">
      <formula1>Dropdown!$D$2:$D$8</formula1>
    </dataValidation>
    <dataValidation type="list" errorStyle="stop" operator="between" allowBlank="0" showDropDown="0" showInputMessage="1" showErrorMessage="1" sqref="M59">
      <formula1>Dropdown!$D$2:$D$8</formula1>
    </dataValidation>
    <dataValidation type="list" errorStyle="stop" operator="between" allowBlank="0" showDropDown="0" showInputMessage="1" showErrorMessage="1" sqref="M60">
      <formula1>Dropdown!$D$2:$D$8</formula1>
    </dataValidation>
    <dataValidation type="list" errorStyle="stop" operator="between" allowBlank="0" showDropDown="0" showInputMessage="1" showErrorMessage="1" sqref="M61">
      <formula1>Dropdown!$D$2:$D$8</formula1>
    </dataValidation>
    <dataValidation type="list" errorStyle="stop" operator="between" allowBlank="0" showDropDown="0" showInputMessage="1" showErrorMessage="1" sqref="M62">
      <formula1>Dropdown!$D$2:$D$8</formula1>
    </dataValidation>
    <dataValidation type="list" errorStyle="stop" operator="between" allowBlank="0" showDropDown="0" showInputMessage="1" showErrorMessage="1" sqref="M63">
      <formula1>Dropdown!$D$2:$D$8</formula1>
    </dataValidation>
    <dataValidation type="list" errorStyle="stop" operator="between" allowBlank="0" showDropDown="0" showInputMessage="1" showErrorMessage="1" sqref="M64">
      <formula1>Dropdown!$D$2:$D$8</formula1>
    </dataValidation>
    <dataValidation type="list" errorStyle="stop" operator="between" allowBlank="0" showDropDown="0" showInputMessage="1" showErrorMessage="1" sqref="M65">
      <formula1>Dropdown!$D$2:$D$8</formula1>
    </dataValidation>
    <dataValidation type="list" errorStyle="stop" operator="between" allowBlank="0" showDropDown="0" showInputMessage="1" showErrorMessage="1" sqref="M66">
      <formula1>Dropdown!$D$2:$D$8</formula1>
    </dataValidation>
    <dataValidation type="list" errorStyle="stop" operator="between" allowBlank="0" showDropDown="0" showInputMessage="1" showErrorMessage="1" sqref="M67">
      <formula1>Dropdown!$D$2:$D$8</formula1>
    </dataValidation>
    <dataValidation type="list" errorStyle="stop" operator="between" allowBlank="0" showDropDown="0" showInputMessage="1" showErrorMessage="1" sqref="M68">
      <formula1>Dropdown!$D$2:$D$8</formula1>
    </dataValidation>
    <dataValidation type="list" errorStyle="stop" operator="between" allowBlank="0" showDropDown="0" showInputMessage="1" showErrorMessage="1" sqref="M69">
      <formula1>Dropdown!$D$2:$D$8</formula1>
    </dataValidation>
    <dataValidation type="list" errorStyle="stop" operator="between" allowBlank="0" showDropDown="0" showInputMessage="1" showErrorMessage="1" sqref="M70">
      <formula1>Dropdown!$D$2:$D$8</formula1>
    </dataValidation>
    <dataValidation type="list" errorStyle="stop" operator="between" allowBlank="0" showDropDown="0" showInputMessage="1" showErrorMessage="1" sqref="M71">
      <formula1>Dropdown!$D$2:$D$8</formula1>
    </dataValidation>
    <dataValidation type="list" errorStyle="stop" operator="between" allowBlank="0" showDropDown="0" showInputMessage="1" showErrorMessage="1" sqref="M72">
      <formula1>Dropdown!$D$2:$D$8</formula1>
    </dataValidation>
    <dataValidation type="list" errorStyle="stop" operator="between" allowBlank="0" showDropDown="0" showInputMessage="1" showErrorMessage="1" sqref="M73">
      <formula1>Dropdown!$D$2:$D$8</formula1>
    </dataValidation>
    <dataValidation type="list" errorStyle="stop" operator="between" allowBlank="0" showDropDown="0" showInputMessage="1" showErrorMessage="1" sqref="M74">
      <formula1>Dropdown!$D$2:$D$8</formula1>
    </dataValidation>
    <dataValidation type="list" errorStyle="stop" operator="between" allowBlank="0" showDropDown="0" showInputMessage="1" showErrorMessage="1" sqref="M75">
      <formula1>Dropdown!$D$2:$D$8</formula1>
    </dataValidation>
    <dataValidation type="list" errorStyle="stop" operator="between" allowBlank="0" showDropDown="0" showInputMessage="1" showErrorMessage="1" sqref="M76">
      <formula1>Dropdown!$D$2:$D$8</formula1>
    </dataValidation>
    <dataValidation type="list" errorStyle="stop" operator="between" allowBlank="0" showDropDown="0" showInputMessage="1" showErrorMessage="1" sqref="M77">
      <formula1>Dropdown!$D$2:$D$8</formula1>
    </dataValidation>
    <dataValidation type="list" errorStyle="stop" operator="between" allowBlank="0" showDropDown="0" showInputMessage="1" showErrorMessage="1" sqref="M78">
      <formula1>Dropdown!$D$2:$D$8</formula1>
    </dataValidation>
    <dataValidation type="list" errorStyle="stop" operator="between" allowBlank="0" showDropDown="0" showInputMessage="1" showErrorMessage="1" sqref="M79">
      <formula1>Dropdown!$D$2:$D$8</formula1>
    </dataValidation>
    <dataValidation type="list" errorStyle="stop" operator="between" allowBlank="0" showDropDown="0" showInputMessage="1" showErrorMessage="1" sqref="M80">
      <formula1>Dropdown!$D$2:$D$8</formula1>
    </dataValidation>
    <dataValidation type="list" errorStyle="stop" operator="between" allowBlank="0" showDropDown="0" showInputMessage="1" showErrorMessage="1" sqref="M81">
      <formula1>Dropdown!$D$2:$D$8</formula1>
    </dataValidation>
    <dataValidation type="list" errorStyle="stop" operator="between" allowBlank="0" showDropDown="0" showInputMessage="1" showErrorMessage="1" sqref="M82">
      <formula1>Dropdown!$D$2:$D$8</formula1>
    </dataValidation>
    <dataValidation type="list" errorStyle="stop" operator="between" allowBlank="0" showDropDown="0" showInputMessage="1" showErrorMessage="1" sqref="M83">
      <formula1>Dropdown!$D$2:$D$8</formula1>
    </dataValidation>
    <dataValidation type="list" errorStyle="stop" operator="between" allowBlank="0" showDropDown="0" showInputMessage="1" showErrorMessage="1" sqref="M84">
      <formula1>Dropdown!$D$2:$D$8</formula1>
    </dataValidation>
    <dataValidation type="list" errorStyle="stop" operator="between" allowBlank="0" showDropDown="0" showInputMessage="1" showErrorMessage="1" sqref="M85">
      <formula1>Dropdown!$D$2:$D$8</formula1>
    </dataValidation>
    <dataValidation type="list" errorStyle="stop" operator="between" allowBlank="0" showDropDown="0" showInputMessage="1" showErrorMessage="1" sqref="M86">
      <formula1>Dropdown!$D$2:$D$8</formula1>
    </dataValidation>
    <dataValidation type="list" errorStyle="stop" operator="between" allowBlank="0" showDropDown="0" showInputMessage="1" showErrorMessage="1" sqref="M87">
      <formula1>Dropdown!$D$2:$D$8</formula1>
    </dataValidation>
    <dataValidation type="list" errorStyle="stop" operator="between" allowBlank="0" showDropDown="0" showInputMessage="1" showErrorMessage="1" sqref="M88">
      <formula1>Dropdown!$D$2:$D$8</formula1>
    </dataValidation>
    <dataValidation type="list" errorStyle="stop" operator="between" allowBlank="0" showDropDown="0" showInputMessage="1" showErrorMessage="1" sqref="M89">
      <formula1>Dropdown!$D$2:$D$8</formula1>
    </dataValidation>
    <dataValidation type="list" errorStyle="stop" operator="between" allowBlank="0" showDropDown="0" showInputMessage="1" showErrorMessage="1" sqref="M90">
      <formula1>Dropdown!$D$2:$D$8</formula1>
    </dataValidation>
    <dataValidation type="list" errorStyle="stop" operator="between" allowBlank="0" showDropDown="0" showInputMessage="1" showErrorMessage="1" sqref="M91">
      <formula1>Dropdown!$D$2:$D$8</formula1>
    </dataValidation>
    <dataValidation type="list" errorStyle="stop" operator="between" allowBlank="0" showDropDown="0" showInputMessage="1" showErrorMessage="1" sqref="M92">
      <formula1>Dropdown!$D$2:$D$8</formula1>
    </dataValidation>
    <dataValidation type="list" errorStyle="stop" operator="between" allowBlank="0" showDropDown="0" showInputMessage="1" showErrorMessage="1" sqref="M93">
      <formula1>Dropdown!$D$2:$D$8</formula1>
    </dataValidation>
    <dataValidation type="list" errorStyle="stop" operator="between" allowBlank="0" showDropDown="0" showInputMessage="1" showErrorMessage="1" sqref="M94">
      <formula1>Dropdown!$D$2:$D$8</formula1>
    </dataValidation>
    <dataValidation type="list" errorStyle="stop" operator="between" allowBlank="0" showDropDown="0" showInputMessage="1" showErrorMessage="1" sqref="M95">
      <formula1>Dropdown!$D$2:$D$8</formula1>
    </dataValidation>
    <dataValidation type="list" errorStyle="stop" operator="between" allowBlank="0" showDropDown="0" showInputMessage="1" showErrorMessage="1" sqref="M96">
      <formula1>Dropdown!$D$2:$D$8</formula1>
    </dataValidation>
    <dataValidation type="list" errorStyle="stop" operator="between" allowBlank="0" showDropDown="0" showInputMessage="1" showErrorMessage="1" sqref="M97">
      <formula1>Dropdown!$D$2:$D$8</formula1>
    </dataValidation>
    <dataValidation type="list" errorStyle="stop" operator="between" allowBlank="0" showDropDown="0" showInputMessage="1" showErrorMessage="1" sqref="M98">
      <formula1>Dropdown!$D$2:$D$8</formula1>
    </dataValidation>
    <dataValidation type="list" errorStyle="stop" operator="between" allowBlank="0" showDropDown="0" showInputMessage="1" showErrorMessage="1" sqref="M99">
      <formula1>Dropdown!$D$2:$D$8</formula1>
    </dataValidation>
    <dataValidation type="list" errorStyle="stop" operator="between" allowBlank="0" showDropDown="0" showInputMessage="1" showErrorMessage="1" sqref="M100">
      <formula1>Dropdown!$D$2:$D$8</formula1>
    </dataValidation>
    <dataValidation type="list" errorStyle="stop" operator="between" allowBlank="0" showDropDown="0" showInputMessage="1" showErrorMessage="1" sqref="M101">
      <formula1>Dropdown!$D$2:$D$8</formula1>
    </dataValidation>
    <dataValidation type="list" errorStyle="stop" operator="between" allowBlank="0" showDropDown="0" showInputMessage="1" showErrorMessage="1" sqref="M102">
      <formula1>Dropdown!$D$2:$D$8</formula1>
    </dataValidation>
    <dataValidation type="list" errorStyle="stop" operator="between" allowBlank="0" showDropDown="0" showInputMessage="1" showErrorMessage="1" sqref="M103">
      <formula1>Dropdown!$D$2:$D$8</formula1>
    </dataValidation>
    <dataValidation type="list" errorStyle="stop" operator="between" allowBlank="0" showDropDown="0" showInputMessage="1" showErrorMessage="1" sqref="M104">
      <formula1>Dropdown!$D$2:$D$8</formula1>
    </dataValidation>
    <dataValidation type="list" errorStyle="stop" operator="between" allowBlank="0" showDropDown="0" showInputMessage="1" showErrorMessage="1" sqref="M105">
      <formula1>Dropdown!$D$2:$D$8</formula1>
    </dataValidation>
    <dataValidation type="list" errorStyle="stop" operator="between" allowBlank="0" showDropDown="0" showInputMessage="1" showErrorMessage="1" sqref="M106">
      <formula1>Dropdown!$D$2:$D$8</formula1>
    </dataValidation>
    <dataValidation type="list" errorStyle="stop" operator="between" allowBlank="0" showDropDown="0" showInputMessage="1" showErrorMessage="1" sqref="M107">
      <formula1>Dropdown!$D$2:$D$8</formula1>
    </dataValidation>
    <dataValidation type="list" errorStyle="stop" operator="between" allowBlank="0" showDropDown="0" showInputMessage="1" showErrorMessage="1" sqref="M108">
      <formula1>Dropdown!$D$2:$D$8</formula1>
    </dataValidation>
    <dataValidation type="list" errorStyle="stop" operator="between" allowBlank="0" showDropDown="0" showInputMessage="1" showErrorMessage="1" sqref="M109">
      <formula1>Dropdown!$D$2:$D$8</formula1>
    </dataValidation>
    <dataValidation type="list" errorStyle="stop" operator="between" allowBlank="0" showDropDown="0" showInputMessage="1" showErrorMessage="1" sqref="M110">
      <formula1>Dropdown!$D$2:$D$8</formula1>
    </dataValidation>
    <dataValidation type="list" errorStyle="stop" operator="between" allowBlank="0" showDropDown="0" showInputMessage="1" showErrorMessage="1" sqref="M111">
      <formula1>Dropdown!$D$2:$D$8</formula1>
    </dataValidation>
    <dataValidation type="list" errorStyle="stop" operator="between" allowBlank="0" showDropDown="0" showInputMessage="1" showErrorMessage="1" sqref="M112">
      <formula1>Dropdown!$D$2:$D$8</formula1>
    </dataValidation>
    <dataValidation type="list" errorStyle="stop" operator="between" allowBlank="0" showDropDown="0" showInputMessage="1" showErrorMessage="1" sqref="M113">
      <formula1>Dropdown!$D$2:$D$8</formula1>
    </dataValidation>
    <dataValidation type="list" errorStyle="stop" operator="between" allowBlank="0" showDropDown="0" showInputMessage="1" showErrorMessage="1" sqref="M114">
      <formula1>Dropdown!$D$2:$D$8</formula1>
    </dataValidation>
    <dataValidation type="list" errorStyle="stop" operator="between" allowBlank="0" showDropDown="0" showInputMessage="1" showErrorMessage="1" sqref="M115">
      <formula1>Dropdown!$D$2:$D$8</formula1>
    </dataValidation>
    <dataValidation type="list" errorStyle="stop" operator="between" allowBlank="0" showDropDown="0" showInputMessage="1" showErrorMessage="1" sqref="M116">
      <formula1>Dropdown!$D$2:$D$8</formula1>
    </dataValidation>
    <dataValidation type="list" errorStyle="stop" operator="between" allowBlank="0" showDropDown="0" showInputMessage="1" showErrorMessage="1" sqref="M117">
      <formula1>Dropdown!$D$2:$D$8</formula1>
    </dataValidation>
    <dataValidation type="list" errorStyle="stop" operator="between" allowBlank="0" showDropDown="0" showInputMessage="1" showErrorMessage="1" sqref="M118">
      <formula1>Dropdown!$D$2:$D$8</formula1>
    </dataValidation>
    <dataValidation type="list" errorStyle="stop" operator="between" allowBlank="0" showDropDown="0" showInputMessage="1" showErrorMessage="1" sqref="M119">
      <formula1>Dropdown!$D$2:$D$8</formula1>
    </dataValidation>
    <dataValidation type="list" errorStyle="stop" operator="between" allowBlank="0" showDropDown="0" showInputMessage="1" showErrorMessage="1" sqref="M120">
      <formula1>Dropdown!$D$2:$D$8</formula1>
    </dataValidation>
    <dataValidation type="list" errorStyle="stop" operator="between" allowBlank="0" showDropDown="0" showInputMessage="1" showErrorMessage="1" sqref="M121">
      <formula1>Dropdown!$D$2:$D$8</formula1>
    </dataValidation>
    <dataValidation type="list" errorStyle="stop" operator="between" allowBlank="0" showDropDown="0" showInputMessage="1" showErrorMessage="1" sqref="M122">
      <formula1>Dropdown!$D$2:$D$8</formula1>
    </dataValidation>
    <dataValidation type="list" errorStyle="stop" operator="between" allowBlank="0" showDropDown="0" showInputMessage="1" showErrorMessage="1" sqref="M123">
      <formula1>Dropdown!$D$2:$D$8</formula1>
    </dataValidation>
    <dataValidation type="list" errorStyle="stop" operator="between" allowBlank="0" showDropDown="0" showInputMessage="1" showErrorMessage="1" sqref="M124">
      <formula1>Dropdown!$D$2:$D$8</formula1>
    </dataValidation>
    <dataValidation type="list" errorStyle="stop" operator="between" allowBlank="0" showDropDown="0" showInputMessage="1" showErrorMessage="1" sqref="M125">
      <formula1>Dropdown!$D$2:$D$8</formula1>
    </dataValidation>
    <dataValidation type="list" errorStyle="stop" operator="between" allowBlank="0" showDropDown="0" showInputMessage="1" showErrorMessage="1" sqref="M126">
      <formula1>Dropdown!$D$2:$D$8</formula1>
    </dataValidation>
    <dataValidation type="list" errorStyle="stop" operator="between" allowBlank="0" showDropDown="0" showInputMessage="1" showErrorMessage="1" sqref="M127">
      <formula1>Dropdown!$D$2:$D$8</formula1>
    </dataValidation>
    <dataValidation type="list" errorStyle="stop" operator="between" allowBlank="0" showDropDown="0" showInputMessage="1" showErrorMessage="1" sqref="M128">
      <formula1>Dropdown!$D$2:$D$8</formula1>
    </dataValidation>
    <dataValidation type="list" errorStyle="stop" operator="between" allowBlank="0" showDropDown="0" showInputMessage="1" showErrorMessage="1" sqref="M129">
      <formula1>Dropdown!$D$2:$D$8</formula1>
    </dataValidation>
    <dataValidation type="list" errorStyle="stop" operator="between" allowBlank="0" showDropDown="0" showInputMessage="1" showErrorMessage="1" sqref="M130">
      <formula1>Dropdown!$D$2:$D$8</formula1>
    </dataValidation>
    <dataValidation type="list" errorStyle="stop" operator="between" allowBlank="0" showDropDown="0" showInputMessage="1" showErrorMessage="1" sqref="M131">
      <formula1>Dropdown!$D$2:$D$8</formula1>
    </dataValidation>
    <dataValidation type="list" errorStyle="stop" operator="between" allowBlank="0" showDropDown="0" showInputMessage="1" showErrorMessage="1" sqref="M132">
      <formula1>Dropdown!$D$2:$D$8</formula1>
    </dataValidation>
    <dataValidation type="list" errorStyle="stop" operator="between" allowBlank="0" showDropDown="0" showInputMessage="1" showErrorMessage="1" sqref="M133">
      <formula1>Dropdown!$D$2:$D$8</formula1>
    </dataValidation>
    <dataValidation type="list" errorStyle="stop" operator="between" allowBlank="0" showDropDown="0" showInputMessage="1" showErrorMessage="1" sqref="M134">
      <formula1>Dropdown!$D$2:$D$8</formula1>
    </dataValidation>
    <dataValidation type="list" errorStyle="stop" operator="between" allowBlank="0" showDropDown="0" showInputMessage="1" showErrorMessage="1" sqref="M135">
      <formula1>Dropdown!$D$2:$D$8</formula1>
    </dataValidation>
    <dataValidation type="list" errorStyle="stop" operator="between" allowBlank="0" showDropDown="0" showInputMessage="1" showErrorMessage="1" sqref="M136">
      <formula1>Dropdown!$D$2:$D$8</formula1>
    </dataValidation>
    <dataValidation type="list" errorStyle="stop" operator="between" allowBlank="0" showDropDown="0" showInputMessage="1" showErrorMessage="1" sqref="M137">
      <formula1>Dropdown!$D$2:$D$8</formula1>
    </dataValidation>
    <dataValidation type="list" errorStyle="stop" operator="between" allowBlank="0" showDropDown="0" showInputMessage="1" showErrorMessage="1" sqref="M138">
      <formula1>Dropdown!$D$2:$D$8</formula1>
    </dataValidation>
    <dataValidation type="list" errorStyle="stop" operator="between" allowBlank="0" showDropDown="0" showInputMessage="1" showErrorMessage="1" sqref="M139">
      <formula1>Dropdown!$D$2:$D$8</formula1>
    </dataValidation>
    <dataValidation type="list" errorStyle="stop" operator="between" allowBlank="0" showDropDown="0" showInputMessage="1" showErrorMessage="1" sqref="M140">
      <formula1>Dropdown!$D$2:$D$8</formula1>
    </dataValidation>
    <dataValidation type="list" errorStyle="stop" operator="between" allowBlank="0" showDropDown="0" showInputMessage="1" showErrorMessage="1" sqref="M141">
      <formula1>Dropdown!$D$2:$D$8</formula1>
    </dataValidation>
    <dataValidation type="list" errorStyle="stop" operator="between" allowBlank="0" showDropDown="0" showInputMessage="1" showErrorMessage="1" sqref="M142">
      <formula1>Dropdown!$D$2:$D$8</formula1>
    </dataValidation>
    <dataValidation type="list" errorStyle="stop" operator="between" allowBlank="0" showDropDown="0" showInputMessage="1" showErrorMessage="1" sqref="M143">
      <formula1>Dropdown!$D$2:$D$8</formula1>
    </dataValidation>
    <dataValidation type="list" errorStyle="stop" operator="between" allowBlank="0" showDropDown="0" showInputMessage="1" showErrorMessage="1" sqref="M144">
      <formula1>Dropdown!$D$2:$D$8</formula1>
    </dataValidation>
    <dataValidation type="list" errorStyle="stop" operator="between" allowBlank="0" showDropDown="0" showInputMessage="1" showErrorMessage="1" sqref="M145">
      <formula1>Dropdown!$D$2:$D$8</formula1>
    </dataValidation>
    <dataValidation type="list" errorStyle="stop" operator="between" allowBlank="0" showDropDown="0" showInputMessage="1" showErrorMessage="1" sqref="M146">
      <formula1>Dropdown!$D$2:$D$8</formula1>
    </dataValidation>
    <dataValidation type="list" errorStyle="stop" operator="between" allowBlank="0" showDropDown="0" showInputMessage="1" showErrorMessage="1" sqref="M147">
      <formula1>Dropdown!$D$2:$D$8</formula1>
    </dataValidation>
    <dataValidation type="list" errorStyle="stop" operator="between" allowBlank="0" showDropDown="0" showInputMessage="1" showErrorMessage="1" sqref="M148">
      <formula1>Dropdown!$D$2:$D$8</formula1>
    </dataValidation>
    <dataValidation type="list" errorStyle="stop" operator="between" allowBlank="0" showDropDown="0" showInputMessage="1" showErrorMessage="1" sqref="M149">
      <formula1>Dropdown!$D$2:$D$8</formula1>
    </dataValidation>
    <dataValidation type="list" errorStyle="stop" operator="between" allowBlank="0" showDropDown="0" showInputMessage="1" showErrorMessage="1" sqref="M150">
      <formula1>Dropdown!$D$2:$D$8</formula1>
    </dataValidation>
    <dataValidation type="list" errorStyle="stop" operator="between" allowBlank="0" showDropDown="0" showInputMessage="1" showErrorMessage="1" sqref="M151">
      <formula1>Dropdown!$D$2:$D$8</formula1>
    </dataValidation>
    <dataValidation type="list" errorStyle="stop" operator="between" allowBlank="0" showDropDown="0" showInputMessage="1" showErrorMessage="1" sqref="M152">
      <formula1>Dropdown!$D$2:$D$8</formula1>
    </dataValidation>
    <dataValidation type="list" errorStyle="stop" operator="between" allowBlank="0" showDropDown="0" showInputMessage="1" showErrorMessage="1" sqref="M153">
      <formula1>Dropdown!$D$2:$D$8</formula1>
    </dataValidation>
    <dataValidation type="list" errorStyle="stop" operator="between" allowBlank="0" showDropDown="0" showInputMessage="1" showErrorMessage="1" sqref="M154">
      <formula1>Dropdown!$D$2:$D$8</formula1>
    </dataValidation>
    <dataValidation type="list" errorStyle="stop" operator="between" allowBlank="0" showDropDown="0" showInputMessage="1" showErrorMessage="1" sqref="M155">
      <formula1>Dropdown!$D$2:$D$8</formula1>
    </dataValidation>
    <dataValidation type="list" errorStyle="stop" operator="between" allowBlank="0" showDropDown="0" showInputMessage="1" showErrorMessage="1" sqref="M156">
      <formula1>Dropdown!$D$2:$D$8</formula1>
    </dataValidation>
    <dataValidation type="list" errorStyle="stop" operator="between" allowBlank="0" showDropDown="0" showInputMessage="1" showErrorMessage="1" sqref="M157">
      <formula1>Dropdown!$D$2:$D$8</formula1>
    </dataValidation>
    <dataValidation type="list" errorStyle="stop" operator="between" allowBlank="0" showDropDown="0" showInputMessage="1" showErrorMessage="1" sqref="M158">
      <formula1>Dropdown!$D$2:$D$8</formula1>
    </dataValidation>
    <dataValidation type="list" errorStyle="stop" operator="between" allowBlank="0" showDropDown="0" showInputMessage="1" showErrorMessage="1" sqref="M159">
      <formula1>Dropdown!$D$2:$D$8</formula1>
    </dataValidation>
    <dataValidation type="list" errorStyle="stop" operator="between" allowBlank="0" showDropDown="0" showInputMessage="1" showErrorMessage="1" sqref="M160">
      <formula1>Dropdown!$D$2:$D$8</formula1>
    </dataValidation>
    <dataValidation type="list" errorStyle="stop" operator="between" allowBlank="0" showDropDown="0" showInputMessage="1" showErrorMessage="1" sqref="M161">
      <formula1>Dropdown!$D$2:$D$8</formula1>
    </dataValidation>
    <dataValidation type="list" errorStyle="stop" operator="between" allowBlank="0" showDropDown="0" showInputMessage="1" showErrorMessage="1" sqref="M162">
      <formula1>Dropdown!$D$2:$D$8</formula1>
    </dataValidation>
    <dataValidation type="list" errorStyle="stop" operator="between" allowBlank="0" showDropDown="0" showInputMessage="1" showErrorMessage="1" sqref="M163">
      <formula1>Dropdown!$D$2:$D$8</formula1>
    </dataValidation>
    <dataValidation type="list" errorStyle="stop" operator="between" allowBlank="0" showDropDown="0" showInputMessage="1" showErrorMessage="1" sqref="M164">
      <formula1>Dropdown!$D$2:$D$8</formula1>
    </dataValidation>
    <dataValidation type="list" errorStyle="stop" operator="between" allowBlank="0" showDropDown="0" showInputMessage="1" showErrorMessage="1" sqref="M165">
      <formula1>Dropdown!$D$2:$D$8</formula1>
    </dataValidation>
    <dataValidation type="list" errorStyle="stop" operator="between" allowBlank="0" showDropDown="0" showInputMessage="1" showErrorMessage="1" sqref="M166">
      <formula1>Dropdown!$D$2:$D$8</formula1>
    </dataValidation>
    <dataValidation type="list" errorStyle="stop" operator="between" allowBlank="0" showDropDown="0" showInputMessage="1" showErrorMessage="1" sqref="M167">
      <formula1>Dropdown!$D$2:$D$8</formula1>
    </dataValidation>
    <dataValidation type="list" errorStyle="stop" operator="between" allowBlank="0" showDropDown="0" showInputMessage="1" showErrorMessage="1" sqref="M168">
      <formula1>Dropdown!$D$2:$D$8</formula1>
    </dataValidation>
    <dataValidation type="list" errorStyle="stop" operator="between" allowBlank="0" showDropDown="0" showInputMessage="1" showErrorMessage="1" sqref="M169">
      <formula1>Dropdown!$D$2:$D$8</formula1>
    </dataValidation>
    <dataValidation type="list" errorStyle="stop" operator="between" allowBlank="0" showDropDown="0" showInputMessage="1" showErrorMessage="1" sqref="M170">
      <formula1>Dropdown!$D$2:$D$8</formula1>
    </dataValidation>
    <dataValidation type="list" errorStyle="stop" operator="between" allowBlank="0" showDropDown="0" showInputMessage="1" showErrorMessage="1" sqref="M171">
      <formula1>Dropdown!$D$2:$D$8</formula1>
    </dataValidation>
    <dataValidation type="list" errorStyle="stop" operator="between" allowBlank="0" showDropDown="0" showInputMessage="1" showErrorMessage="1" sqref="M172">
      <formula1>Dropdown!$D$2:$D$8</formula1>
    </dataValidation>
    <dataValidation type="list" errorStyle="stop" operator="between" allowBlank="0" showDropDown="0" showInputMessage="1" showErrorMessage="1" sqref="M173">
      <formula1>Dropdown!$D$2:$D$8</formula1>
    </dataValidation>
    <dataValidation type="list" errorStyle="stop" operator="between" allowBlank="0" showDropDown="0" showInputMessage="1" showErrorMessage="1" sqref="M174">
      <formula1>Dropdown!$D$2:$D$8</formula1>
    </dataValidation>
    <dataValidation type="list" errorStyle="stop" operator="between" allowBlank="0" showDropDown="0" showInputMessage="1" showErrorMessage="1" sqref="M175">
      <formula1>Dropdown!$D$2:$D$8</formula1>
    </dataValidation>
    <dataValidation type="list" errorStyle="stop" operator="between" allowBlank="0" showDropDown="0" showInputMessage="1" showErrorMessage="1" sqref="M176">
      <formula1>Dropdown!$D$2:$D$8</formula1>
    </dataValidation>
    <dataValidation type="list" errorStyle="stop" operator="between" allowBlank="0" showDropDown="0" showInputMessage="1" showErrorMessage="1" sqref="M177">
      <formula1>Dropdown!$D$2:$D$8</formula1>
    </dataValidation>
    <dataValidation type="list" errorStyle="stop" operator="between" allowBlank="0" showDropDown="0" showInputMessage="1" showErrorMessage="1" sqref="M178">
      <formula1>Dropdown!$D$2:$D$8</formula1>
    </dataValidation>
    <dataValidation type="list" errorStyle="stop" operator="between" allowBlank="0" showDropDown="0" showInputMessage="1" showErrorMessage="1" sqref="M179">
      <formula1>Dropdown!$D$2:$D$8</formula1>
    </dataValidation>
    <dataValidation type="list" errorStyle="stop" operator="between" allowBlank="0" showDropDown="0" showInputMessage="1" showErrorMessage="1" sqref="M180">
      <formula1>Dropdown!$D$2:$D$8</formula1>
    </dataValidation>
    <dataValidation type="list" errorStyle="stop" operator="between" allowBlank="0" showDropDown="0" showInputMessage="1" showErrorMessage="1" sqref="M181">
      <formula1>Dropdown!$D$2:$D$8</formula1>
    </dataValidation>
    <dataValidation type="list" errorStyle="stop" operator="between" allowBlank="0" showDropDown="0" showInputMessage="1" showErrorMessage="1" sqref="M182">
      <formula1>Dropdown!$D$2:$D$8</formula1>
    </dataValidation>
    <dataValidation type="list" errorStyle="stop" operator="between" allowBlank="0" showDropDown="0" showInputMessage="1" showErrorMessage="1" sqref="M183">
      <formula1>Dropdown!$D$2:$D$8</formula1>
    </dataValidation>
    <dataValidation type="list" errorStyle="stop" operator="between" allowBlank="0" showDropDown="0" showInputMessage="1" showErrorMessage="1" sqref="M184">
      <formula1>Dropdown!$D$2:$D$8</formula1>
    </dataValidation>
    <dataValidation type="list" errorStyle="stop" operator="between" allowBlank="0" showDropDown="0" showInputMessage="1" showErrorMessage="1" sqref="M185">
      <formula1>Dropdown!$D$2:$D$8</formula1>
    </dataValidation>
    <dataValidation type="list" errorStyle="stop" operator="between" allowBlank="0" showDropDown="0" showInputMessage="1" showErrorMessage="1" sqref="M186">
      <formula1>Dropdown!$D$2:$D$8</formula1>
    </dataValidation>
    <dataValidation type="list" errorStyle="stop" operator="between" allowBlank="0" showDropDown="0" showInputMessage="1" showErrorMessage="1" sqref="M187">
      <formula1>Dropdown!$D$2:$D$8</formula1>
    </dataValidation>
    <dataValidation type="list" errorStyle="stop" operator="between" allowBlank="0" showDropDown="0" showInputMessage="1" showErrorMessage="1" sqref="M188">
      <formula1>Dropdown!$D$2:$D$8</formula1>
    </dataValidation>
    <dataValidation type="list" errorStyle="stop" operator="between" allowBlank="0" showDropDown="0" showInputMessage="1" showErrorMessage="1" sqref="M189">
      <formula1>Dropdown!$D$2:$D$8</formula1>
    </dataValidation>
    <dataValidation type="list" errorStyle="stop" operator="between" allowBlank="0" showDropDown="0" showInputMessage="1" showErrorMessage="1" sqref="M190">
      <formula1>Dropdown!$D$2:$D$8</formula1>
    </dataValidation>
    <dataValidation type="list" errorStyle="stop" operator="between" allowBlank="0" showDropDown="0" showInputMessage="1" showErrorMessage="1" sqref="M191">
      <formula1>Dropdown!$D$2:$D$8</formula1>
    </dataValidation>
    <dataValidation type="list" errorStyle="stop" operator="between" allowBlank="0" showDropDown="0" showInputMessage="1" showErrorMessage="1" sqref="M192">
      <formula1>Dropdown!$D$2:$D$8</formula1>
    </dataValidation>
    <dataValidation type="list" errorStyle="stop" operator="between" allowBlank="0" showDropDown="0" showInputMessage="1" showErrorMessage="1" sqref="M193">
      <formula1>Dropdown!$D$2:$D$8</formula1>
    </dataValidation>
    <dataValidation type="list" errorStyle="stop" operator="between" allowBlank="0" showDropDown="0" showInputMessage="1" showErrorMessage="1" sqref="M194">
      <formula1>Dropdown!$D$2:$D$8</formula1>
    </dataValidation>
    <dataValidation type="list" errorStyle="stop" operator="between" allowBlank="0" showDropDown="0" showInputMessage="1" showErrorMessage="1" sqref="M195">
      <formula1>Dropdown!$D$2:$D$8</formula1>
    </dataValidation>
    <dataValidation type="list" errorStyle="stop" operator="between" allowBlank="0" showDropDown="0" showInputMessage="1" showErrorMessage="1" sqref="M196">
      <formula1>Dropdown!$D$2:$D$8</formula1>
    </dataValidation>
    <dataValidation type="list" errorStyle="stop" operator="between" allowBlank="0" showDropDown="0" showInputMessage="1" showErrorMessage="1" sqref="M197">
      <formula1>Dropdown!$D$2:$D$8</formula1>
    </dataValidation>
    <dataValidation type="list" errorStyle="stop" operator="between" allowBlank="0" showDropDown="0" showInputMessage="1" showErrorMessage="1" sqref="M198">
      <formula1>Dropdown!$D$2:$D$8</formula1>
    </dataValidation>
    <dataValidation type="list" errorStyle="stop" operator="between" allowBlank="0" showDropDown="0" showInputMessage="1" showErrorMessage="1" sqref="M199">
      <formula1>Dropdown!$D$2:$D$8</formula1>
    </dataValidation>
    <dataValidation type="list" errorStyle="stop" operator="between" allowBlank="0" showDropDown="0" showInputMessage="1" showErrorMessage="1" sqref="M200">
      <formula1>Dropdown!$D$2:$D$8</formula1>
    </dataValidation>
    <dataValidation type="list" errorStyle="stop" operator="between" allowBlank="0" showDropDown="0" showInputMessage="1" showErrorMessage="1" sqref="M201">
      <formula1>Dropdown!$D$2:$D$8</formula1>
    </dataValidation>
    <dataValidation type="list" errorStyle="stop" operator="between" allowBlank="0" showDropDown="0" showInputMessage="1" showErrorMessage="1" sqref="M202">
      <formula1>Dropdown!$D$2:$D$8</formula1>
    </dataValidation>
    <dataValidation type="list" errorStyle="stop" operator="between" allowBlank="0" showDropDown="0" showInputMessage="1" showErrorMessage="1" sqref="M203">
      <formula1>Dropdown!$D$2:$D$8</formula1>
    </dataValidation>
    <dataValidation type="list" errorStyle="stop" operator="between" allowBlank="0" showDropDown="0" showInputMessage="1" showErrorMessage="1" sqref="M204">
      <formula1>Dropdown!$D$2:$D$8</formula1>
    </dataValidation>
    <dataValidation type="list" errorStyle="stop" operator="between" allowBlank="0" showDropDown="0" showInputMessage="1" showErrorMessage="1" sqref="M205">
      <formula1>Dropdown!$D$2:$D$8</formula1>
    </dataValidation>
    <dataValidation type="list" errorStyle="stop" operator="between" allowBlank="0" showDropDown="0" showInputMessage="1" showErrorMessage="1" sqref="M206">
      <formula1>Dropdown!$D$2:$D$8</formula1>
    </dataValidation>
    <dataValidation type="list" errorStyle="stop" operator="between" allowBlank="0" showDropDown="0" showInputMessage="1" showErrorMessage="1" sqref="M207">
      <formula1>Dropdown!$D$2:$D$8</formula1>
    </dataValidation>
    <dataValidation type="list" errorStyle="stop" operator="between" allowBlank="0" showDropDown="0" showInputMessage="1" showErrorMessage="1" sqref="M208">
      <formula1>Dropdown!$D$2:$D$8</formula1>
    </dataValidation>
    <dataValidation type="list" errorStyle="stop" operator="between" allowBlank="0" showDropDown="0" showInputMessage="1" showErrorMessage="1" sqref="M209">
      <formula1>Dropdown!$D$2:$D$8</formula1>
    </dataValidation>
    <dataValidation type="list" errorStyle="stop" operator="between" allowBlank="0" showDropDown="0" showInputMessage="1" showErrorMessage="1" sqref="M210">
      <formula1>Dropdown!$D$2:$D$8</formula1>
    </dataValidation>
    <dataValidation type="list" errorStyle="stop" operator="between" allowBlank="0" showDropDown="0" showInputMessage="1" showErrorMessage="1" sqref="M211">
      <formula1>Dropdown!$D$2:$D$8</formula1>
    </dataValidation>
    <dataValidation type="list" errorStyle="stop" operator="between" allowBlank="0" showDropDown="0" showInputMessage="1" showErrorMessage="1" sqref="M212">
      <formula1>Dropdown!$D$2:$D$8</formula1>
    </dataValidation>
    <dataValidation type="list" errorStyle="stop" operator="between" allowBlank="0" showDropDown="0" showInputMessage="1" showErrorMessage="1" sqref="M213">
      <formula1>Dropdown!$D$2:$D$8</formula1>
    </dataValidation>
    <dataValidation type="list" errorStyle="stop" operator="between" allowBlank="0" showDropDown="0" showInputMessage="1" showErrorMessage="1" sqref="M214">
      <formula1>Dropdown!$D$2:$D$8</formula1>
    </dataValidation>
    <dataValidation type="list" errorStyle="stop" operator="between" allowBlank="0" showDropDown="0" showInputMessage="1" showErrorMessage="1" sqref="M215">
      <formula1>Dropdown!$D$2:$D$8</formula1>
    </dataValidation>
    <dataValidation type="list" errorStyle="stop" operator="between" allowBlank="0" showDropDown="0" showInputMessage="1" showErrorMessage="1" sqref="M216">
      <formula1>Dropdown!$D$2:$D$8</formula1>
    </dataValidation>
    <dataValidation type="list" errorStyle="stop" operator="between" allowBlank="0" showDropDown="0" showInputMessage="1" showErrorMessage="1" sqref="M217">
      <formula1>Dropdown!$D$2:$D$8</formula1>
    </dataValidation>
    <dataValidation type="list" errorStyle="stop" operator="between" allowBlank="0" showDropDown="0" showInputMessage="1" showErrorMessage="1" sqref="M218">
      <formula1>Dropdown!$D$2:$D$8</formula1>
    </dataValidation>
    <dataValidation type="list" errorStyle="stop" operator="between" allowBlank="0" showDropDown="0" showInputMessage="1" showErrorMessage="1" sqref="M219">
      <formula1>Dropdown!$D$2:$D$8</formula1>
    </dataValidation>
    <dataValidation type="list" errorStyle="stop" operator="between" allowBlank="0" showDropDown="0" showInputMessage="1" showErrorMessage="1" sqref="M220">
      <formula1>Dropdown!$D$2:$D$8</formula1>
    </dataValidation>
    <dataValidation type="list" errorStyle="stop" operator="between" allowBlank="0" showDropDown="0" showInputMessage="1" showErrorMessage="1" sqref="M221">
      <formula1>Dropdown!$D$2:$D$8</formula1>
    </dataValidation>
    <dataValidation type="list" errorStyle="stop" operator="between" allowBlank="0" showDropDown="0" showInputMessage="1" showErrorMessage="1" sqref="M222">
      <formula1>Dropdown!$D$2:$D$8</formula1>
    </dataValidation>
    <dataValidation type="list" errorStyle="stop" operator="between" allowBlank="0" showDropDown="0" showInputMessage="1" showErrorMessage="1" sqref="M223">
      <formula1>Dropdown!$D$2:$D$8</formula1>
    </dataValidation>
    <dataValidation type="list" errorStyle="stop" operator="between" allowBlank="0" showDropDown="0" showInputMessage="1" showErrorMessage="1" sqref="M224">
      <formula1>Dropdown!$D$2:$D$8</formula1>
    </dataValidation>
    <dataValidation type="list" errorStyle="stop" operator="between" allowBlank="0" showDropDown="0" showInputMessage="1" showErrorMessage="1" sqref="M225">
      <formula1>Dropdown!$D$2:$D$8</formula1>
    </dataValidation>
    <dataValidation type="list" errorStyle="stop" operator="between" allowBlank="0" showDropDown="0" showInputMessage="1" showErrorMessage="1" sqref="M226">
      <formula1>Dropdown!$D$2:$D$8</formula1>
    </dataValidation>
    <dataValidation type="list" errorStyle="stop" operator="between" allowBlank="0" showDropDown="0" showInputMessage="1" showErrorMessage="1" sqref="M227">
      <formula1>Dropdown!$D$2:$D$8</formula1>
    </dataValidation>
    <dataValidation type="list" errorStyle="stop" operator="between" allowBlank="0" showDropDown="0" showInputMessage="1" showErrorMessage="1" sqref="M228">
      <formula1>Dropdown!$D$2:$D$8</formula1>
    </dataValidation>
    <dataValidation type="list" errorStyle="stop" operator="between" allowBlank="0" showDropDown="0" showInputMessage="1" showErrorMessage="1" sqref="M229">
      <formula1>Dropdown!$D$2:$D$8</formula1>
    </dataValidation>
    <dataValidation type="list" errorStyle="stop" operator="between" allowBlank="0" showDropDown="0" showInputMessage="1" showErrorMessage="1" sqref="M230">
      <formula1>Dropdown!$D$2:$D$8</formula1>
    </dataValidation>
    <dataValidation type="list" errorStyle="stop" operator="between" allowBlank="0" showDropDown="0" showInputMessage="1" showErrorMessage="1" sqref="M231">
      <formula1>Dropdown!$D$2:$D$8</formula1>
    </dataValidation>
    <dataValidation type="list" errorStyle="stop" operator="between" allowBlank="0" showDropDown="0" showInputMessage="1" showErrorMessage="1" sqref="M232">
      <formula1>Dropdown!$D$2:$D$8</formula1>
    </dataValidation>
    <dataValidation type="list" errorStyle="stop" operator="between" allowBlank="0" showDropDown="0" showInputMessage="1" showErrorMessage="1" sqref="M233">
      <formula1>Dropdown!$D$2:$D$8</formula1>
    </dataValidation>
    <dataValidation type="list" errorStyle="stop" operator="between" allowBlank="0" showDropDown="0" showInputMessage="1" showErrorMessage="1" sqref="M234">
      <formula1>Dropdown!$D$2:$D$8</formula1>
    </dataValidation>
    <dataValidation type="list" errorStyle="stop" operator="between" allowBlank="0" showDropDown="0" showInputMessage="1" showErrorMessage="1" sqref="M235">
      <formula1>Dropdown!$D$2:$D$8</formula1>
    </dataValidation>
    <dataValidation type="list" errorStyle="stop" operator="between" allowBlank="0" showDropDown="0" showInputMessage="1" showErrorMessage="1" sqref="M236">
      <formula1>Dropdown!$D$2:$D$8</formula1>
    </dataValidation>
    <dataValidation type="list" errorStyle="stop" operator="between" allowBlank="0" showDropDown="0" showInputMessage="1" showErrorMessage="1" sqref="M237">
      <formula1>Dropdown!$D$2:$D$8</formula1>
    </dataValidation>
    <dataValidation type="list" errorStyle="stop" operator="between" allowBlank="0" showDropDown="0" showInputMessage="1" showErrorMessage="1" sqref="M238">
      <formula1>Dropdown!$D$2:$D$8</formula1>
    </dataValidation>
    <dataValidation type="list" errorStyle="stop" operator="between" allowBlank="0" showDropDown="0" showInputMessage="1" showErrorMessage="1" sqref="M239">
      <formula1>Dropdown!$D$2:$D$8</formula1>
    </dataValidation>
    <dataValidation type="list" errorStyle="stop" operator="between" allowBlank="0" showDropDown="0" showInputMessage="1" showErrorMessage="1" sqref="M240">
      <formula1>Dropdown!$D$2:$D$8</formula1>
    </dataValidation>
    <dataValidation type="list" errorStyle="stop" operator="between" allowBlank="0" showDropDown="0" showInputMessage="1" showErrorMessage="1" sqref="M241">
      <formula1>Dropdown!$D$2:$D$8</formula1>
    </dataValidation>
    <dataValidation type="list" errorStyle="stop" operator="between" allowBlank="0" showDropDown="0" showInputMessage="1" showErrorMessage="1" sqref="M242">
      <formula1>Dropdown!$D$2:$D$8</formula1>
    </dataValidation>
    <dataValidation type="list" errorStyle="stop" operator="between" allowBlank="0" showDropDown="0" showInputMessage="1" showErrorMessage="1" sqref="M243">
      <formula1>Dropdown!$D$2:$D$8</formula1>
    </dataValidation>
    <dataValidation type="list" errorStyle="stop" operator="between" allowBlank="0" showDropDown="0" showInputMessage="1" showErrorMessage="1" sqref="M244">
      <formula1>Dropdown!$D$2:$D$8</formula1>
    </dataValidation>
    <dataValidation type="list" errorStyle="stop" operator="between" allowBlank="0" showDropDown="0" showInputMessage="1" showErrorMessage="1" sqref="M245">
      <formula1>Dropdown!$D$2:$D$8</formula1>
    </dataValidation>
    <dataValidation type="list" errorStyle="stop" operator="between" allowBlank="0" showDropDown="0" showInputMessage="1" showErrorMessage="1" sqref="M246">
      <formula1>Dropdown!$D$2:$D$8</formula1>
    </dataValidation>
    <dataValidation type="list" errorStyle="stop" operator="between" allowBlank="0" showDropDown="0" showInputMessage="1" showErrorMessage="1" sqref="M247">
      <formula1>Dropdown!$D$2:$D$8</formula1>
    </dataValidation>
    <dataValidation type="list" errorStyle="stop" operator="between" allowBlank="0" showDropDown="0" showInputMessage="1" showErrorMessage="1" sqref="M248">
      <formula1>Dropdown!$D$2:$D$8</formula1>
    </dataValidation>
    <dataValidation type="list" errorStyle="stop" operator="between" allowBlank="0" showDropDown="0" showInputMessage="1" showErrorMessage="1" sqref="M249">
      <formula1>Dropdown!$D$2:$D$8</formula1>
    </dataValidation>
    <dataValidation type="list" errorStyle="stop" operator="between" allowBlank="0" showDropDown="0" showInputMessage="1" showErrorMessage="1" sqref="M250">
      <formula1>Dropdown!$D$2:$D$8</formula1>
    </dataValidation>
    <dataValidation type="list" errorStyle="stop" operator="between" allowBlank="0" showDropDown="0" showInputMessage="1" showErrorMessage="1" sqref="M251">
      <formula1>Dropdown!$D$2:$D$8</formula1>
    </dataValidation>
    <dataValidation type="list" errorStyle="stop" operator="between" allowBlank="0" showDropDown="0" showInputMessage="1" showErrorMessage="1" sqref="M252">
      <formula1>Dropdown!$D$2:$D$8</formula1>
    </dataValidation>
    <dataValidation type="list" errorStyle="stop" operator="between" allowBlank="0" showDropDown="0" showInputMessage="1" showErrorMessage="1" sqref="M253">
      <formula1>Dropdown!$D$2:$D$8</formula1>
    </dataValidation>
    <dataValidation type="list" errorStyle="stop" operator="between" allowBlank="0" showDropDown="0" showInputMessage="1" showErrorMessage="1" sqref="M254">
      <formula1>Dropdown!$D$2:$D$8</formula1>
    </dataValidation>
    <dataValidation type="list" errorStyle="stop" operator="between" allowBlank="0" showDropDown="0" showInputMessage="1" showErrorMessage="1" sqref="M255">
      <formula1>Dropdown!$D$2:$D$8</formula1>
    </dataValidation>
    <dataValidation type="list" errorStyle="stop" operator="between" allowBlank="0" showDropDown="0" showInputMessage="1" showErrorMessage="1" sqref="M256">
      <formula1>Dropdown!$D$2:$D$8</formula1>
    </dataValidation>
    <dataValidation type="list" errorStyle="stop" operator="between" allowBlank="0" showDropDown="0" showInputMessage="1" showErrorMessage="1" sqref="M257">
      <formula1>Dropdown!$D$2:$D$8</formula1>
    </dataValidation>
    <dataValidation type="list" errorStyle="stop" operator="between" allowBlank="0" showDropDown="0" showInputMessage="1" showErrorMessage="1" sqref="M258">
      <formula1>Dropdown!$D$2:$D$8</formula1>
    </dataValidation>
    <dataValidation type="list" errorStyle="stop" operator="between" allowBlank="0" showDropDown="0" showInputMessage="1" showErrorMessage="1" sqref="M259">
      <formula1>Dropdown!$D$2:$D$8</formula1>
    </dataValidation>
    <dataValidation type="list" errorStyle="stop" operator="between" allowBlank="0" showDropDown="0" showInputMessage="1" showErrorMessage="1" sqref="M260">
      <formula1>Dropdown!$D$2:$D$8</formula1>
    </dataValidation>
    <dataValidation type="list" errorStyle="stop" operator="between" allowBlank="0" showDropDown="0" showInputMessage="1" showErrorMessage="1" sqref="M261">
      <formula1>Dropdown!$D$2:$D$8</formula1>
    </dataValidation>
    <dataValidation type="list" errorStyle="stop" operator="between" allowBlank="0" showDropDown="0" showInputMessage="1" showErrorMessage="1" sqref="M262">
      <formula1>Dropdown!$D$2:$D$8</formula1>
    </dataValidation>
    <dataValidation type="list" errorStyle="stop" operator="between" allowBlank="0" showDropDown="0" showInputMessage="1" showErrorMessage="1" sqref="M263">
      <formula1>Dropdown!$D$2:$D$8</formula1>
    </dataValidation>
    <dataValidation type="list" errorStyle="stop" operator="between" allowBlank="0" showDropDown="0" showInputMessage="1" showErrorMessage="1" sqref="M264">
      <formula1>Dropdown!$D$2:$D$8</formula1>
    </dataValidation>
    <dataValidation type="list" errorStyle="stop" operator="between" allowBlank="0" showDropDown="0" showInputMessage="1" showErrorMessage="1" sqref="M265">
      <formula1>Dropdown!$D$2:$D$8</formula1>
    </dataValidation>
    <dataValidation type="list" errorStyle="stop" operator="between" allowBlank="0" showDropDown="0" showInputMessage="1" showErrorMessage="1" sqref="M266">
      <formula1>Dropdown!$D$2:$D$8</formula1>
    </dataValidation>
    <dataValidation type="list" errorStyle="stop" operator="between" allowBlank="0" showDropDown="0" showInputMessage="1" showErrorMessage="1" sqref="M267">
      <formula1>Dropdown!$D$2:$D$8</formula1>
    </dataValidation>
    <dataValidation type="list" errorStyle="stop" operator="between" allowBlank="0" showDropDown="0" showInputMessage="1" showErrorMessage="1" sqref="M268">
      <formula1>Dropdown!$D$2:$D$8</formula1>
    </dataValidation>
    <dataValidation type="list" errorStyle="stop" operator="between" allowBlank="0" showDropDown="0" showInputMessage="1" showErrorMessage="1" sqref="M269">
      <formula1>Dropdown!$D$2:$D$8</formula1>
    </dataValidation>
    <dataValidation type="list" errorStyle="stop" operator="between" allowBlank="0" showDropDown="0" showInputMessage="1" showErrorMessage="1" sqref="M270">
      <formula1>Dropdown!$D$2:$D$8</formula1>
    </dataValidation>
    <dataValidation type="list" errorStyle="stop" operator="between" allowBlank="0" showDropDown="0" showInputMessage="1" showErrorMessage="1" sqref="M271">
      <formula1>Dropdown!$D$2:$D$8</formula1>
    </dataValidation>
    <dataValidation type="list" errorStyle="stop" operator="between" allowBlank="0" showDropDown="0" showInputMessage="1" showErrorMessage="1" sqref="M272">
      <formula1>Dropdown!$D$2:$D$8</formula1>
    </dataValidation>
    <dataValidation type="list" errorStyle="stop" operator="between" allowBlank="0" showDropDown="0" showInputMessage="1" showErrorMessage="1" sqref="M273">
      <formula1>Dropdown!$D$2:$D$8</formula1>
    </dataValidation>
    <dataValidation type="list" errorStyle="stop" operator="between" allowBlank="0" showDropDown="0" showInputMessage="1" showErrorMessage="1" sqref="M274">
      <formula1>Dropdown!$D$2:$D$8</formula1>
    </dataValidation>
    <dataValidation type="list" errorStyle="stop" operator="between" allowBlank="0" showDropDown="0" showInputMessage="1" showErrorMessage="1" sqref="M275">
      <formula1>Dropdown!$D$2:$D$8</formula1>
    </dataValidation>
    <dataValidation type="list" errorStyle="stop" operator="between" allowBlank="0" showDropDown="0" showInputMessage="1" showErrorMessage="1" sqref="M276">
      <formula1>Dropdown!$D$2:$D$8</formula1>
    </dataValidation>
    <dataValidation type="list" errorStyle="stop" operator="between" allowBlank="0" showDropDown="0" showInputMessage="1" showErrorMessage="1" sqref="M277">
      <formula1>Dropdown!$D$2:$D$8</formula1>
    </dataValidation>
    <dataValidation type="list" errorStyle="stop" operator="between" allowBlank="0" showDropDown="0" showInputMessage="1" showErrorMessage="1" sqref="M278">
      <formula1>Dropdown!$D$2:$D$8</formula1>
    </dataValidation>
    <dataValidation type="list" errorStyle="stop" operator="between" allowBlank="0" showDropDown="0" showInputMessage="1" showErrorMessage="1" sqref="M279">
      <formula1>Dropdown!$D$2:$D$8</formula1>
    </dataValidation>
    <dataValidation type="list" errorStyle="stop" operator="between" allowBlank="0" showDropDown="0" showInputMessage="1" showErrorMessage="1" sqref="M280">
      <formula1>Dropdown!$D$2:$D$8</formula1>
    </dataValidation>
    <dataValidation type="list" errorStyle="stop" operator="between" allowBlank="0" showDropDown="0" showInputMessage="1" showErrorMessage="1" sqref="M281">
      <formula1>Dropdown!$D$2:$D$8</formula1>
    </dataValidation>
    <dataValidation type="list" errorStyle="stop" operator="between" allowBlank="0" showDropDown="0" showInputMessage="1" showErrorMessage="1" sqref="M282">
      <formula1>Dropdown!$D$2:$D$8</formula1>
    </dataValidation>
    <dataValidation type="list" errorStyle="stop" operator="between" allowBlank="0" showDropDown="0" showInputMessage="1" showErrorMessage="1" sqref="M283">
      <formula1>Dropdown!$D$2:$D$8</formula1>
    </dataValidation>
    <dataValidation type="list" errorStyle="stop" operator="between" allowBlank="0" showDropDown="0" showInputMessage="1" showErrorMessage="1" sqref="M284">
      <formula1>Dropdown!$D$2:$D$8</formula1>
    </dataValidation>
    <dataValidation type="list" errorStyle="stop" operator="between" allowBlank="0" showDropDown="0" showInputMessage="1" showErrorMessage="1" sqref="M285">
      <formula1>Dropdown!$D$2:$D$8</formula1>
    </dataValidation>
    <dataValidation type="list" errorStyle="stop" operator="between" allowBlank="0" showDropDown="0" showInputMessage="1" showErrorMessage="1" sqref="M286">
      <formula1>Dropdown!$D$2:$D$8</formula1>
    </dataValidation>
    <dataValidation type="list" errorStyle="stop" operator="between" allowBlank="0" showDropDown="0" showInputMessage="1" showErrorMessage="1" sqref="M287">
      <formula1>Dropdown!$D$2:$D$8</formula1>
    </dataValidation>
    <dataValidation type="list" errorStyle="stop" operator="between" allowBlank="0" showDropDown="0" showInputMessage="1" showErrorMessage="1" sqref="M288">
      <formula1>Dropdown!$D$2:$D$8</formula1>
    </dataValidation>
    <dataValidation type="list" errorStyle="stop" operator="between" allowBlank="0" showDropDown="0" showInputMessage="1" showErrorMessage="1" sqref="M289">
      <formula1>Dropdown!$D$2:$D$8</formula1>
    </dataValidation>
    <dataValidation type="list" errorStyle="stop" operator="between" allowBlank="0" showDropDown="0" showInputMessage="1" showErrorMessage="1" sqref="M290">
      <formula1>Dropdown!$D$2:$D$8</formula1>
    </dataValidation>
    <dataValidation type="list" errorStyle="stop" operator="between" allowBlank="0" showDropDown="0" showInputMessage="1" showErrorMessage="1" sqref="M291">
      <formula1>Dropdown!$D$2:$D$8</formula1>
    </dataValidation>
    <dataValidation type="list" errorStyle="stop" operator="between" allowBlank="0" showDropDown="0" showInputMessage="1" showErrorMessage="1" sqref="M292">
      <formula1>Dropdown!$D$2:$D$8</formula1>
    </dataValidation>
    <dataValidation type="list" errorStyle="stop" operator="between" allowBlank="0" showDropDown="0" showInputMessage="1" showErrorMessage="1" sqref="M293">
      <formula1>Dropdown!$D$2:$D$8</formula1>
    </dataValidation>
    <dataValidation type="list" errorStyle="stop" operator="between" allowBlank="0" showDropDown="0" showInputMessage="1" showErrorMessage="1" sqref="M294">
      <formula1>Dropdown!$D$2:$D$8</formula1>
    </dataValidation>
    <dataValidation type="list" errorStyle="stop" operator="between" allowBlank="0" showDropDown="0" showInputMessage="1" showErrorMessage="1" sqref="M295">
      <formula1>Dropdown!$D$2:$D$8</formula1>
    </dataValidation>
    <dataValidation type="list" errorStyle="stop" operator="between" allowBlank="0" showDropDown="0" showInputMessage="1" showErrorMessage="1" sqref="M296">
      <formula1>Dropdown!$D$2:$D$8</formula1>
    </dataValidation>
    <dataValidation type="list" errorStyle="stop" operator="between" allowBlank="0" showDropDown="0" showInputMessage="1" showErrorMessage="1" sqref="M297">
      <formula1>Dropdown!$D$2:$D$8</formula1>
    </dataValidation>
    <dataValidation type="list" errorStyle="stop" operator="between" allowBlank="0" showDropDown="0" showInputMessage="1" showErrorMessage="1" sqref="M298">
      <formula1>Dropdown!$D$2:$D$8</formula1>
    </dataValidation>
    <dataValidation type="list" errorStyle="stop" operator="between" allowBlank="0" showDropDown="0" showInputMessage="1" showErrorMessage="1" sqref="M299">
      <formula1>Dropdown!$D$2:$D$8</formula1>
    </dataValidation>
    <dataValidation type="list" errorStyle="stop" operator="between" allowBlank="0" showDropDown="0" showInputMessage="1" showErrorMessage="1" sqref="M300">
      <formula1>Dropdown!$D$2:$D$8</formula1>
    </dataValidation>
    <dataValidation type="list" errorStyle="stop" operator="between" allowBlank="0" showDropDown="0" showInputMessage="1" showErrorMessage="1" sqref="M301">
      <formula1>Dropdown!$D$2:$D$8</formula1>
    </dataValidation>
    <dataValidation type="list" errorStyle="stop" operator="between" allowBlank="0" showDropDown="0" showInputMessage="1" showErrorMessage="1" sqref="M302">
      <formula1>Dropdown!$D$2:$D$8</formula1>
    </dataValidation>
    <dataValidation type="list" errorStyle="stop" operator="between" allowBlank="0" showDropDown="0" showInputMessage="1" showErrorMessage="1" sqref="M303">
      <formula1>Dropdown!$D$2:$D$8</formula1>
    </dataValidation>
    <dataValidation type="list" errorStyle="stop" operator="between" allowBlank="0" showDropDown="0" showInputMessage="1" showErrorMessage="1" sqref="M304">
      <formula1>Dropdown!$D$2:$D$8</formula1>
    </dataValidation>
    <dataValidation type="list" errorStyle="stop" operator="between" allowBlank="0" showDropDown="0" showInputMessage="1" showErrorMessage="1" sqref="M305">
      <formula1>Dropdown!$D$2:$D$8</formula1>
    </dataValidation>
    <dataValidation type="list" errorStyle="stop" operator="between" allowBlank="0" showDropDown="0" showInputMessage="1" showErrorMessage="1" sqref="M306">
      <formula1>Dropdown!$D$2:$D$8</formula1>
    </dataValidation>
    <dataValidation type="list" errorStyle="stop" operator="between" allowBlank="0" showDropDown="0" showInputMessage="1" showErrorMessage="1" sqref="M307">
      <formula1>Dropdown!$D$2:$D$8</formula1>
    </dataValidation>
    <dataValidation type="list" errorStyle="stop" operator="between" allowBlank="0" showDropDown="0" showInputMessage="1" showErrorMessage="1" sqref="M308">
      <formula1>Dropdown!$D$2:$D$8</formula1>
    </dataValidation>
    <dataValidation type="list" errorStyle="stop" operator="between" allowBlank="0" showDropDown="0" showInputMessage="1" showErrorMessage="1" sqref="M309">
      <formula1>Dropdown!$D$2:$D$8</formula1>
    </dataValidation>
    <dataValidation type="list" errorStyle="stop" operator="between" allowBlank="0" showDropDown="0" showInputMessage="1" showErrorMessage="1" sqref="M310">
      <formula1>Dropdown!$D$2:$D$8</formula1>
    </dataValidation>
    <dataValidation type="list" errorStyle="stop" operator="between" allowBlank="0" showDropDown="0" showInputMessage="1" showErrorMessage="1" sqref="M311">
      <formula1>Dropdown!$D$2:$D$8</formula1>
    </dataValidation>
    <dataValidation type="list" errorStyle="stop" operator="between" allowBlank="0" showDropDown="0" showInputMessage="1" showErrorMessage="1" sqref="M312">
      <formula1>Dropdown!$D$2:$D$8</formula1>
    </dataValidation>
    <dataValidation type="list" errorStyle="stop" operator="between" allowBlank="0" showDropDown="0" showInputMessage="1" showErrorMessage="1" sqref="M313">
      <formula1>Dropdown!$D$2:$D$8</formula1>
    </dataValidation>
    <dataValidation type="list" errorStyle="stop" operator="between" allowBlank="0" showDropDown="0" showInputMessage="1" showErrorMessage="1" sqref="M314">
      <formula1>Dropdown!$D$2:$D$8</formula1>
    </dataValidation>
    <dataValidation type="list" errorStyle="stop" operator="between" allowBlank="0" showDropDown="0" showInputMessage="1" showErrorMessage="1" sqref="M315">
      <formula1>Dropdown!$D$2:$D$8</formula1>
    </dataValidation>
    <dataValidation type="list" errorStyle="stop" operator="between" allowBlank="0" showDropDown="0" showInputMessage="1" showErrorMessage="1" sqref="M316">
      <formula1>Dropdown!$D$2:$D$8</formula1>
    </dataValidation>
    <dataValidation type="list" errorStyle="stop" operator="between" allowBlank="0" showDropDown="0" showInputMessage="1" showErrorMessage="1" sqref="M317">
      <formula1>Dropdown!$D$2:$D$8</formula1>
    </dataValidation>
    <dataValidation type="list" errorStyle="stop" operator="between" allowBlank="0" showDropDown="0" showInputMessage="1" showErrorMessage="1" sqref="M318">
      <formula1>Dropdown!$D$2:$D$8</formula1>
    </dataValidation>
    <dataValidation type="list" errorStyle="stop" operator="between" allowBlank="0" showDropDown="0" showInputMessage="1" showErrorMessage="1" sqref="M319">
      <formula1>Dropdown!$D$2:$D$8</formula1>
    </dataValidation>
    <dataValidation type="list" errorStyle="stop" operator="between" allowBlank="0" showDropDown="0" showInputMessage="1" showErrorMessage="1" sqref="M320">
      <formula1>Dropdown!$D$2:$D$8</formula1>
    </dataValidation>
    <dataValidation type="list" errorStyle="stop" operator="between" allowBlank="0" showDropDown="0" showInputMessage="1" showErrorMessage="1" sqref="M321">
      <formula1>Dropdown!$D$2:$D$8</formula1>
    </dataValidation>
    <dataValidation type="list" errorStyle="stop" operator="between" allowBlank="0" showDropDown="0" showInputMessage="1" showErrorMessage="1" sqref="M322">
      <formula1>Dropdown!$D$2:$D$8</formula1>
    </dataValidation>
    <dataValidation type="list" errorStyle="stop" operator="between" allowBlank="0" showDropDown="0" showInputMessage="1" showErrorMessage="1" sqref="M323">
      <formula1>Dropdown!$D$2:$D$8</formula1>
    </dataValidation>
    <dataValidation type="list" errorStyle="stop" operator="between" allowBlank="0" showDropDown="0" showInputMessage="1" showErrorMessage="1" sqref="M324">
      <formula1>Dropdown!$D$2:$D$8</formula1>
    </dataValidation>
    <dataValidation type="list" errorStyle="stop" operator="between" allowBlank="0" showDropDown="0" showInputMessage="1" showErrorMessage="1" sqref="M325">
      <formula1>Dropdown!$D$2:$D$8</formula1>
    </dataValidation>
    <dataValidation type="list" errorStyle="stop" operator="between" allowBlank="0" showDropDown="0" showInputMessage="1" showErrorMessage="1" sqref="M326">
      <formula1>Dropdown!$D$2:$D$8</formula1>
    </dataValidation>
    <dataValidation type="list" errorStyle="stop" operator="between" allowBlank="0" showDropDown="0" showInputMessage="1" showErrorMessage="1" sqref="M327">
      <formula1>Dropdown!$D$2:$D$8</formula1>
    </dataValidation>
    <dataValidation type="list" errorStyle="stop" operator="between" allowBlank="0" showDropDown="0" showInputMessage="1" showErrorMessage="1" sqref="M328">
      <formula1>Dropdown!$D$2:$D$8</formula1>
    </dataValidation>
    <dataValidation type="list" errorStyle="stop" operator="between" allowBlank="0" showDropDown="0" showInputMessage="1" showErrorMessage="1" sqref="M329">
      <formula1>Dropdown!$D$2:$D$8</formula1>
    </dataValidation>
    <dataValidation type="list" errorStyle="stop" operator="between" allowBlank="0" showDropDown="0" showInputMessage="1" showErrorMessage="1" sqref="M330">
      <formula1>Dropdown!$D$2:$D$8</formula1>
    </dataValidation>
    <dataValidation type="list" errorStyle="stop" operator="between" allowBlank="0" showDropDown="0" showInputMessage="1" showErrorMessage="1" sqref="M331">
      <formula1>Dropdown!$D$2:$D$8</formula1>
    </dataValidation>
    <dataValidation type="list" errorStyle="stop" operator="between" allowBlank="0" showDropDown="0" showInputMessage="1" showErrorMessage="1" sqref="M332">
      <formula1>Dropdown!$D$2:$D$8</formula1>
    </dataValidation>
    <dataValidation type="list" errorStyle="stop" operator="between" allowBlank="0" showDropDown="0" showInputMessage="1" showErrorMessage="1" sqref="M333">
      <formula1>Dropdown!$D$2:$D$8</formula1>
    </dataValidation>
    <dataValidation type="list" errorStyle="stop" operator="between" allowBlank="0" showDropDown="0" showInputMessage="1" showErrorMessage="1" sqref="M334">
      <formula1>Dropdown!$D$2:$D$8</formula1>
    </dataValidation>
    <dataValidation type="list" errorStyle="stop" operator="between" allowBlank="0" showDropDown="0" showInputMessage="1" showErrorMessage="1" sqref="M335">
      <formula1>Dropdown!$D$2:$D$8</formula1>
    </dataValidation>
    <dataValidation type="list" errorStyle="stop" operator="between" allowBlank="0" showDropDown="0" showInputMessage="1" showErrorMessage="1" sqref="M336">
      <formula1>Dropdown!$D$2:$D$8</formula1>
    </dataValidation>
    <dataValidation type="list" errorStyle="stop" operator="between" allowBlank="0" showDropDown="0" showInputMessage="1" showErrorMessage="1" sqref="M337">
      <formula1>Dropdown!$D$2:$D$8</formula1>
    </dataValidation>
    <dataValidation type="list" errorStyle="stop" operator="between" allowBlank="0" showDropDown="0" showInputMessage="1" showErrorMessage="1" sqref="M338">
      <formula1>Dropdown!$D$2:$D$8</formula1>
    </dataValidation>
    <dataValidation type="list" errorStyle="stop" operator="between" allowBlank="0" showDropDown="0" showInputMessage="1" showErrorMessage="1" sqref="M339">
      <formula1>Dropdown!$D$2:$D$8</formula1>
    </dataValidation>
    <dataValidation type="list" errorStyle="stop" operator="between" allowBlank="0" showDropDown="0" showInputMessage="1" showErrorMessage="1" sqref="M340">
      <formula1>Dropdown!$D$2:$D$8</formula1>
    </dataValidation>
    <dataValidation type="list" errorStyle="stop" operator="between" allowBlank="0" showDropDown="0" showInputMessage="1" showErrorMessage="1" sqref="M341">
      <formula1>Dropdown!$D$2:$D$8</formula1>
    </dataValidation>
    <dataValidation type="list" errorStyle="stop" operator="between" allowBlank="0" showDropDown="0" showInputMessage="1" showErrorMessage="1" sqref="M342">
      <formula1>Dropdown!$D$2:$D$8</formula1>
    </dataValidation>
    <dataValidation type="list" errorStyle="stop" operator="between" allowBlank="0" showDropDown="0" showInputMessage="1" showErrorMessage="1" sqref="M343">
      <formula1>Dropdown!$D$2:$D$8</formula1>
    </dataValidation>
    <dataValidation type="list" errorStyle="stop" operator="between" allowBlank="0" showDropDown="0" showInputMessage="1" showErrorMessage="1" sqref="M344">
      <formula1>Dropdown!$D$2:$D$8</formula1>
    </dataValidation>
    <dataValidation type="list" errorStyle="stop" operator="between" allowBlank="0" showDropDown="0" showInputMessage="1" showErrorMessage="1" sqref="M345">
      <formula1>Dropdown!$D$2:$D$8</formula1>
    </dataValidation>
    <dataValidation type="list" errorStyle="stop" operator="between" allowBlank="0" showDropDown="0" showInputMessage="1" showErrorMessage="1" sqref="M346">
      <formula1>Dropdown!$D$2:$D$8</formula1>
    </dataValidation>
    <dataValidation type="list" errorStyle="stop" operator="between" allowBlank="0" showDropDown="0" showInputMessage="1" showErrorMessage="1" sqref="M347">
      <formula1>Dropdown!$D$2:$D$8</formula1>
    </dataValidation>
    <dataValidation type="list" errorStyle="stop" operator="between" allowBlank="0" showDropDown="0" showInputMessage="1" showErrorMessage="1" sqref="M348">
      <formula1>Dropdown!$D$2:$D$8</formula1>
    </dataValidation>
    <dataValidation type="list" errorStyle="stop" operator="between" allowBlank="0" showDropDown="0" showInputMessage="1" showErrorMessage="1" sqref="M349">
      <formula1>Dropdown!$D$2:$D$8</formula1>
    </dataValidation>
    <dataValidation type="list" errorStyle="stop" operator="between" allowBlank="0" showDropDown="0" showInputMessage="1" showErrorMessage="1" sqref="M350">
      <formula1>Dropdown!$D$2:$D$8</formula1>
    </dataValidation>
    <dataValidation type="list" errorStyle="stop" operator="between" allowBlank="0" showDropDown="0" showInputMessage="1" showErrorMessage="1" sqref="M351">
      <formula1>Dropdown!$D$2:$D$8</formula1>
    </dataValidation>
    <dataValidation type="list" errorStyle="stop" operator="between" allowBlank="0" showDropDown="0" showInputMessage="1" showErrorMessage="1" sqref="M352">
      <formula1>Dropdown!$D$2:$D$8</formula1>
    </dataValidation>
    <dataValidation type="list" errorStyle="stop" operator="between" allowBlank="0" showDropDown="0" showInputMessage="1" showErrorMessage="1" sqref="M353">
      <formula1>Dropdown!$D$2:$D$8</formula1>
    </dataValidation>
    <dataValidation type="list" errorStyle="stop" operator="between" allowBlank="0" showDropDown="0" showInputMessage="1" showErrorMessage="1" sqref="M354">
      <formula1>Dropdown!$D$2:$D$8</formula1>
    </dataValidation>
    <dataValidation type="list" errorStyle="stop" operator="between" allowBlank="0" showDropDown="0" showInputMessage="1" showErrorMessage="1" sqref="M355">
      <formula1>Dropdown!$D$2:$D$8</formula1>
    </dataValidation>
    <dataValidation type="list" errorStyle="stop" operator="between" allowBlank="0" showDropDown="0" showInputMessage="1" showErrorMessage="1" sqref="M356">
      <formula1>Dropdown!$D$2:$D$8</formula1>
    </dataValidation>
    <dataValidation type="list" errorStyle="stop" operator="between" allowBlank="0" showDropDown="0" showInputMessage="1" showErrorMessage="1" sqref="M357">
      <formula1>Dropdown!$D$2:$D$8</formula1>
    </dataValidation>
    <dataValidation type="list" errorStyle="stop" operator="between" allowBlank="0" showDropDown="0" showInputMessage="1" showErrorMessage="1" sqref="M358">
      <formula1>Dropdown!$D$2:$D$8</formula1>
    </dataValidation>
    <dataValidation type="list" errorStyle="stop" operator="between" allowBlank="0" showDropDown="0" showInputMessage="1" showErrorMessage="1" sqref="M359">
      <formula1>Dropdown!$D$2:$D$8</formula1>
    </dataValidation>
    <dataValidation type="list" errorStyle="stop" operator="between" allowBlank="0" showDropDown="0" showInputMessage="1" showErrorMessage="1" sqref="M360">
      <formula1>Dropdown!$D$2:$D$8</formula1>
    </dataValidation>
    <dataValidation type="list" errorStyle="stop" operator="between" allowBlank="0" showDropDown="0" showInputMessage="1" showErrorMessage="1" sqref="M361">
      <formula1>Dropdown!$D$2:$D$8</formula1>
    </dataValidation>
    <dataValidation type="list" errorStyle="stop" operator="between" allowBlank="0" showDropDown="0" showInputMessage="1" showErrorMessage="1" sqref="M362">
      <formula1>Dropdown!$D$2:$D$8</formula1>
    </dataValidation>
    <dataValidation type="list" errorStyle="stop" operator="between" allowBlank="0" showDropDown="0" showInputMessage="1" showErrorMessage="1" sqref="M363">
      <formula1>Dropdown!$D$2:$D$8</formula1>
    </dataValidation>
    <dataValidation type="list" errorStyle="stop" operator="between" allowBlank="0" showDropDown="0" showInputMessage="1" showErrorMessage="1" sqref="M364">
      <formula1>Dropdown!$D$2:$D$8</formula1>
    </dataValidation>
    <dataValidation type="list" errorStyle="stop" operator="between" allowBlank="0" showDropDown="0" showInputMessage="1" showErrorMessage="1" sqref="M365">
      <formula1>Dropdown!$D$2:$D$8</formula1>
    </dataValidation>
    <dataValidation type="list" errorStyle="stop" operator="between" allowBlank="0" showDropDown="0" showInputMessage="1" showErrorMessage="1" sqref="M366">
      <formula1>Dropdown!$D$2:$D$8</formula1>
    </dataValidation>
    <dataValidation type="list" errorStyle="stop" operator="between" allowBlank="0" showDropDown="0" showInputMessage="1" showErrorMessage="1" sqref="M367">
      <formula1>Dropdown!$D$2:$D$8</formula1>
    </dataValidation>
    <dataValidation type="list" errorStyle="stop" operator="between" allowBlank="0" showDropDown="0" showInputMessage="1" showErrorMessage="1" sqref="M368">
      <formula1>Dropdown!$D$2:$D$8</formula1>
    </dataValidation>
    <dataValidation type="list" errorStyle="stop" operator="between" allowBlank="0" showDropDown="0" showInputMessage="1" showErrorMessage="1" sqref="M369">
      <formula1>Dropdown!$D$2:$D$8</formula1>
    </dataValidation>
    <dataValidation type="list" errorStyle="stop" operator="between" allowBlank="0" showDropDown="0" showInputMessage="1" showErrorMessage="1" sqref="M370">
      <formula1>Dropdown!$D$2:$D$8</formula1>
    </dataValidation>
    <dataValidation type="list" errorStyle="stop" operator="between" allowBlank="0" showDropDown="0" showInputMessage="1" showErrorMessage="1" sqref="M371">
      <formula1>Dropdown!$D$2:$D$8</formula1>
    </dataValidation>
    <dataValidation type="list" errorStyle="stop" operator="between" allowBlank="0" showDropDown="0" showInputMessage="1" showErrorMessage="1" sqref="M372">
      <formula1>Dropdown!$D$2:$D$8</formula1>
    </dataValidation>
    <dataValidation type="list" errorStyle="stop" operator="between" allowBlank="0" showDropDown="0" showInputMessage="1" showErrorMessage="1" sqref="M373">
      <formula1>Dropdown!$D$2:$D$8</formula1>
    </dataValidation>
    <dataValidation type="list" errorStyle="stop" operator="between" allowBlank="0" showDropDown="0" showInputMessage="1" showErrorMessage="1" sqref="M374">
      <formula1>Dropdown!$D$2:$D$8</formula1>
    </dataValidation>
    <dataValidation type="list" errorStyle="stop" operator="between" allowBlank="0" showDropDown="0" showInputMessage="1" showErrorMessage="1" sqref="M375">
      <formula1>Dropdown!$D$2:$D$8</formula1>
    </dataValidation>
    <dataValidation type="list" errorStyle="stop" operator="between" allowBlank="0" showDropDown="0" showInputMessage="1" showErrorMessage="1" sqref="M376">
      <formula1>Dropdown!$D$2:$D$8</formula1>
    </dataValidation>
    <dataValidation type="list" errorStyle="stop" operator="between" allowBlank="0" showDropDown="0" showInputMessage="1" showErrorMessage="1" sqref="M377">
      <formula1>Dropdown!$D$2:$D$8</formula1>
    </dataValidation>
    <dataValidation type="list" errorStyle="stop" operator="between" allowBlank="0" showDropDown="0" showInputMessage="1" showErrorMessage="1" sqref="M378">
      <formula1>Dropdown!$D$2:$D$8</formula1>
    </dataValidation>
    <dataValidation type="list" errorStyle="stop" operator="between" allowBlank="0" showDropDown="0" showInputMessage="1" showErrorMessage="1" sqref="M379">
      <formula1>Dropdown!$D$2:$D$8</formula1>
    </dataValidation>
    <dataValidation type="list" errorStyle="stop" operator="between" allowBlank="0" showDropDown="0" showInputMessage="1" showErrorMessage="1" sqref="M380">
      <formula1>Dropdown!$D$2:$D$8</formula1>
    </dataValidation>
    <dataValidation type="list" errorStyle="stop" operator="between" allowBlank="0" showDropDown="0" showInputMessage="1" showErrorMessage="1" sqref="M381">
      <formula1>Dropdown!$D$2:$D$8</formula1>
    </dataValidation>
    <dataValidation type="list" errorStyle="stop" operator="between" allowBlank="0" showDropDown="0" showInputMessage="1" showErrorMessage="1" sqref="M382">
      <formula1>Dropdown!$D$2:$D$8</formula1>
    </dataValidation>
    <dataValidation type="list" errorStyle="stop" operator="between" allowBlank="0" showDropDown="0" showInputMessage="1" showErrorMessage="1" sqref="M383">
      <formula1>Dropdown!$D$2:$D$8</formula1>
    </dataValidation>
    <dataValidation type="list" errorStyle="stop" operator="between" allowBlank="0" showDropDown="0" showInputMessage="1" showErrorMessage="1" sqref="M384">
      <formula1>Dropdown!$D$2:$D$8</formula1>
    </dataValidation>
    <dataValidation type="list" errorStyle="stop" operator="between" allowBlank="0" showDropDown="0" showInputMessage="1" showErrorMessage="1" sqref="M385">
      <formula1>Dropdown!$D$2:$D$8</formula1>
    </dataValidation>
    <dataValidation type="list" errorStyle="stop" operator="between" allowBlank="0" showDropDown="0" showInputMessage="1" showErrorMessage="1" sqref="M386">
      <formula1>Dropdown!$D$2:$D$8</formula1>
    </dataValidation>
    <dataValidation type="list" errorStyle="stop" operator="between" allowBlank="0" showDropDown="0" showInputMessage="1" showErrorMessage="1" sqref="M387">
      <formula1>Dropdown!$D$2:$D$8</formula1>
    </dataValidation>
    <dataValidation type="list" errorStyle="stop" operator="between" allowBlank="0" showDropDown="0" showInputMessage="1" showErrorMessage="1" sqref="M388">
      <formula1>Dropdown!$D$2:$D$8</formula1>
    </dataValidation>
    <dataValidation type="list" errorStyle="stop" operator="between" allowBlank="0" showDropDown="0" showInputMessage="1" showErrorMessage="1" sqref="M389">
      <formula1>Dropdown!$D$2:$D$8</formula1>
    </dataValidation>
    <dataValidation type="list" errorStyle="stop" operator="between" allowBlank="0" showDropDown="0" showInputMessage="1" showErrorMessage="1" sqref="M390">
      <formula1>Dropdown!$D$2:$D$8</formula1>
    </dataValidation>
    <dataValidation type="list" errorStyle="stop" operator="between" allowBlank="0" showDropDown="0" showInputMessage="1" showErrorMessage="1" sqref="M391">
      <formula1>Dropdown!$D$2:$D$8</formula1>
    </dataValidation>
    <dataValidation type="list" errorStyle="stop" operator="between" allowBlank="0" showDropDown="0" showInputMessage="1" showErrorMessage="1" sqref="M392">
      <formula1>Dropdown!$D$2:$D$8</formula1>
    </dataValidation>
    <dataValidation type="list" errorStyle="stop" operator="between" allowBlank="0" showDropDown="0" showInputMessage="1" showErrorMessage="1" sqref="M393">
      <formula1>Dropdown!$D$2:$D$8</formula1>
    </dataValidation>
    <dataValidation type="list" errorStyle="stop" operator="between" allowBlank="0" showDropDown="0" showInputMessage="1" showErrorMessage="1" sqref="M394">
      <formula1>Dropdown!$D$2:$D$8</formula1>
    </dataValidation>
    <dataValidation type="list" errorStyle="stop" operator="between" allowBlank="0" showDropDown="0" showInputMessage="1" showErrorMessage="1" sqref="M395">
      <formula1>Dropdown!$D$2:$D$8</formula1>
    </dataValidation>
    <dataValidation type="list" errorStyle="stop" operator="between" allowBlank="0" showDropDown="0" showInputMessage="1" showErrorMessage="1" sqref="M396">
      <formula1>Dropdown!$D$2:$D$8</formula1>
    </dataValidation>
    <dataValidation type="list" errorStyle="stop" operator="between" allowBlank="0" showDropDown="0" showInputMessage="1" showErrorMessage="1" sqref="M397">
      <formula1>Dropdown!$D$2:$D$8</formula1>
    </dataValidation>
    <dataValidation type="list" errorStyle="stop" operator="between" allowBlank="0" showDropDown="0" showInputMessage="1" showErrorMessage="1" sqref="M398">
      <formula1>Dropdown!$D$2:$D$8</formula1>
    </dataValidation>
    <dataValidation type="list" errorStyle="stop" operator="between" allowBlank="0" showDropDown="0" showInputMessage="1" showErrorMessage="1" sqref="M399">
      <formula1>Dropdown!$D$2:$D$8</formula1>
    </dataValidation>
    <dataValidation type="list" errorStyle="stop" operator="between" allowBlank="0" showDropDown="0" showInputMessage="1" showErrorMessage="1" sqref="M400">
      <formula1>Dropdown!$D$2:$D$8</formula1>
    </dataValidation>
    <dataValidation type="list" errorStyle="stop" operator="between" allowBlank="0" showDropDown="0" showInputMessage="1" showErrorMessage="1" sqref="M401">
      <formula1>Dropdown!$D$2:$D$8</formula1>
    </dataValidation>
    <dataValidation type="list" errorStyle="stop" operator="between" allowBlank="0" showDropDown="0" showInputMessage="1" showErrorMessage="1" sqref="M402">
      <formula1>Dropdown!$D$2:$D$8</formula1>
    </dataValidation>
    <dataValidation type="list" errorStyle="stop" operator="between" allowBlank="0" showDropDown="0" showInputMessage="1" showErrorMessage="1" sqref="M403">
      <formula1>Dropdown!$D$2:$D$8</formula1>
    </dataValidation>
    <dataValidation type="list" errorStyle="stop" operator="between" allowBlank="0" showDropDown="0" showInputMessage="1" showErrorMessage="1" sqref="M404">
      <formula1>Dropdown!$D$2:$D$8</formula1>
    </dataValidation>
    <dataValidation type="list" errorStyle="stop" operator="between" allowBlank="0" showDropDown="0" showInputMessage="1" showErrorMessage="1" sqref="M405">
      <formula1>Dropdown!$D$2:$D$8</formula1>
    </dataValidation>
    <dataValidation type="list" errorStyle="stop" operator="between" allowBlank="0" showDropDown="0" showInputMessage="1" showErrorMessage="1" sqref="M406">
      <formula1>Dropdown!$D$2:$D$8</formula1>
    </dataValidation>
    <dataValidation type="list" errorStyle="stop" operator="between" allowBlank="0" showDropDown="0" showInputMessage="1" showErrorMessage="1" sqref="M407">
      <formula1>Dropdown!$D$2:$D$8</formula1>
    </dataValidation>
    <dataValidation type="list" errorStyle="stop" operator="between" allowBlank="0" showDropDown="0" showInputMessage="1" showErrorMessage="1" sqref="M408">
      <formula1>Dropdown!$D$2:$D$8</formula1>
    </dataValidation>
    <dataValidation type="list" errorStyle="stop" operator="between" allowBlank="0" showDropDown="0" showInputMessage="1" showErrorMessage="1" sqref="M409">
      <formula1>Dropdown!$D$2:$D$8</formula1>
    </dataValidation>
    <dataValidation type="list" errorStyle="stop" operator="between" allowBlank="0" showDropDown="0" showInputMessage="1" showErrorMessage="1" sqref="M410">
      <formula1>Dropdown!$D$2:$D$8</formula1>
    </dataValidation>
    <dataValidation type="list" errorStyle="stop" operator="between" allowBlank="0" showDropDown="0" showInputMessage="1" showErrorMessage="1" sqref="M411">
      <formula1>Dropdown!$D$2:$D$8</formula1>
    </dataValidation>
    <dataValidation type="list" errorStyle="stop" operator="between" allowBlank="0" showDropDown="0" showInputMessage="1" showErrorMessage="1" sqref="M412">
      <formula1>Dropdown!$D$2:$D$8</formula1>
    </dataValidation>
    <dataValidation type="list" errorStyle="stop" operator="between" allowBlank="0" showDropDown="0" showInputMessage="1" showErrorMessage="1" sqref="M413">
      <formula1>Dropdown!$D$2:$D$8</formula1>
    </dataValidation>
    <dataValidation type="list" errorStyle="stop" operator="between" allowBlank="0" showDropDown="0" showInputMessage="1" showErrorMessage="1" sqref="M414">
      <formula1>Dropdown!$D$2:$D$8</formula1>
    </dataValidation>
    <dataValidation type="list" errorStyle="stop" operator="between" allowBlank="0" showDropDown="0" showInputMessage="1" showErrorMessage="1" sqref="M415">
      <formula1>Dropdown!$D$2:$D$8</formula1>
    </dataValidation>
    <dataValidation type="list" errorStyle="stop" operator="between" allowBlank="0" showDropDown="0" showInputMessage="1" showErrorMessage="1" sqref="M416">
      <formula1>Dropdown!$D$2:$D$8</formula1>
    </dataValidation>
    <dataValidation type="list" errorStyle="stop" operator="between" allowBlank="0" showDropDown="0" showInputMessage="1" showErrorMessage="1" sqref="M417">
      <formula1>Dropdown!$D$2:$D$8</formula1>
    </dataValidation>
    <dataValidation type="list" errorStyle="stop" operator="between" allowBlank="0" showDropDown="0" showInputMessage="1" showErrorMessage="1" sqref="M418">
      <formula1>Dropdown!$D$2:$D$8</formula1>
    </dataValidation>
    <dataValidation type="list" errorStyle="stop" operator="between" allowBlank="0" showDropDown="0" showInputMessage="1" showErrorMessage="1" sqref="M419">
      <formula1>Dropdown!$D$2:$D$8</formula1>
    </dataValidation>
    <dataValidation type="list" errorStyle="stop" operator="between" allowBlank="0" showDropDown="0" showInputMessage="1" showErrorMessage="1" sqref="M420">
      <formula1>Dropdown!$D$2:$D$8</formula1>
    </dataValidation>
    <dataValidation type="list" errorStyle="stop" operator="between" allowBlank="0" showDropDown="0" showInputMessage="1" showErrorMessage="1" sqref="M421">
      <formula1>Dropdown!$D$2:$D$8</formula1>
    </dataValidation>
    <dataValidation type="list" errorStyle="stop" operator="between" allowBlank="0" showDropDown="0" showInputMessage="1" showErrorMessage="1" sqref="M422">
      <formula1>Dropdown!$D$2:$D$8</formula1>
    </dataValidation>
    <dataValidation type="list" errorStyle="stop" operator="between" allowBlank="0" showDropDown="0" showInputMessage="1" showErrorMessage="1" sqref="M423">
      <formula1>Dropdown!$D$2:$D$8</formula1>
    </dataValidation>
    <dataValidation type="list" errorStyle="stop" operator="between" allowBlank="0" showDropDown="0" showInputMessage="1" showErrorMessage="1" sqref="M424">
      <formula1>Dropdown!$D$2:$D$8</formula1>
    </dataValidation>
    <dataValidation type="list" errorStyle="stop" operator="between" allowBlank="0" showDropDown="0" showInputMessage="1" showErrorMessage="1" sqref="M425">
      <formula1>Dropdown!$D$2:$D$8</formula1>
    </dataValidation>
    <dataValidation type="list" errorStyle="stop" operator="between" allowBlank="0" showDropDown="0" showInputMessage="1" showErrorMessage="1" sqref="M426">
      <formula1>Dropdown!$D$2:$D$8</formula1>
    </dataValidation>
    <dataValidation type="list" errorStyle="stop" operator="between" allowBlank="0" showDropDown="0" showInputMessage="1" showErrorMessage="1" sqref="M427">
      <formula1>Dropdown!$D$2:$D$8</formula1>
    </dataValidation>
    <dataValidation type="list" errorStyle="stop" operator="between" allowBlank="0" showDropDown="0" showInputMessage="1" showErrorMessage="1" sqref="M428">
      <formula1>Dropdown!$D$2:$D$8</formula1>
    </dataValidation>
    <dataValidation type="list" errorStyle="stop" operator="between" allowBlank="0" showDropDown="0" showInputMessage="1" showErrorMessage="1" sqref="M429">
      <formula1>Dropdown!$D$2:$D$8</formula1>
    </dataValidation>
    <dataValidation type="list" errorStyle="stop" operator="between" allowBlank="0" showDropDown="0" showInputMessage="1" showErrorMessage="1" sqref="M430">
      <formula1>Dropdown!$D$2:$D$8</formula1>
    </dataValidation>
    <dataValidation type="list" errorStyle="stop" operator="between" allowBlank="0" showDropDown="0" showInputMessage="1" showErrorMessage="1" sqref="M431">
      <formula1>Dropdown!$D$2:$D$8</formula1>
    </dataValidation>
    <dataValidation type="list" errorStyle="stop" operator="between" allowBlank="0" showDropDown="0" showInputMessage="1" showErrorMessage="1" sqref="M432">
      <formula1>Dropdown!$D$2:$D$8</formula1>
    </dataValidation>
    <dataValidation type="list" errorStyle="stop" operator="between" allowBlank="0" showDropDown="0" showInputMessage="1" showErrorMessage="1" sqref="M433">
      <formula1>Dropdown!$D$2:$D$8</formula1>
    </dataValidation>
    <dataValidation type="list" errorStyle="stop" operator="between" allowBlank="0" showDropDown="0" showInputMessage="1" showErrorMessage="1" sqref="M434">
      <formula1>Dropdown!$D$2:$D$8</formula1>
    </dataValidation>
    <dataValidation type="list" errorStyle="stop" operator="between" allowBlank="0" showDropDown="0" showInputMessage="1" showErrorMessage="1" sqref="M435">
      <formula1>Dropdown!$D$2:$D$8</formula1>
    </dataValidation>
    <dataValidation type="list" errorStyle="stop" operator="between" allowBlank="0" showDropDown="0" showInputMessage="1" showErrorMessage="1" sqref="M436">
      <formula1>Dropdown!$D$2:$D$8</formula1>
    </dataValidation>
    <dataValidation type="list" errorStyle="stop" operator="between" allowBlank="0" showDropDown="0" showInputMessage="1" showErrorMessage="1" sqref="M437">
      <formula1>Dropdown!$D$2:$D$8</formula1>
    </dataValidation>
    <dataValidation type="list" errorStyle="stop" operator="between" allowBlank="0" showDropDown="0" showInputMessage="1" showErrorMessage="1" sqref="M438">
      <formula1>Dropdown!$D$2:$D$8</formula1>
    </dataValidation>
    <dataValidation type="list" errorStyle="stop" operator="between" allowBlank="0" showDropDown="0" showInputMessage="1" showErrorMessage="1" sqref="M439">
      <formula1>Dropdown!$D$2:$D$8</formula1>
    </dataValidation>
    <dataValidation type="list" errorStyle="stop" operator="between" allowBlank="0" showDropDown="0" showInputMessage="1" showErrorMessage="1" sqref="M440">
      <formula1>Dropdown!$D$2:$D$8</formula1>
    </dataValidation>
    <dataValidation type="list" errorStyle="stop" operator="between" allowBlank="0" showDropDown="0" showInputMessage="1" showErrorMessage="1" sqref="M441">
      <formula1>Dropdown!$D$2:$D$8</formula1>
    </dataValidation>
    <dataValidation type="list" errorStyle="stop" operator="between" allowBlank="0" showDropDown="0" showInputMessage="1" showErrorMessage="1" sqref="M442">
      <formula1>Dropdown!$D$2:$D$8</formula1>
    </dataValidation>
    <dataValidation type="list" errorStyle="stop" operator="between" allowBlank="0" showDropDown="0" showInputMessage="1" showErrorMessage="1" sqref="M443">
      <formula1>Dropdown!$D$2:$D$8</formula1>
    </dataValidation>
    <dataValidation type="list" errorStyle="stop" operator="between" allowBlank="0" showDropDown="0" showInputMessage="1" showErrorMessage="1" sqref="M444">
      <formula1>Dropdown!$D$2:$D$8</formula1>
    </dataValidation>
    <dataValidation type="list" errorStyle="stop" operator="between" allowBlank="0" showDropDown="0" showInputMessage="1" showErrorMessage="1" sqref="M445">
      <formula1>Dropdown!$D$2:$D$8</formula1>
    </dataValidation>
    <dataValidation type="list" errorStyle="stop" operator="between" allowBlank="0" showDropDown="0" showInputMessage="1" showErrorMessage="1" sqref="M446">
      <formula1>Dropdown!$D$2:$D$8</formula1>
    </dataValidation>
    <dataValidation type="list" errorStyle="stop" operator="between" allowBlank="0" showDropDown="0" showInputMessage="1" showErrorMessage="1" sqref="M447">
      <formula1>Dropdown!$D$2:$D$8</formula1>
    </dataValidation>
    <dataValidation type="list" errorStyle="stop" operator="between" allowBlank="0" showDropDown="0" showInputMessage="1" showErrorMessage="1" sqref="M448">
      <formula1>Dropdown!$D$2:$D$8</formula1>
    </dataValidation>
    <dataValidation type="list" errorStyle="stop" operator="between" allowBlank="0" showDropDown="0" showInputMessage="1" showErrorMessage="1" sqref="M449">
      <formula1>Dropdown!$D$2:$D$8</formula1>
    </dataValidation>
    <dataValidation type="list" errorStyle="stop" operator="between" allowBlank="0" showDropDown="0" showInputMessage="1" showErrorMessage="1" sqref="M450">
      <formula1>Dropdown!$D$2:$D$8</formula1>
    </dataValidation>
    <dataValidation type="list" errorStyle="stop" operator="between" allowBlank="0" showDropDown="0" showInputMessage="1" showErrorMessage="1" sqref="M451">
      <formula1>Dropdown!$D$2:$D$8</formula1>
    </dataValidation>
    <dataValidation type="list" errorStyle="stop" operator="between" allowBlank="0" showDropDown="0" showInputMessage="1" showErrorMessage="1" sqref="M452">
      <formula1>Dropdown!$D$2:$D$8</formula1>
    </dataValidation>
    <dataValidation type="list" errorStyle="stop" operator="between" allowBlank="0" showDropDown="0" showInputMessage="1" showErrorMessage="1" sqref="M453">
      <formula1>Dropdown!$D$2:$D$8</formula1>
    </dataValidation>
    <dataValidation type="list" errorStyle="stop" operator="between" allowBlank="0" showDropDown="0" showInputMessage="1" showErrorMessage="1" sqref="M454">
      <formula1>Dropdown!$D$2:$D$8</formula1>
    </dataValidation>
    <dataValidation type="list" errorStyle="stop" operator="between" allowBlank="0" showDropDown="0" showInputMessage="1" showErrorMessage="1" sqref="M455">
      <formula1>Dropdown!$D$2:$D$8</formula1>
    </dataValidation>
    <dataValidation type="list" errorStyle="stop" operator="between" allowBlank="0" showDropDown="0" showInputMessage="1" showErrorMessage="1" sqref="M456">
      <formula1>Dropdown!$D$2:$D$8</formula1>
    </dataValidation>
    <dataValidation type="list" errorStyle="stop" operator="between" allowBlank="0" showDropDown="0" showInputMessage="1" showErrorMessage="1" sqref="M457">
      <formula1>Dropdown!$D$2:$D$8</formula1>
    </dataValidation>
    <dataValidation type="list" errorStyle="stop" operator="between" allowBlank="0" showDropDown="0" showInputMessage="1" showErrorMessage="1" sqref="M458">
      <formula1>Dropdown!$D$2:$D$8</formula1>
    </dataValidation>
    <dataValidation type="list" errorStyle="stop" operator="between" allowBlank="0" showDropDown="0" showInputMessage="1" showErrorMessage="1" sqref="M459">
      <formula1>Dropdown!$D$2:$D$8</formula1>
    </dataValidation>
    <dataValidation type="list" errorStyle="stop" operator="between" allowBlank="0" showDropDown="0" showInputMessage="1" showErrorMessage="1" sqref="M460">
      <formula1>Dropdown!$D$2:$D$8</formula1>
    </dataValidation>
    <dataValidation type="list" errorStyle="stop" operator="between" allowBlank="0" showDropDown="0" showInputMessage="1" showErrorMessage="1" sqref="M461">
      <formula1>Dropdown!$D$2:$D$8</formula1>
    </dataValidation>
    <dataValidation type="list" errorStyle="stop" operator="between" allowBlank="0" showDropDown="0" showInputMessage="1" showErrorMessage="1" sqref="M462">
      <formula1>Dropdown!$D$2:$D$8</formula1>
    </dataValidation>
    <dataValidation type="list" errorStyle="stop" operator="between" allowBlank="0" showDropDown="0" showInputMessage="1" showErrorMessage="1" sqref="M463">
      <formula1>Dropdown!$D$2:$D$8</formula1>
    </dataValidation>
    <dataValidation type="list" errorStyle="stop" operator="between" allowBlank="0" showDropDown="0" showInputMessage="1" showErrorMessage="1" sqref="M464">
      <formula1>Dropdown!$D$2:$D$8</formula1>
    </dataValidation>
    <dataValidation type="list" errorStyle="stop" operator="between" allowBlank="0" showDropDown="0" showInputMessage="1" showErrorMessage="1" sqref="M465">
      <formula1>Dropdown!$D$2:$D$8</formula1>
    </dataValidation>
    <dataValidation type="list" errorStyle="stop" operator="between" allowBlank="0" showDropDown="0" showInputMessage="1" showErrorMessage="1" sqref="M466">
      <formula1>Dropdown!$D$2:$D$8</formula1>
    </dataValidation>
    <dataValidation type="list" errorStyle="stop" operator="between" allowBlank="0" showDropDown="0" showInputMessage="1" showErrorMessage="1" sqref="M467">
      <formula1>Dropdown!$D$2:$D$8</formula1>
    </dataValidation>
    <dataValidation type="list" errorStyle="stop" operator="between" allowBlank="0" showDropDown="0" showInputMessage="1" showErrorMessage="1" sqref="M468">
      <formula1>Dropdown!$D$2:$D$8</formula1>
    </dataValidation>
    <dataValidation type="list" errorStyle="stop" operator="between" allowBlank="0" showDropDown="0" showInputMessage="1" showErrorMessage="1" sqref="M469">
      <formula1>Dropdown!$D$2:$D$8</formula1>
    </dataValidation>
    <dataValidation type="list" errorStyle="stop" operator="between" allowBlank="0" showDropDown="0" showInputMessage="1" showErrorMessage="1" sqref="M470">
      <formula1>Dropdown!$D$2:$D$8</formula1>
    </dataValidation>
    <dataValidation type="list" errorStyle="stop" operator="between" allowBlank="0" showDropDown="0" showInputMessage="1" showErrorMessage="1" sqref="M471">
      <formula1>Dropdown!$D$2:$D$8</formula1>
    </dataValidation>
    <dataValidation type="list" errorStyle="stop" operator="between" allowBlank="0" showDropDown="0" showInputMessage="1" showErrorMessage="1" sqref="M472">
      <formula1>Dropdown!$D$2:$D$8</formula1>
    </dataValidation>
    <dataValidation type="list" errorStyle="stop" operator="between" allowBlank="0" showDropDown="0" showInputMessage="1" showErrorMessage="1" sqref="M473">
      <formula1>Dropdown!$D$2:$D$8</formula1>
    </dataValidation>
    <dataValidation type="list" errorStyle="stop" operator="between" allowBlank="0" showDropDown="0" showInputMessage="1" showErrorMessage="1" sqref="M474">
      <formula1>Dropdown!$D$2:$D$8</formula1>
    </dataValidation>
    <dataValidation type="list" errorStyle="stop" operator="between" allowBlank="0" showDropDown="0" showInputMessage="1" showErrorMessage="1" sqref="M475">
      <formula1>Dropdown!$D$2:$D$8</formula1>
    </dataValidation>
    <dataValidation type="list" errorStyle="stop" operator="between" allowBlank="0" showDropDown="0" showInputMessage="1" showErrorMessage="1" sqref="M476">
      <formula1>Dropdown!$D$2:$D$8</formula1>
    </dataValidation>
    <dataValidation type="list" errorStyle="stop" operator="between" allowBlank="0" showDropDown="0" showInputMessage="1" showErrorMessage="1" sqref="M477">
      <formula1>Dropdown!$D$2:$D$8</formula1>
    </dataValidation>
    <dataValidation type="list" errorStyle="stop" operator="between" allowBlank="0" showDropDown="0" showInputMessage="1" showErrorMessage="1" sqref="M478">
      <formula1>Dropdown!$D$2:$D$8</formula1>
    </dataValidation>
    <dataValidation type="list" errorStyle="stop" operator="between" allowBlank="0" showDropDown="0" showInputMessage="1" showErrorMessage="1" sqref="M479">
      <formula1>Dropdown!$D$2:$D$8</formula1>
    </dataValidation>
    <dataValidation type="list" errorStyle="stop" operator="between" allowBlank="0" showDropDown="0" showInputMessage="1" showErrorMessage="1" sqref="M480">
      <formula1>Dropdown!$D$2:$D$8</formula1>
    </dataValidation>
    <dataValidation type="list" errorStyle="stop" operator="between" allowBlank="0" showDropDown="0" showInputMessage="1" showErrorMessage="1" sqref="M481">
      <formula1>Dropdown!$D$2:$D$8</formula1>
    </dataValidation>
    <dataValidation type="list" errorStyle="stop" operator="between" allowBlank="0" showDropDown="0" showInputMessage="1" showErrorMessage="1" sqref="M482">
      <formula1>Dropdown!$D$2:$D$8</formula1>
    </dataValidation>
    <dataValidation type="list" errorStyle="stop" operator="between" allowBlank="0" showDropDown="0" showInputMessage="1" showErrorMessage="1" sqref="M483">
      <formula1>Dropdown!$D$2:$D$8</formula1>
    </dataValidation>
    <dataValidation type="list" errorStyle="stop" operator="between" allowBlank="0" showDropDown="0" showInputMessage="1" showErrorMessage="1" sqref="M484">
      <formula1>Dropdown!$D$2:$D$8</formula1>
    </dataValidation>
    <dataValidation type="list" errorStyle="stop" operator="between" allowBlank="0" showDropDown="0" showInputMessage="1" showErrorMessage="1" sqref="M485">
      <formula1>Dropdown!$D$2:$D$8</formula1>
    </dataValidation>
    <dataValidation type="list" errorStyle="stop" operator="between" allowBlank="0" showDropDown="0" showInputMessage="1" showErrorMessage="1" sqref="M486">
      <formula1>Dropdown!$D$2:$D$8</formula1>
    </dataValidation>
    <dataValidation type="list" errorStyle="stop" operator="between" allowBlank="0" showDropDown="0" showInputMessage="1" showErrorMessage="1" sqref="M487">
      <formula1>Dropdown!$D$2:$D$8</formula1>
    </dataValidation>
    <dataValidation type="list" errorStyle="stop" operator="between" allowBlank="0" showDropDown="0" showInputMessage="1" showErrorMessage="1" sqref="M488">
      <formula1>Dropdown!$D$2:$D$8</formula1>
    </dataValidation>
    <dataValidation type="list" errorStyle="stop" operator="between" allowBlank="0" showDropDown="0" showInputMessage="1" showErrorMessage="1" sqref="M489">
      <formula1>Dropdown!$D$2:$D$8</formula1>
    </dataValidation>
    <dataValidation type="list" errorStyle="stop" operator="between" allowBlank="0" showDropDown="0" showInputMessage="1" showErrorMessage="1" sqref="M490">
      <formula1>Dropdown!$D$2:$D$8</formula1>
    </dataValidation>
    <dataValidation type="list" errorStyle="stop" operator="between" allowBlank="0" showDropDown="0" showInputMessage="1" showErrorMessage="1" sqref="M491">
      <formula1>Dropdown!$D$2:$D$8</formula1>
    </dataValidation>
    <dataValidation type="list" errorStyle="stop" operator="between" allowBlank="0" showDropDown="0" showInputMessage="1" showErrorMessage="1" sqref="M492">
      <formula1>Dropdown!$D$2:$D$8</formula1>
    </dataValidation>
    <dataValidation type="list" errorStyle="stop" operator="between" allowBlank="0" showDropDown="0" showInputMessage="1" showErrorMessage="1" sqref="M493">
      <formula1>Dropdown!$D$2:$D$8</formula1>
    </dataValidation>
    <dataValidation type="list" errorStyle="stop" operator="between" allowBlank="0" showDropDown="0" showInputMessage="1" showErrorMessage="1" sqref="M494">
      <formula1>Dropdown!$D$2:$D$8</formula1>
    </dataValidation>
    <dataValidation type="list" errorStyle="stop" operator="between" allowBlank="0" showDropDown="0" showInputMessage="1" showErrorMessage="1" sqref="M495">
      <formula1>Dropdown!$D$2:$D$8</formula1>
    </dataValidation>
    <dataValidation type="list" errorStyle="stop" operator="between" allowBlank="0" showDropDown="0" showInputMessage="1" showErrorMessage="1" sqref="M496">
      <formula1>Dropdown!$D$2:$D$8</formula1>
    </dataValidation>
    <dataValidation type="list" errorStyle="stop" operator="between" allowBlank="0" showDropDown="0" showInputMessage="1" showErrorMessage="1" sqref="M497">
      <formula1>Dropdown!$D$2:$D$8</formula1>
    </dataValidation>
    <dataValidation type="list" errorStyle="stop" operator="between" allowBlank="0" showDropDown="0" showInputMessage="1" showErrorMessage="1" sqref="M498">
      <formula1>Dropdown!$D$2:$D$8</formula1>
    </dataValidation>
    <dataValidation type="list" errorStyle="stop" operator="between" allowBlank="0" showDropDown="0" showInputMessage="1" showErrorMessage="1" sqref="M499">
      <formula1>Dropdown!$D$2:$D$8</formula1>
    </dataValidation>
    <dataValidation type="list" errorStyle="stop" operator="between" allowBlank="0" showDropDown="0" showInputMessage="1" showErrorMessage="1" sqref="M500">
      <formula1>Dropdown!$D$2:$D$8</formula1>
    </dataValidation>
    <dataValidation type="list" errorStyle="stop" operator="between" allowBlank="0" showDropDown="0" showInputMessage="1" showErrorMessage="1" sqref="M501">
      <formula1>Dropdown!$D$2:$D$8</formula1>
    </dataValidation>
    <dataValidation type="list" errorStyle="stop" operator="between" allowBlank="0" showDropDown="0" showInputMessage="1" showErrorMessage="1" sqref="M502">
      <formula1>Dropdown!$D$2:$D$8</formula1>
    </dataValidation>
    <dataValidation type="list" errorStyle="stop" operator="between" allowBlank="0" showDropDown="0" showInputMessage="1" showErrorMessage="1" sqref="M503">
      <formula1>Dropdown!$D$2:$D$8</formula1>
    </dataValidation>
    <dataValidation type="list" errorStyle="stop" operator="between" allowBlank="0" showDropDown="0" showInputMessage="1" showErrorMessage="1" sqref="M504">
      <formula1>Dropdown!$D$2:$D$8</formula1>
    </dataValidation>
    <dataValidation type="list" errorStyle="stop" operator="between" allowBlank="0" showDropDown="0" showInputMessage="1" showErrorMessage="1" sqref="M505">
      <formula1>Dropdown!$D$2:$D$8</formula1>
    </dataValidation>
    <dataValidation type="list" errorStyle="stop" operator="between" allowBlank="0" showDropDown="0" showInputMessage="1" showErrorMessage="1" sqref="M506">
      <formula1>Dropdown!$D$2:$D$8</formula1>
    </dataValidation>
    <dataValidation type="list" errorStyle="stop" operator="between" allowBlank="0" showDropDown="0" showInputMessage="1" showErrorMessage="1" sqref="M507">
      <formula1>Dropdown!$D$2:$D$8</formula1>
    </dataValidation>
    <dataValidation type="list" errorStyle="stop" operator="between" allowBlank="0" showDropDown="0" showInputMessage="1" showErrorMessage="1" sqref="M508">
      <formula1>Dropdown!$D$2:$D$8</formula1>
    </dataValidation>
    <dataValidation type="list" errorStyle="stop" operator="between" allowBlank="0" showDropDown="0" showInputMessage="1" showErrorMessage="1" sqref="M509">
      <formula1>Dropdown!$D$2:$D$8</formula1>
    </dataValidation>
    <dataValidation type="list" errorStyle="stop" operator="between" allowBlank="0" showDropDown="0" showInputMessage="1" showErrorMessage="1" sqref="M510">
      <formula1>Dropdown!$D$2:$D$8</formula1>
    </dataValidation>
    <dataValidation type="list" errorStyle="stop" operator="between" allowBlank="0" showDropDown="0" showInputMessage="1" showErrorMessage="1" sqref="M511">
      <formula1>Dropdown!$D$2:$D$8</formula1>
    </dataValidation>
    <dataValidation type="list" errorStyle="stop" operator="between" allowBlank="0" showDropDown="0" showInputMessage="1" showErrorMessage="1" sqref="M512">
      <formula1>Dropdown!$D$2:$D$8</formula1>
    </dataValidation>
    <dataValidation type="list" errorStyle="stop" operator="between" allowBlank="0" showDropDown="0" showInputMessage="1" showErrorMessage="1" sqref="M513">
      <formula1>Dropdown!$D$2:$D$8</formula1>
    </dataValidation>
    <dataValidation type="list" errorStyle="stop" operator="between" allowBlank="0" showDropDown="0" showInputMessage="1" showErrorMessage="1" sqref="M514">
      <formula1>Dropdown!$D$2:$D$8</formula1>
    </dataValidation>
    <dataValidation type="list" errorStyle="stop" operator="between" allowBlank="0" showDropDown="0" showInputMessage="1" showErrorMessage="1" sqref="M515">
      <formula1>Dropdown!$D$2:$D$8</formula1>
    </dataValidation>
    <dataValidation type="list" errorStyle="stop" operator="between" allowBlank="0" showDropDown="0" showInputMessage="1" showErrorMessage="1" sqref="M516">
      <formula1>Dropdown!$D$2:$D$8</formula1>
    </dataValidation>
    <dataValidation type="list" errorStyle="stop" operator="between" allowBlank="0" showDropDown="0" showInputMessage="1" showErrorMessage="1" sqref="M517">
      <formula1>Dropdown!$D$2:$D$8</formula1>
    </dataValidation>
    <dataValidation type="list" errorStyle="stop" operator="between" allowBlank="0" showDropDown="0" showInputMessage="1" showErrorMessage="1" sqref="M518">
      <formula1>Dropdown!$D$2:$D$8</formula1>
    </dataValidation>
    <dataValidation type="list" errorStyle="stop" operator="between" allowBlank="0" showDropDown="0" showInputMessage="1" showErrorMessage="1" sqref="M519">
      <formula1>Dropdown!$D$2:$D$8</formula1>
    </dataValidation>
    <dataValidation type="list" errorStyle="stop" operator="between" allowBlank="0" showDropDown="0" showInputMessage="1" showErrorMessage="1" sqref="M520">
      <formula1>Dropdown!$D$2:$D$8</formula1>
    </dataValidation>
    <dataValidation type="list" errorStyle="stop" operator="between" allowBlank="0" showDropDown="0" showInputMessage="1" showErrorMessage="1" sqref="M521">
      <formula1>Dropdown!$D$2:$D$8</formula1>
    </dataValidation>
    <dataValidation type="list" errorStyle="stop" operator="between" allowBlank="0" showDropDown="0" showInputMessage="1" showErrorMessage="1" sqref="M522">
      <formula1>Dropdown!$D$2:$D$8</formula1>
    </dataValidation>
    <dataValidation type="list" errorStyle="stop" operator="between" allowBlank="0" showDropDown="0" showInputMessage="1" showErrorMessage="1" sqref="M523">
      <formula1>Dropdown!$D$2:$D$8</formula1>
    </dataValidation>
    <dataValidation type="list" errorStyle="stop" operator="between" allowBlank="0" showDropDown="0" showInputMessage="1" showErrorMessage="1" sqref="M524">
      <formula1>Dropdown!$D$2:$D$8</formula1>
    </dataValidation>
    <dataValidation type="list" errorStyle="stop" operator="between" allowBlank="0" showDropDown="0" showInputMessage="1" showErrorMessage="1" sqref="M525">
      <formula1>Dropdown!$D$2:$D$8</formula1>
    </dataValidation>
    <dataValidation type="list" errorStyle="stop" operator="between" allowBlank="0" showDropDown="0" showInputMessage="1" showErrorMessage="1" sqref="M526">
      <formula1>Dropdown!$D$2:$D$8</formula1>
    </dataValidation>
    <dataValidation type="list" errorStyle="stop" operator="between" allowBlank="0" showDropDown="0" showInputMessage="1" showErrorMessage="1" sqref="M527">
      <formula1>Dropdown!$D$2:$D$8</formula1>
    </dataValidation>
    <dataValidation type="list" errorStyle="stop" operator="between" allowBlank="0" showDropDown="0" showInputMessage="1" showErrorMessage="1" sqref="M528">
      <formula1>Dropdown!$D$2:$D$8</formula1>
    </dataValidation>
    <dataValidation type="list" errorStyle="stop" operator="between" allowBlank="0" showDropDown="0" showInputMessage="1" showErrorMessage="1" sqref="M529">
      <formula1>Dropdown!$D$2:$D$8</formula1>
    </dataValidation>
    <dataValidation type="list" errorStyle="stop" operator="between" allowBlank="0" showDropDown="0" showInputMessage="1" showErrorMessage="1" sqref="M530">
      <formula1>Dropdown!$D$2:$D$8</formula1>
    </dataValidation>
    <dataValidation type="list" errorStyle="stop" operator="between" allowBlank="0" showDropDown="0" showInputMessage="1" showErrorMessage="1" sqref="M531">
      <formula1>Dropdown!$D$2:$D$8</formula1>
    </dataValidation>
    <dataValidation type="list" errorStyle="stop" operator="between" allowBlank="0" showDropDown="0" showInputMessage="1" showErrorMessage="1" sqref="M532">
      <formula1>Dropdown!$D$2:$D$8</formula1>
    </dataValidation>
    <dataValidation type="list" errorStyle="stop" operator="between" allowBlank="0" showDropDown="0" showInputMessage="1" showErrorMessage="1" sqref="M533">
      <formula1>Dropdown!$D$2:$D$8</formula1>
    </dataValidation>
    <dataValidation type="list" errorStyle="stop" operator="between" allowBlank="0" showDropDown="0" showInputMessage="1" showErrorMessage="1" sqref="M534">
      <formula1>Dropdown!$D$2:$D$8</formula1>
    </dataValidation>
    <dataValidation type="list" errorStyle="stop" operator="between" allowBlank="0" showDropDown="0" showInputMessage="1" showErrorMessage="1" sqref="M535">
      <formula1>Dropdown!$D$2:$D$8</formula1>
    </dataValidation>
    <dataValidation type="list" errorStyle="stop" operator="between" allowBlank="0" showDropDown="0" showInputMessage="1" showErrorMessage="1" sqref="M536">
      <formula1>Dropdown!$D$2:$D$8</formula1>
    </dataValidation>
    <dataValidation type="list" errorStyle="stop" operator="between" allowBlank="0" showDropDown="0" showInputMessage="1" showErrorMessage="1" sqref="M537">
      <formula1>Dropdown!$D$2:$D$8</formula1>
    </dataValidation>
    <dataValidation type="list" errorStyle="stop" operator="between" allowBlank="0" showDropDown="0" showInputMessage="1" showErrorMessage="1" sqref="M538">
      <formula1>Dropdown!$D$2:$D$8</formula1>
    </dataValidation>
    <dataValidation type="list" errorStyle="stop" operator="between" allowBlank="0" showDropDown="0" showInputMessage="1" showErrorMessage="1" sqref="M539">
      <formula1>Dropdown!$D$2:$D$8</formula1>
    </dataValidation>
    <dataValidation type="list" errorStyle="stop" operator="between" allowBlank="0" showDropDown="0" showInputMessage="1" showErrorMessage="1" sqref="M540">
      <formula1>Dropdown!$D$2:$D$8</formula1>
    </dataValidation>
    <dataValidation type="list" errorStyle="stop" operator="between" allowBlank="0" showDropDown="0" showInputMessage="1" showErrorMessage="1" sqref="M541">
      <formula1>Dropdown!$D$2:$D$8</formula1>
    </dataValidation>
    <dataValidation type="list" errorStyle="stop" operator="between" allowBlank="0" showDropDown="0" showInputMessage="1" showErrorMessage="1" sqref="M542">
      <formula1>Dropdown!$D$2:$D$8</formula1>
    </dataValidation>
    <dataValidation type="list" errorStyle="stop" operator="between" allowBlank="0" showDropDown="0" showInputMessage="1" showErrorMessage="1" sqref="M543">
      <formula1>Dropdown!$D$2:$D$8</formula1>
    </dataValidation>
    <dataValidation type="list" errorStyle="stop" operator="between" allowBlank="0" showDropDown="0" showInputMessage="1" showErrorMessage="1" sqref="M544">
      <formula1>Dropdown!$D$2:$D$8</formula1>
    </dataValidation>
    <dataValidation type="list" errorStyle="stop" operator="between" allowBlank="0" showDropDown="0" showInputMessage="1" showErrorMessage="1" sqref="M545">
      <formula1>Dropdown!$D$2:$D$8</formula1>
    </dataValidation>
    <dataValidation type="list" errorStyle="stop" operator="between" allowBlank="0" showDropDown="0" showInputMessage="1" showErrorMessage="1" sqref="M546">
      <formula1>Dropdown!$D$2:$D$8</formula1>
    </dataValidation>
    <dataValidation type="list" errorStyle="stop" operator="between" allowBlank="0" showDropDown="0" showInputMessage="1" showErrorMessage="1" sqref="M547">
      <formula1>Dropdown!$D$2:$D$8</formula1>
    </dataValidation>
    <dataValidation type="list" errorStyle="stop" operator="between" allowBlank="0" showDropDown="0" showInputMessage="1" showErrorMessage="1" sqref="M548">
      <formula1>Dropdown!$D$2:$D$8</formula1>
    </dataValidation>
    <dataValidation type="list" errorStyle="stop" operator="between" allowBlank="0" showDropDown="0" showInputMessage="1" showErrorMessage="1" sqref="M549">
      <formula1>Dropdown!$D$2:$D$8</formula1>
    </dataValidation>
    <dataValidation type="list" errorStyle="stop" operator="between" allowBlank="0" showDropDown="0" showInputMessage="1" showErrorMessage="1" sqref="M550">
      <formula1>Dropdown!$D$2:$D$8</formula1>
    </dataValidation>
    <dataValidation type="list" errorStyle="stop" operator="between" allowBlank="0" showDropDown="0" showInputMessage="1" showErrorMessage="1" sqref="M551">
      <formula1>Dropdown!$D$2:$D$8</formula1>
    </dataValidation>
    <dataValidation type="list" errorStyle="stop" operator="between" allowBlank="0" showDropDown="0" showInputMessage="1" showErrorMessage="1" sqref="M552">
      <formula1>Dropdown!$D$2:$D$8</formula1>
    </dataValidation>
    <dataValidation type="list" errorStyle="stop" operator="between" allowBlank="0" showDropDown="0" showInputMessage="1" showErrorMessage="1" sqref="M553">
      <formula1>Dropdown!$D$2:$D$8</formula1>
    </dataValidation>
    <dataValidation type="list" errorStyle="stop" operator="between" allowBlank="0" showDropDown="0" showInputMessage="1" showErrorMessage="1" sqref="M554">
      <formula1>Dropdown!$D$2:$D$8</formula1>
    </dataValidation>
    <dataValidation type="list" errorStyle="stop" operator="between" allowBlank="0" showDropDown="0" showInputMessage="1" showErrorMessage="1" sqref="M555">
      <formula1>Dropdown!$D$2:$D$8</formula1>
    </dataValidation>
    <dataValidation type="list" errorStyle="stop" operator="between" allowBlank="0" showDropDown="0" showInputMessage="1" showErrorMessage="1" sqref="M556">
      <formula1>Dropdown!$D$2:$D$8</formula1>
    </dataValidation>
    <dataValidation type="list" errorStyle="stop" operator="between" allowBlank="0" showDropDown="0" showInputMessage="1" showErrorMessage="1" sqref="M557">
      <formula1>Dropdown!$D$2:$D$8</formula1>
    </dataValidation>
    <dataValidation type="list" errorStyle="stop" operator="between" allowBlank="0" showDropDown="0" showInputMessage="1" showErrorMessage="1" sqref="M558">
      <formula1>Dropdown!$D$2:$D$8</formula1>
    </dataValidation>
    <dataValidation type="list" errorStyle="stop" operator="between" allowBlank="0" showDropDown="0" showInputMessage="1" showErrorMessage="1" sqref="M559">
      <formula1>Dropdown!$D$2:$D$8</formula1>
    </dataValidation>
    <dataValidation type="list" errorStyle="stop" operator="between" allowBlank="0" showDropDown="0" showInputMessage="1" showErrorMessage="1" sqref="M560">
      <formula1>Dropdown!$D$2:$D$8</formula1>
    </dataValidation>
    <dataValidation type="list" errorStyle="stop" operator="between" allowBlank="0" showDropDown="0" showInputMessage="1" showErrorMessage="1" sqref="M561">
      <formula1>Dropdown!$D$2:$D$8</formula1>
    </dataValidation>
    <dataValidation type="list" errorStyle="stop" operator="between" allowBlank="0" showDropDown="0" showInputMessage="1" showErrorMessage="1" sqref="M562">
      <formula1>Dropdown!$D$2:$D$8</formula1>
    </dataValidation>
    <dataValidation type="list" errorStyle="stop" operator="between" allowBlank="0" showDropDown="0" showInputMessage="1" showErrorMessage="1" sqref="M563">
      <formula1>Dropdown!$D$2:$D$8</formula1>
    </dataValidation>
    <dataValidation type="list" errorStyle="stop" operator="between" allowBlank="0" showDropDown="0" showInputMessage="1" showErrorMessage="1" sqref="M564">
      <formula1>Dropdown!$D$2:$D$8</formula1>
    </dataValidation>
    <dataValidation type="list" errorStyle="stop" operator="between" allowBlank="0" showDropDown="0" showInputMessage="1" showErrorMessage="1" sqref="M565">
      <formula1>Dropdown!$D$2:$D$8</formula1>
    </dataValidation>
    <dataValidation type="list" errorStyle="stop" operator="between" allowBlank="0" showDropDown="0" showInputMessage="1" showErrorMessage="1" sqref="M566">
      <formula1>Dropdown!$D$2:$D$8</formula1>
    </dataValidation>
    <dataValidation type="list" errorStyle="stop" operator="between" allowBlank="0" showDropDown="0" showInputMessage="1" showErrorMessage="1" sqref="M567">
      <formula1>Dropdown!$D$2:$D$8</formula1>
    </dataValidation>
    <dataValidation type="list" errorStyle="stop" operator="between" allowBlank="0" showDropDown="0" showInputMessage="1" showErrorMessage="1" sqref="M568">
      <formula1>Dropdown!$D$2:$D$8</formula1>
    </dataValidation>
    <dataValidation type="list" errorStyle="stop" operator="between" allowBlank="0" showDropDown="0" showInputMessage="1" showErrorMessage="1" sqref="M569">
      <formula1>Dropdown!$D$2:$D$8</formula1>
    </dataValidation>
    <dataValidation type="list" errorStyle="stop" operator="between" allowBlank="0" showDropDown="0" showInputMessage="1" showErrorMessage="1" sqref="M570">
      <formula1>Dropdown!$D$2:$D$8</formula1>
    </dataValidation>
    <dataValidation type="list" errorStyle="stop" operator="between" allowBlank="0" showDropDown="0" showInputMessage="1" showErrorMessage="1" sqref="M571">
      <formula1>Dropdown!$D$2:$D$8</formula1>
    </dataValidation>
    <dataValidation type="list" errorStyle="stop" operator="between" allowBlank="0" showDropDown="0" showInputMessage="1" showErrorMessage="1" sqref="M572">
      <formula1>Dropdown!$D$2:$D$8</formula1>
    </dataValidation>
    <dataValidation type="list" errorStyle="stop" operator="between" allowBlank="0" showDropDown="0" showInputMessage="1" showErrorMessage="1" sqref="M573">
      <formula1>Dropdown!$D$2:$D$8</formula1>
    </dataValidation>
    <dataValidation type="list" errorStyle="stop" operator="between" allowBlank="0" showDropDown="0" showInputMessage="1" showErrorMessage="1" sqref="M574">
      <formula1>Dropdown!$D$2:$D$8</formula1>
    </dataValidation>
    <dataValidation type="list" errorStyle="stop" operator="between" allowBlank="0" showDropDown="0" showInputMessage="1" showErrorMessage="1" sqref="M575">
      <formula1>Dropdown!$D$2:$D$8</formula1>
    </dataValidation>
    <dataValidation type="list" errorStyle="stop" operator="between" allowBlank="0" showDropDown="0" showInputMessage="1" showErrorMessage="1" sqref="M576">
      <formula1>Dropdown!$D$2:$D$8</formula1>
    </dataValidation>
    <dataValidation type="list" errorStyle="stop" operator="between" allowBlank="0" showDropDown="0" showInputMessage="1" showErrorMessage="1" sqref="M577">
      <formula1>Dropdown!$D$2:$D$8</formula1>
    </dataValidation>
    <dataValidation type="list" errorStyle="stop" operator="between" allowBlank="0" showDropDown="0" showInputMessage="1" showErrorMessage="1" sqref="M578">
      <formula1>Dropdown!$D$2:$D$8</formula1>
    </dataValidation>
    <dataValidation type="list" errorStyle="stop" operator="between" allowBlank="0" showDropDown="0" showInputMessage="1" showErrorMessage="1" sqref="M579">
      <formula1>Dropdown!$D$2:$D$8</formula1>
    </dataValidation>
    <dataValidation type="list" errorStyle="stop" operator="between" allowBlank="0" showDropDown="0" showInputMessage="1" showErrorMessage="1" sqref="M580">
      <formula1>Dropdown!$D$2:$D$8</formula1>
    </dataValidation>
    <dataValidation type="list" errorStyle="stop" operator="between" allowBlank="0" showDropDown="0" showInputMessage="1" showErrorMessage="1" sqref="M581">
      <formula1>Dropdown!$D$2:$D$8</formula1>
    </dataValidation>
    <dataValidation type="list" errorStyle="stop" operator="between" allowBlank="0" showDropDown="0" showInputMessage="1" showErrorMessage="1" sqref="M582">
      <formula1>Dropdown!$D$2:$D$8</formula1>
    </dataValidation>
    <dataValidation type="list" errorStyle="stop" operator="between" allowBlank="0" showDropDown="0" showInputMessage="1" showErrorMessage="1" sqref="M583">
      <formula1>Dropdown!$D$2:$D$8</formula1>
    </dataValidation>
    <dataValidation type="list" errorStyle="stop" operator="between" allowBlank="0" showDropDown="0" showInputMessage="1" showErrorMessage="1" sqref="M584">
      <formula1>Dropdown!$D$2:$D$8</formula1>
    </dataValidation>
    <dataValidation type="list" errorStyle="stop" operator="between" allowBlank="0" showDropDown="0" showInputMessage="1" showErrorMessage="1" sqref="M585">
      <formula1>Dropdown!$D$2:$D$8</formula1>
    </dataValidation>
    <dataValidation type="list" errorStyle="stop" operator="between" allowBlank="0" showDropDown="0" showInputMessage="1" showErrorMessage="1" sqref="M586">
      <formula1>Dropdown!$D$2:$D$8</formula1>
    </dataValidation>
    <dataValidation type="list" errorStyle="stop" operator="between" allowBlank="0" showDropDown="0" showInputMessage="1" showErrorMessage="1" sqref="M587">
      <formula1>Dropdown!$D$2:$D$8</formula1>
    </dataValidation>
    <dataValidation type="list" errorStyle="stop" operator="between" allowBlank="0" showDropDown="0" showInputMessage="1" showErrorMessage="1" sqref="M588">
      <formula1>Dropdown!$D$2:$D$8</formula1>
    </dataValidation>
    <dataValidation type="list" errorStyle="stop" operator="between" allowBlank="0" showDropDown="0" showInputMessage="1" showErrorMessage="1" sqref="M589">
      <formula1>Dropdown!$D$2:$D$8</formula1>
    </dataValidation>
    <dataValidation type="list" errorStyle="stop" operator="between" allowBlank="0" showDropDown="0" showInputMessage="1" showErrorMessage="1" sqref="M590">
      <formula1>Dropdown!$D$2:$D$8</formula1>
    </dataValidation>
    <dataValidation type="list" errorStyle="stop" operator="between" allowBlank="0" showDropDown="0" showInputMessage="1" showErrorMessage="1" sqref="M591">
      <formula1>Dropdown!$D$2:$D$8</formula1>
    </dataValidation>
    <dataValidation type="list" errorStyle="stop" operator="between" allowBlank="0" showDropDown="0" showInputMessage="1" showErrorMessage="1" sqref="M592">
      <formula1>Dropdown!$D$2:$D$8</formula1>
    </dataValidation>
    <dataValidation type="list" errorStyle="stop" operator="between" allowBlank="0" showDropDown="0" showInputMessage="1" showErrorMessage="1" sqref="M593">
      <formula1>Dropdown!$D$2:$D$8</formula1>
    </dataValidation>
    <dataValidation type="list" errorStyle="stop" operator="between" allowBlank="0" showDropDown="0" showInputMessage="1" showErrorMessage="1" sqref="M594">
      <formula1>Dropdown!$D$2:$D$8</formula1>
    </dataValidation>
    <dataValidation type="list" errorStyle="stop" operator="between" allowBlank="0" showDropDown="0" showInputMessage="1" showErrorMessage="1" sqref="M595">
      <formula1>Dropdown!$D$2:$D$8</formula1>
    </dataValidation>
    <dataValidation type="list" errorStyle="stop" operator="between" allowBlank="0" showDropDown="0" showInputMessage="1" showErrorMessage="1" sqref="M596">
      <formula1>Dropdown!$D$2:$D$8</formula1>
    </dataValidation>
    <dataValidation type="list" errorStyle="stop" operator="between" allowBlank="0" showDropDown="0" showInputMessage="1" showErrorMessage="1" sqref="M597">
      <formula1>Dropdown!$D$2:$D$8</formula1>
    </dataValidation>
    <dataValidation type="list" errorStyle="stop" operator="between" allowBlank="0" showDropDown="0" showInputMessage="1" showErrorMessage="1" sqref="M598">
      <formula1>Dropdown!$D$2:$D$8</formula1>
    </dataValidation>
    <dataValidation type="list" errorStyle="stop" operator="between" allowBlank="0" showDropDown="0" showInputMessage="1" showErrorMessage="1" sqref="M599">
      <formula1>Dropdown!$D$2:$D$8</formula1>
    </dataValidation>
    <dataValidation type="list" errorStyle="stop" operator="between" allowBlank="0" showDropDown="0" showInputMessage="1" showErrorMessage="1" sqref="M600">
      <formula1>Dropdown!$D$2:$D$8</formula1>
    </dataValidation>
    <dataValidation type="list" errorStyle="stop" operator="between" allowBlank="0" showDropDown="0" showInputMessage="1" showErrorMessage="1" sqref="M601">
      <formula1>Dropdown!$D$2:$D$8</formula1>
    </dataValidation>
    <dataValidation type="list" errorStyle="stop" operator="between" allowBlank="0" showDropDown="0" showInputMessage="1" showErrorMessage="1" sqref="M602">
      <formula1>Dropdown!$D$2:$D$8</formula1>
    </dataValidation>
    <dataValidation type="list" errorStyle="stop" operator="between" allowBlank="0" showDropDown="0" showInputMessage="1" showErrorMessage="1" sqref="M603">
      <formula1>Dropdown!$D$2:$D$8</formula1>
    </dataValidation>
    <dataValidation type="list" errorStyle="stop" operator="between" allowBlank="0" showDropDown="0" showInputMessage="1" showErrorMessage="1" sqref="M604">
      <formula1>Dropdown!$D$2:$D$8</formula1>
    </dataValidation>
    <dataValidation type="list" errorStyle="stop" operator="between" allowBlank="0" showDropDown="0" showInputMessage="1" showErrorMessage="1" sqref="M605">
      <formula1>Dropdown!$D$2:$D$8</formula1>
    </dataValidation>
    <dataValidation type="list" errorStyle="stop" operator="between" allowBlank="0" showDropDown="0" showInputMessage="1" showErrorMessage="1" sqref="M606">
      <formula1>Dropdown!$D$2:$D$8</formula1>
    </dataValidation>
    <dataValidation type="list" errorStyle="stop" operator="between" allowBlank="0" showDropDown="0" showInputMessage="1" showErrorMessage="1" sqref="M607">
      <formula1>Dropdown!$D$2:$D$8</formula1>
    </dataValidation>
    <dataValidation type="list" errorStyle="stop" operator="between" allowBlank="0" showDropDown="0" showInputMessage="1" showErrorMessage="1" sqref="M608">
      <formula1>Dropdown!$D$2:$D$8</formula1>
    </dataValidation>
    <dataValidation type="list" errorStyle="stop" operator="between" allowBlank="0" showDropDown="0" showInputMessage="1" showErrorMessage="1" sqref="M609">
      <formula1>Dropdown!$D$2:$D$8</formula1>
    </dataValidation>
    <dataValidation type="list" errorStyle="stop" operator="between" allowBlank="0" showDropDown="0" showInputMessage="1" showErrorMessage="1" sqref="M610">
      <formula1>Dropdown!$D$2:$D$8</formula1>
    </dataValidation>
    <dataValidation type="list" errorStyle="stop" operator="between" allowBlank="0" showDropDown="0" showInputMessage="1" showErrorMessage="1" sqref="M611">
      <formula1>Dropdown!$D$2:$D$8</formula1>
    </dataValidation>
    <dataValidation type="list" errorStyle="stop" operator="between" allowBlank="0" showDropDown="0" showInputMessage="1" showErrorMessage="1" sqref="M612">
      <formula1>Dropdown!$D$2:$D$8</formula1>
    </dataValidation>
    <dataValidation type="list" errorStyle="stop" operator="between" allowBlank="0" showDropDown="0" showInputMessage="1" showErrorMessage="1" sqref="M613">
      <formula1>Dropdown!$D$2:$D$8</formula1>
    </dataValidation>
    <dataValidation type="list" errorStyle="stop" operator="between" allowBlank="0" showDropDown="0" showInputMessage="1" showErrorMessage="1" sqref="M614">
      <formula1>Dropdown!$D$2:$D$8</formula1>
    </dataValidation>
    <dataValidation type="list" errorStyle="stop" operator="between" allowBlank="0" showDropDown="0" showInputMessage="1" showErrorMessage="1" sqref="M615">
      <formula1>Dropdown!$D$2:$D$8</formula1>
    </dataValidation>
    <dataValidation type="list" errorStyle="stop" operator="between" allowBlank="0" showDropDown="0" showInputMessage="1" showErrorMessage="1" sqref="M616">
      <formula1>Dropdown!$D$2:$D$8</formula1>
    </dataValidation>
    <dataValidation type="list" errorStyle="stop" operator="between" allowBlank="0" showDropDown="0" showInputMessage="1" showErrorMessage="1" sqref="M617">
      <formula1>Dropdown!$D$2:$D$8</formula1>
    </dataValidation>
    <dataValidation type="list" errorStyle="stop" operator="between" allowBlank="0" showDropDown="0" showInputMessage="1" showErrorMessage="1" sqref="M618">
      <formula1>Dropdown!$D$2:$D$8</formula1>
    </dataValidation>
    <dataValidation type="list" errorStyle="stop" operator="between" allowBlank="0" showDropDown="0" showInputMessage="1" showErrorMessage="1" sqref="M619">
      <formula1>Dropdown!$D$2:$D$8</formula1>
    </dataValidation>
    <dataValidation type="list" errorStyle="stop" operator="between" allowBlank="0" showDropDown="0" showInputMessage="1" showErrorMessage="1" sqref="M620">
      <formula1>Dropdown!$D$2:$D$8</formula1>
    </dataValidation>
    <dataValidation type="list" errorStyle="stop" operator="between" allowBlank="0" showDropDown="0" showInputMessage="1" showErrorMessage="1" sqref="M621">
      <formula1>Dropdown!$D$2:$D$8</formula1>
    </dataValidation>
    <dataValidation type="list" errorStyle="stop" operator="between" allowBlank="0" showDropDown="0" showInputMessage="1" showErrorMessage="1" sqref="M622">
      <formula1>Dropdown!$D$2:$D$8</formula1>
    </dataValidation>
    <dataValidation type="list" errorStyle="stop" operator="between" allowBlank="0" showDropDown="0" showInputMessage="1" showErrorMessage="1" sqref="M623">
      <formula1>Dropdown!$D$2:$D$8</formula1>
    </dataValidation>
    <dataValidation type="list" errorStyle="stop" operator="between" allowBlank="0" showDropDown="0" showInputMessage="1" showErrorMessage="1" sqref="M624">
      <formula1>Dropdown!$D$2:$D$8</formula1>
    </dataValidation>
    <dataValidation type="list" errorStyle="stop" operator="between" allowBlank="0" showDropDown="0" showInputMessage="1" showErrorMessage="1" sqref="M625">
      <formula1>Dropdown!$D$2:$D$8</formula1>
    </dataValidation>
    <dataValidation type="list" errorStyle="stop" operator="between" allowBlank="0" showDropDown="0" showInputMessage="1" showErrorMessage="1" sqref="M626">
      <formula1>Dropdown!$D$2:$D$8</formula1>
    </dataValidation>
    <dataValidation type="list" errorStyle="stop" operator="between" allowBlank="0" showDropDown="0" showInputMessage="1" showErrorMessage="1" sqref="M627">
      <formula1>Dropdown!$D$2:$D$8</formula1>
    </dataValidation>
    <dataValidation type="list" errorStyle="stop" operator="between" allowBlank="0" showDropDown="0" showInputMessage="1" showErrorMessage="1" sqref="M628">
      <formula1>Dropdown!$D$2:$D$8</formula1>
    </dataValidation>
    <dataValidation type="list" errorStyle="stop" operator="between" allowBlank="0" showDropDown="0" showInputMessage="1" showErrorMessage="1" sqref="M629">
      <formula1>Dropdown!$D$2:$D$8</formula1>
    </dataValidation>
    <dataValidation type="list" errorStyle="stop" operator="between" allowBlank="0" showDropDown="0" showInputMessage="1" showErrorMessage="1" sqref="M630">
      <formula1>Dropdown!$D$2:$D$8</formula1>
    </dataValidation>
    <dataValidation type="list" errorStyle="stop" operator="between" allowBlank="0" showDropDown="0" showInputMessage="1" showErrorMessage="1" sqref="M631">
      <formula1>Dropdown!$D$2:$D$8</formula1>
    </dataValidation>
    <dataValidation type="list" errorStyle="stop" operator="between" allowBlank="0" showDropDown="0" showInputMessage="1" showErrorMessage="1" sqref="M632">
      <formula1>Dropdown!$D$2:$D$8</formula1>
    </dataValidation>
    <dataValidation type="list" errorStyle="stop" operator="between" allowBlank="0" showDropDown="0" showInputMessage="1" showErrorMessage="1" sqref="M633">
      <formula1>Dropdown!$D$2:$D$8</formula1>
    </dataValidation>
    <dataValidation type="list" errorStyle="stop" operator="between" allowBlank="0" showDropDown="0" showInputMessage="1" showErrorMessage="1" sqref="M634">
      <formula1>Dropdown!$D$2:$D$8</formula1>
    </dataValidation>
    <dataValidation type="list" errorStyle="stop" operator="between" allowBlank="0" showDropDown="0" showInputMessage="1" showErrorMessage="1" sqref="M635">
      <formula1>Dropdown!$D$2:$D$8</formula1>
    </dataValidation>
    <dataValidation type="list" errorStyle="stop" operator="between" allowBlank="0" showDropDown="0" showInputMessage="1" showErrorMessage="1" sqref="M636">
      <formula1>Dropdown!$D$2:$D$8</formula1>
    </dataValidation>
    <dataValidation type="list" errorStyle="stop" operator="between" allowBlank="0" showDropDown="0" showInputMessage="1" showErrorMessage="1" sqref="M637">
      <formula1>Dropdown!$D$2:$D$8</formula1>
    </dataValidation>
    <dataValidation type="list" errorStyle="stop" operator="between" allowBlank="0" showDropDown="0" showInputMessage="1" showErrorMessage="1" sqref="M638">
      <formula1>Dropdown!$D$2:$D$8</formula1>
    </dataValidation>
    <dataValidation type="list" errorStyle="stop" operator="between" allowBlank="0" showDropDown="0" showInputMessage="1" showErrorMessage="1" sqref="M639">
      <formula1>Dropdown!$D$2:$D$8</formula1>
    </dataValidation>
    <dataValidation type="list" errorStyle="stop" operator="between" allowBlank="0" showDropDown="0" showInputMessage="1" showErrorMessage="1" sqref="M640">
      <formula1>Dropdown!$D$2:$D$8</formula1>
    </dataValidation>
    <dataValidation type="list" errorStyle="stop" operator="between" allowBlank="0" showDropDown="0" showInputMessage="1" showErrorMessage="1" sqref="M641">
      <formula1>Dropdown!$D$2:$D$8</formula1>
    </dataValidation>
    <dataValidation type="list" errorStyle="stop" operator="between" allowBlank="0" showDropDown="0" showInputMessage="1" showErrorMessage="1" sqref="M642">
      <formula1>Dropdown!$D$2:$D$8</formula1>
    </dataValidation>
    <dataValidation type="list" errorStyle="stop" operator="between" allowBlank="0" showDropDown="0" showInputMessage="1" showErrorMessage="1" sqref="M643">
      <formula1>Dropdown!$D$2:$D$8</formula1>
    </dataValidation>
    <dataValidation type="list" errorStyle="stop" operator="between" allowBlank="0" showDropDown="0" showInputMessage="1" showErrorMessage="1" sqref="M644">
      <formula1>Dropdown!$D$2:$D$8</formula1>
    </dataValidation>
    <dataValidation type="list" errorStyle="stop" operator="between" allowBlank="0" showDropDown="0" showInputMessage="1" showErrorMessage="1" sqref="M645">
      <formula1>Dropdown!$D$2:$D$8</formula1>
    </dataValidation>
    <dataValidation type="list" errorStyle="stop" operator="between" allowBlank="0" showDropDown="0" showInputMessage="1" showErrorMessage="1" sqref="M646">
      <formula1>Dropdown!$D$2:$D$8</formula1>
    </dataValidation>
    <dataValidation type="list" errorStyle="stop" operator="between" allowBlank="0" showDropDown="0" showInputMessage="1" showErrorMessage="1" sqref="M647">
      <formula1>Dropdown!$D$2:$D$8</formula1>
    </dataValidation>
    <dataValidation type="list" errorStyle="stop" operator="between" allowBlank="0" showDropDown="0" showInputMessage="1" showErrorMessage="1" sqref="M648">
      <formula1>Dropdown!$D$2:$D$8</formula1>
    </dataValidation>
    <dataValidation type="list" errorStyle="stop" operator="between" allowBlank="0" showDropDown="0" showInputMessage="1" showErrorMessage="1" sqref="M649">
      <formula1>Dropdown!$D$2:$D$8</formula1>
    </dataValidation>
    <dataValidation type="list" errorStyle="stop" operator="between" allowBlank="0" showDropDown="0" showInputMessage="1" showErrorMessage="1" sqref="M650">
      <formula1>Dropdown!$D$2:$D$8</formula1>
    </dataValidation>
    <dataValidation type="list" errorStyle="stop" operator="between" allowBlank="0" showDropDown="0" showInputMessage="1" showErrorMessage="1" sqref="M651">
      <formula1>Dropdown!$D$2:$D$8</formula1>
    </dataValidation>
    <dataValidation type="list" errorStyle="stop" operator="between" allowBlank="0" showDropDown="0" showInputMessage="1" showErrorMessage="1" sqref="M652">
      <formula1>Dropdown!$D$2:$D$8</formula1>
    </dataValidation>
    <dataValidation type="list" errorStyle="stop" operator="between" allowBlank="0" showDropDown="0" showInputMessage="1" showErrorMessage="1" sqref="M653">
      <formula1>Dropdown!$D$2:$D$8</formula1>
    </dataValidation>
    <dataValidation type="list" errorStyle="stop" operator="between" allowBlank="0" showDropDown="0" showInputMessage="1" showErrorMessage="1" sqref="M654">
      <formula1>Dropdown!$D$2:$D$8</formula1>
    </dataValidation>
    <dataValidation type="list" errorStyle="stop" operator="between" allowBlank="0" showDropDown="0" showInputMessage="1" showErrorMessage="1" sqref="M655">
      <formula1>Dropdown!$D$2:$D$8</formula1>
    </dataValidation>
    <dataValidation type="list" errorStyle="stop" operator="between" allowBlank="0" showDropDown="0" showInputMessage="1" showErrorMessage="1" sqref="M656">
      <formula1>Dropdown!$D$2:$D$8</formula1>
    </dataValidation>
    <dataValidation type="list" errorStyle="stop" operator="between" allowBlank="0" showDropDown="0" showInputMessage="1" showErrorMessage="1" sqref="M657">
      <formula1>Dropdown!$D$2:$D$8</formula1>
    </dataValidation>
    <dataValidation type="list" errorStyle="stop" operator="between" allowBlank="0" showDropDown="0" showInputMessage="1" showErrorMessage="1" sqref="M658">
      <formula1>Dropdown!$D$2:$D$8</formula1>
    </dataValidation>
    <dataValidation type="list" errorStyle="stop" operator="between" allowBlank="0" showDropDown="0" showInputMessage="1" showErrorMessage="1" sqref="M659">
      <formula1>Dropdown!$D$2:$D$8</formula1>
    </dataValidation>
    <dataValidation type="list" errorStyle="stop" operator="between" allowBlank="0" showDropDown="0" showInputMessage="1" showErrorMessage="1" sqref="M660">
      <formula1>Dropdown!$D$2:$D$8</formula1>
    </dataValidation>
    <dataValidation type="list" errorStyle="stop" operator="between" allowBlank="0" showDropDown="0" showInputMessage="1" showErrorMessage="1" sqref="M661">
      <formula1>Dropdown!$D$2:$D$8</formula1>
    </dataValidation>
    <dataValidation type="list" errorStyle="stop" operator="between" allowBlank="0" showDropDown="0" showInputMessage="1" showErrorMessage="1" sqref="M662">
      <formula1>Dropdown!$D$2:$D$8</formula1>
    </dataValidation>
    <dataValidation type="list" errorStyle="stop" operator="between" allowBlank="0" showDropDown="0" showInputMessage="1" showErrorMessage="1" sqref="M663">
      <formula1>Dropdown!$D$2:$D$8</formula1>
    </dataValidation>
    <dataValidation type="list" errorStyle="stop" operator="between" allowBlank="0" showDropDown="0" showInputMessage="1" showErrorMessage="1" sqref="M664">
      <formula1>Dropdown!$D$2:$D$8</formula1>
    </dataValidation>
    <dataValidation type="list" errorStyle="stop" operator="between" allowBlank="0" showDropDown="0" showInputMessage="1" showErrorMessage="1" sqref="M665">
      <formula1>Dropdown!$D$2:$D$8</formula1>
    </dataValidation>
    <dataValidation type="list" errorStyle="stop" operator="between" allowBlank="0" showDropDown="0" showInputMessage="1" showErrorMessage="1" sqref="M666">
      <formula1>Dropdown!$D$2:$D$8</formula1>
    </dataValidation>
    <dataValidation type="list" errorStyle="stop" operator="between" allowBlank="0" showDropDown="0" showInputMessage="1" showErrorMessage="1" sqref="M667">
      <formula1>Dropdown!$D$2:$D$8</formula1>
    </dataValidation>
    <dataValidation type="list" errorStyle="stop" operator="between" allowBlank="0" showDropDown="0" showInputMessage="1" showErrorMessage="1" sqref="M668">
      <formula1>Dropdown!$D$2:$D$8</formula1>
    </dataValidation>
    <dataValidation type="list" errorStyle="stop" operator="between" allowBlank="0" showDropDown="0" showInputMessage="1" showErrorMessage="1" sqref="M669">
      <formula1>Dropdown!$D$2:$D$8</formula1>
    </dataValidation>
    <dataValidation type="list" errorStyle="stop" operator="between" allowBlank="0" showDropDown="0" showInputMessage="1" showErrorMessage="1" sqref="M670">
      <formula1>Dropdown!$D$2:$D$8</formula1>
    </dataValidation>
    <dataValidation type="list" errorStyle="stop" operator="between" allowBlank="0" showDropDown="0" showInputMessage="1" showErrorMessage="1" sqref="M671">
      <formula1>Dropdown!$D$2:$D$8</formula1>
    </dataValidation>
    <dataValidation type="list" errorStyle="stop" operator="between" allowBlank="0" showDropDown="0" showInputMessage="1" showErrorMessage="1" sqref="M672">
      <formula1>Dropdown!$D$2:$D$8</formula1>
    </dataValidation>
    <dataValidation type="list" errorStyle="stop" operator="between" allowBlank="0" showDropDown="0" showInputMessage="1" showErrorMessage="1" sqref="M673">
      <formula1>Dropdown!$D$2:$D$8</formula1>
    </dataValidation>
    <dataValidation type="list" errorStyle="stop" operator="between" allowBlank="0" showDropDown="0" showInputMessage="1" showErrorMessage="1" sqref="M674">
      <formula1>Dropdown!$D$2:$D$8</formula1>
    </dataValidation>
    <dataValidation type="list" errorStyle="stop" operator="between" allowBlank="0" showDropDown="0" showInputMessage="1" showErrorMessage="1" sqref="M675">
      <formula1>Dropdown!$D$2:$D$8</formula1>
    </dataValidation>
    <dataValidation type="list" errorStyle="stop" operator="between" allowBlank="0" showDropDown="0" showInputMessage="1" showErrorMessage="1" sqref="M676">
      <formula1>Dropdown!$D$2:$D$8</formula1>
    </dataValidation>
    <dataValidation type="list" errorStyle="stop" operator="between" allowBlank="0" showDropDown="0" showInputMessage="1" showErrorMessage="1" sqref="M677">
      <formula1>Dropdown!$D$2:$D$8</formula1>
    </dataValidation>
    <dataValidation type="list" errorStyle="stop" operator="between" allowBlank="0" showDropDown="0" showInputMessage="1" showErrorMessage="1" sqref="M678">
      <formula1>Dropdown!$D$2:$D$8</formula1>
    </dataValidation>
    <dataValidation type="list" errorStyle="stop" operator="between" allowBlank="0" showDropDown="0" showInputMessage="1" showErrorMessage="1" sqref="M679">
      <formula1>Dropdown!$D$2:$D$8</formula1>
    </dataValidation>
    <dataValidation type="list" errorStyle="stop" operator="between" allowBlank="0" showDropDown="0" showInputMessage="1" showErrorMessage="1" sqref="M680">
      <formula1>Dropdown!$D$2:$D$8</formula1>
    </dataValidation>
    <dataValidation type="list" errorStyle="stop" operator="between" allowBlank="0" showDropDown="0" showInputMessage="1" showErrorMessage="1" sqref="M681">
      <formula1>Dropdown!$D$2:$D$8</formula1>
    </dataValidation>
    <dataValidation type="list" errorStyle="stop" operator="between" allowBlank="0" showDropDown="0" showInputMessage="1" showErrorMessage="1" sqref="M682">
      <formula1>Dropdown!$D$2:$D$8</formula1>
    </dataValidation>
    <dataValidation type="list" errorStyle="stop" operator="between" allowBlank="0" showDropDown="0" showInputMessage="1" showErrorMessage="1" sqref="M683">
      <formula1>Dropdown!$D$2:$D$8</formula1>
    </dataValidation>
    <dataValidation type="list" errorStyle="stop" operator="between" allowBlank="0" showDropDown="0" showInputMessage="1" showErrorMessage="1" sqref="M684">
      <formula1>Dropdown!$D$2:$D$8</formula1>
    </dataValidation>
    <dataValidation type="list" errorStyle="stop" operator="between" allowBlank="0" showDropDown="0" showInputMessage="1" showErrorMessage="1" sqref="M685">
      <formula1>Dropdown!$D$2:$D$8</formula1>
    </dataValidation>
    <dataValidation type="list" errorStyle="stop" operator="between" allowBlank="0" showDropDown="0" showInputMessage="1" showErrorMessage="1" sqref="M686">
      <formula1>Dropdown!$D$2:$D$8</formula1>
    </dataValidation>
    <dataValidation type="list" errorStyle="stop" operator="between" allowBlank="0" showDropDown="0" showInputMessage="1" showErrorMessage="1" sqref="M687">
      <formula1>Dropdown!$D$2:$D$8</formula1>
    </dataValidation>
    <dataValidation type="list" errorStyle="stop" operator="between" allowBlank="0" showDropDown="0" showInputMessage="1" showErrorMessage="1" sqref="M688">
      <formula1>Dropdown!$D$2:$D$8</formula1>
    </dataValidation>
    <dataValidation type="list" errorStyle="stop" operator="between" allowBlank="0" showDropDown="0" showInputMessage="1" showErrorMessage="1" sqref="M689">
      <formula1>Dropdown!$D$2:$D$8</formula1>
    </dataValidation>
    <dataValidation type="list" errorStyle="stop" operator="between" allowBlank="0" showDropDown="0" showInputMessage="1" showErrorMessage="1" sqref="M690">
      <formula1>Dropdown!$D$2:$D$8</formula1>
    </dataValidation>
    <dataValidation type="list" errorStyle="stop" operator="between" allowBlank="0" showDropDown="0" showInputMessage="1" showErrorMessage="1" sqref="M691">
      <formula1>Dropdown!$D$2:$D$8</formula1>
    </dataValidation>
    <dataValidation type="list" errorStyle="stop" operator="between" allowBlank="0" showDropDown="0" showInputMessage="1" showErrorMessage="1" sqref="M692">
      <formula1>Dropdown!$D$2:$D$8</formula1>
    </dataValidation>
    <dataValidation type="list" errorStyle="stop" operator="between" allowBlank="0" showDropDown="0" showInputMessage="1" showErrorMessage="1" sqref="M693">
      <formula1>Dropdown!$D$2:$D$8</formula1>
    </dataValidation>
    <dataValidation type="list" errorStyle="stop" operator="between" allowBlank="0" showDropDown="0" showInputMessage="1" showErrorMessage="1" sqref="M694">
      <formula1>Dropdown!$D$2:$D$8</formula1>
    </dataValidation>
    <dataValidation type="list" errorStyle="stop" operator="between" allowBlank="0" showDropDown="0" showInputMessage="1" showErrorMessage="1" sqref="M695">
      <formula1>Dropdown!$D$2:$D$8</formula1>
    </dataValidation>
    <dataValidation type="list" errorStyle="stop" operator="between" allowBlank="0" showDropDown="0" showInputMessage="1" showErrorMessage="1" sqref="M696">
      <formula1>Dropdown!$D$2:$D$8</formula1>
    </dataValidation>
    <dataValidation type="list" errorStyle="stop" operator="between" allowBlank="0" showDropDown="0" showInputMessage="1" showErrorMessage="1" sqref="M697">
      <formula1>Dropdown!$D$2:$D$8</formula1>
    </dataValidation>
    <dataValidation type="list" errorStyle="stop" operator="between" allowBlank="0" showDropDown="0" showInputMessage="1" showErrorMessage="1" sqref="M698">
      <formula1>Dropdown!$D$2:$D$8</formula1>
    </dataValidation>
    <dataValidation type="list" errorStyle="stop" operator="between" allowBlank="0" showDropDown="0" showInputMessage="1" showErrorMessage="1" sqref="M699">
      <formula1>Dropdown!$D$2:$D$8</formula1>
    </dataValidation>
    <dataValidation type="list" errorStyle="stop" operator="between" allowBlank="0" showDropDown="0" showInputMessage="1" showErrorMessage="1" sqref="M700">
      <formula1>Dropdown!$D$2:$D$8</formula1>
    </dataValidation>
    <dataValidation type="list" errorStyle="stop" operator="between" allowBlank="0" showDropDown="0" showInputMessage="1" showErrorMessage="1" sqref="M701">
      <formula1>Dropdown!$D$2:$D$8</formula1>
    </dataValidation>
    <dataValidation type="list" errorStyle="stop" operator="between" allowBlank="0" showDropDown="0" showInputMessage="1" showErrorMessage="1" sqref="M702">
      <formula1>Dropdown!$D$2:$D$8</formula1>
    </dataValidation>
    <dataValidation type="list" errorStyle="stop" operator="between" allowBlank="0" showDropDown="0" showInputMessage="1" showErrorMessage="1" sqref="M703">
      <formula1>Dropdown!$D$2:$D$8</formula1>
    </dataValidation>
    <dataValidation type="list" errorStyle="stop" operator="between" allowBlank="0" showDropDown="0" showInputMessage="1" showErrorMessage="1" sqref="M704">
      <formula1>Dropdown!$D$2:$D$8</formula1>
    </dataValidation>
    <dataValidation type="list" errorStyle="stop" operator="between" allowBlank="0" showDropDown="0" showInputMessage="1" showErrorMessage="1" sqref="M705">
      <formula1>Dropdown!$D$2:$D$8</formula1>
    </dataValidation>
    <dataValidation type="list" errorStyle="stop" operator="between" allowBlank="0" showDropDown="0" showInputMessage="1" showErrorMessage="1" sqref="M706">
      <formula1>Dropdown!$D$2:$D$8</formula1>
    </dataValidation>
    <dataValidation type="list" errorStyle="stop" operator="between" allowBlank="0" showDropDown="0" showInputMessage="1" showErrorMessage="1" sqref="M707">
      <formula1>Dropdown!$D$2:$D$8</formula1>
    </dataValidation>
    <dataValidation type="list" errorStyle="stop" operator="between" allowBlank="0" showDropDown="0" showInputMessage="1" showErrorMessage="1" sqref="M708">
      <formula1>Dropdown!$D$2:$D$8</formula1>
    </dataValidation>
    <dataValidation type="list" errorStyle="stop" operator="between" allowBlank="0" showDropDown="0" showInputMessage="1" showErrorMessage="1" sqref="M709">
      <formula1>Dropdown!$D$2:$D$8</formula1>
    </dataValidation>
    <dataValidation type="list" errorStyle="stop" operator="between" allowBlank="0" showDropDown="0" showInputMessage="1" showErrorMessage="1" sqref="M710">
      <formula1>Dropdown!$D$2:$D$8</formula1>
    </dataValidation>
    <dataValidation type="list" errorStyle="stop" operator="between" allowBlank="0" showDropDown="0" showInputMessage="1" showErrorMessage="1" sqref="M711">
      <formula1>Dropdown!$D$2:$D$8</formula1>
    </dataValidation>
    <dataValidation type="list" errorStyle="stop" operator="between" allowBlank="0" showDropDown="0" showInputMessage="1" showErrorMessage="1" sqref="M712">
      <formula1>Dropdown!$D$2:$D$8</formula1>
    </dataValidation>
    <dataValidation type="list" errorStyle="stop" operator="between" allowBlank="0" showDropDown="0" showInputMessage="1" showErrorMessage="1" sqref="M713">
      <formula1>Dropdown!$D$2:$D$8</formula1>
    </dataValidation>
    <dataValidation type="list" errorStyle="stop" operator="between" allowBlank="0" showDropDown="0" showInputMessage="1" showErrorMessage="1" sqref="M714">
      <formula1>Dropdown!$D$2:$D$8</formula1>
    </dataValidation>
    <dataValidation type="list" errorStyle="stop" operator="between" allowBlank="0" showDropDown="0" showInputMessage="1" showErrorMessage="1" sqref="M715">
      <formula1>Dropdown!$D$2:$D$8</formula1>
    </dataValidation>
    <dataValidation type="list" errorStyle="stop" operator="between" allowBlank="0" showDropDown="0" showInputMessage="1" showErrorMessage="1" sqref="M716">
      <formula1>Dropdown!$D$2:$D$8</formula1>
    </dataValidation>
    <dataValidation type="list" errorStyle="stop" operator="between" allowBlank="0" showDropDown="0" showInputMessage="1" showErrorMessage="1" sqref="M717">
      <formula1>Dropdown!$D$2:$D$8</formula1>
    </dataValidation>
    <dataValidation type="list" errorStyle="stop" operator="between" allowBlank="0" showDropDown="0" showInputMessage="1" showErrorMessage="1" sqref="M718">
      <formula1>Dropdown!$D$2:$D$8</formula1>
    </dataValidation>
    <dataValidation type="list" errorStyle="stop" operator="between" allowBlank="0" showDropDown="0" showInputMessage="1" showErrorMessage="1" sqref="M719">
      <formula1>Dropdown!$D$2:$D$8</formula1>
    </dataValidation>
    <dataValidation type="list" errorStyle="stop" operator="between" allowBlank="0" showDropDown="0" showInputMessage="1" showErrorMessage="1" sqref="M720">
      <formula1>Dropdown!$D$2:$D$8</formula1>
    </dataValidation>
    <dataValidation type="list" errorStyle="stop" operator="between" allowBlank="0" showDropDown="0" showInputMessage="1" showErrorMessage="1" sqref="M721">
      <formula1>Dropdown!$D$2:$D$8</formula1>
    </dataValidation>
    <dataValidation type="list" errorStyle="stop" operator="between" allowBlank="0" showDropDown="0" showInputMessage="1" showErrorMessage="1" sqref="M722">
      <formula1>Dropdown!$D$2:$D$8</formula1>
    </dataValidation>
    <dataValidation type="list" errorStyle="stop" operator="between" allowBlank="0" showDropDown="0" showInputMessage="1" showErrorMessage="1" sqref="M723">
      <formula1>Dropdown!$D$2:$D$8</formula1>
    </dataValidation>
    <dataValidation type="list" errorStyle="stop" operator="between" allowBlank="0" showDropDown="0" showInputMessage="1" showErrorMessage="1" sqref="M724">
      <formula1>Dropdown!$D$2:$D$8</formula1>
    </dataValidation>
    <dataValidation type="list" errorStyle="stop" operator="between" allowBlank="0" showDropDown="0" showInputMessage="1" showErrorMessage="1" sqref="M725">
      <formula1>Dropdown!$D$2:$D$8</formula1>
    </dataValidation>
    <dataValidation type="list" errorStyle="stop" operator="between" allowBlank="0" showDropDown="0" showInputMessage="1" showErrorMessage="1" sqref="M726">
      <formula1>Dropdown!$D$2:$D$8</formula1>
    </dataValidation>
    <dataValidation type="list" errorStyle="stop" operator="between" allowBlank="0" showDropDown="0" showInputMessage="1" showErrorMessage="1" sqref="M727">
      <formula1>Dropdown!$D$2:$D$8</formula1>
    </dataValidation>
    <dataValidation type="list" errorStyle="stop" operator="between" allowBlank="0" showDropDown="0" showInputMessage="1" showErrorMessage="1" sqref="M728">
      <formula1>Dropdown!$D$2:$D$8</formula1>
    </dataValidation>
    <dataValidation type="list" errorStyle="stop" operator="between" allowBlank="0" showDropDown="0" showInputMessage="1" showErrorMessage="1" sqref="M729">
      <formula1>Dropdown!$D$2:$D$8</formula1>
    </dataValidation>
    <dataValidation type="list" errorStyle="stop" operator="between" allowBlank="0" showDropDown="0" showInputMessage="1" showErrorMessage="1" sqref="M730">
      <formula1>Dropdown!$D$2:$D$8</formula1>
    </dataValidation>
    <dataValidation type="list" errorStyle="stop" operator="between" allowBlank="0" showDropDown="0" showInputMessage="1" showErrorMessage="1" sqref="M731">
      <formula1>Dropdown!$D$2:$D$8</formula1>
    </dataValidation>
    <dataValidation type="list" errorStyle="stop" operator="between" allowBlank="0" showDropDown="0" showInputMessage="1" showErrorMessage="1" sqref="M732">
      <formula1>Dropdown!$D$2:$D$8</formula1>
    </dataValidation>
    <dataValidation type="list" errorStyle="stop" operator="between" allowBlank="0" showDropDown="0" showInputMessage="1" showErrorMessage="1" sqref="M733">
      <formula1>Dropdown!$D$2:$D$8</formula1>
    </dataValidation>
    <dataValidation type="list" errorStyle="stop" operator="between" allowBlank="0" showDropDown="0" showInputMessage="1" showErrorMessage="1" sqref="M734">
      <formula1>Dropdown!$D$2:$D$8</formula1>
    </dataValidation>
    <dataValidation type="list" errorStyle="stop" operator="between" allowBlank="0" showDropDown="0" showInputMessage="1" showErrorMessage="1" sqref="M735">
      <formula1>Dropdown!$D$2:$D$8</formula1>
    </dataValidation>
    <dataValidation type="list" errorStyle="stop" operator="between" allowBlank="0" showDropDown="0" showInputMessage="1" showErrorMessage="1" sqref="M736">
      <formula1>Dropdown!$D$2:$D$8</formula1>
    </dataValidation>
    <dataValidation type="list" errorStyle="stop" operator="between" allowBlank="0" showDropDown="0" showInputMessage="1" showErrorMessage="1" sqref="M737">
      <formula1>Dropdown!$D$2:$D$8</formula1>
    </dataValidation>
    <dataValidation type="list" errorStyle="stop" operator="between" allowBlank="0" showDropDown="0" showInputMessage="1" showErrorMessage="1" sqref="M738">
      <formula1>Dropdown!$D$2:$D$8</formula1>
    </dataValidation>
    <dataValidation type="list" errorStyle="stop" operator="between" allowBlank="0" showDropDown="0" showInputMessage="1" showErrorMessage="1" sqref="M739">
      <formula1>Dropdown!$D$2:$D$8</formula1>
    </dataValidation>
    <dataValidation type="list" errorStyle="stop" operator="between" allowBlank="0" showDropDown="0" showInputMessage="1" showErrorMessage="1" sqref="M740">
      <formula1>Dropdown!$D$2:$D$8</formula1>
    </dataValidation>
    <dataValidation type="list" errorStyle="stop" operator="between" allowBlank="0" showDropDown="0" showInputMessage="1" showErrorMessage="1" sqref="M741">
      <formula1>Dropdown!$D$2:$D$8</formula1>
    </dataValidation>
    <dataValidation type="list" errorStyle="stop" operator="between" allowBlank="0" showDropDown="0" showInputMessage="1" showErrorMessage="1" sqref="M742">
      <formula1>Dropdown!$D$2:$D$8</formula1>
    </dataValidation>
    <dataValidation type="list" errorStyle="stop" operator="between" allowBlank="0" showDropDown="0" showInputMessage="1" showErrorMessage="1" sqref="M743">
      <formula1>Dropdown!$D$2:$D$8</formula1>
    </dataValidation>
    <dataValidation type="list" errorStyle="stop" operator="between" allowBlank="0" showDropDown="0" showInputMessage="1" showErrorMessage="1" sqref="M744">
      <formula1>Dropdown!$D$2:$D$8</formula1>
    </dataValidation>
    <dataValidation type="list" errorStyle="stop" operator="between" allowBlank="0" showDropDown="0" showInputMessage="1" showErrorMessage="1" sqref="M745">
      <formula1>Dropdown!$D$2:$D$8</formula1>
    </dataValidation>
    <dataValidation type="list" errorStyle="stop" operator="between" allowBlank="0" showDropDown="0" showInputMessage="1" showErrorMessage="1" sqref="M746">
      <formula1>Dropdown!$D$2:$D$8</formula1>
    </dataValidation>
    <dataValidation type="list" errorStyle="stop" operator="between" allowBlank="0" showDropDown="0" showInputMessage="1" showErrorMessage="1" sqref="M747">
      <formula1>Dropdown!$D$2:$D$8</formula1>
    </dataValidation>
    <dataValidation type="list" errorStyle="stop" operator="between" allowBlank="0" showDropDown="0" showInputMessage="1" showErrorMessage="1" sqref="M748">
      <formula1>Dropdown!$D$2:$D$8</formula1>
    </dataValidation>
    <dataValidation type="list" errorStyle="stop" operator="between" allowBlank="0" showDropDown="0" showInputMessage="1" showErrorMessage="1" sqref="M749">
      <formula1>Dropdown!$D$2:$D$8</formula1>
    </dataValidation>
    <dataValidation type="list" errorStyle="stop" operator="between" allowBlank="0" showDropDown="0" showInputMessage="1" showErrorMessage="1" sqref="M750">
      <formula1>Dropdown!$D$2:$D$8</formula1>
    </dataValidation>
    <dataValidation type="list" errorStyle="stop" operator="between" allowBlank="0" showDropDown="0" showInputMessage="1" showErrorMessage="1" sqref="M751">
      <formula1>Dropdown!$D$2:$D$8</formula1>
    </dataValidation>
    <dataValidation type="list" errorStyle="stop" operator="between" allowBlank="0" showDropDown="0" showInputMessage="1" showErrorMessage="1" sqref="M752">
      <formula1>Dropdown!$D$2:$D$8</formula1>
    </dataValidation>
    <dataValidation type="list" errorStyle="stop" operator="between" allowBlank="0" showDropDown="0" showInputMessage="1" showErrorMessage="1" sqref="M753">
      <formula1>Dropdown!$D$2:$D$8</formula1>
    </dataValidation>
    <dataValidation type="list" errorStyle="stop" operator="between" allowBlank="0" showDropDown="0" showInputMessage="1" showErrorMessage="1" sqref="M754">
      <formula1>Dropdown!$D$2:$D$8</formula1>
    </dataValidation>
    <dataValidation type="list" errorStyle="stop" operator="between" allowBlank="0" showDropDown="0" showInputMessage="1" showErrorMessage="1" sqref="M755">
      <formula1>Dropdown!$D$2:$D$8</formula1>
    </dataValidation>
    <dataValidation type="list" errorStyle="stop" operator="between" allowBlank="0" showDropDown="0" showInputMessage="1" showErrorMessage="1" sqref="M756">
      <formula1>Dropdown!$D$2:$D$8</formula1>
    </dataValidation>
    <dataValidation type="list" errorStyle="stop" operator="between" allowBlank="0" showDropDown="0" showInputMessage="1" showErrorMessage="1" sqref="M757">
      <formula1>Dropdown!$D$2:$D$8</formula1>
    </dataValidation>
    <dataValidation type="list" errorStyle="stop" operator="between" allowBlank="0" showDropDown="0" showInputMessage="1" showErrorMessage="1" sqref="M758">
      <formula1>Dropdown!$D$2:$D$8</formula1>
    </dataValidation>
    <dataValidation type="list" errorStyle="stop" operator="between" allowBlank="0" showDropDown="0" showInputMessage="1" showErrorMessage="1" sqref="M759">
      <formula1>Dropdown!$D$2:$D$8</formula1>
    </dataValidation>
    <dataValidation type="list" errorStyle="stop" operator="between" allowBlank="0" showDropDown="0" showInputMessage="1" showErrorMessage="1" sqref="M760">
      <formula1>Dropdown!$D$2:$D$8</formula1>
    </dataValidation>
    <dataValidation type="list" errorStyle="stop" operator="between" allowBlank="0" showDropDown="0" showInputMessage="1" showErrorMessage="1" sqref="M761">
      <formula1>Dropdown!$D$2:$D$8</formula1>
    </dataValidation>
    <dataValidation type="list" errorStyle="stop" operator="between" allowBlank="0" showDropDown="0" showInputMessage="1" showErrorMessage="1" sqref="M762">
      <formula1>Dropdown!$D$2:$D$8</formula1>
    </dataValidation>
    <dataValidation type="list" errorStyle="stop" operator="between" allowBlank="0" showDropDown="0" showInputMessage="1" showErrorMessage="1" sqref="M763">
      <formula1>Dropdown!$D$2:$D$8</formula1>
    </dataValidation>
    <dataValidation type="list" errorStyle="stop" operator="between" allowBlank="0" showDropDown="0" showInputMessage="1" showErrorMessage="1" sqref="M764">
      <formula1>Dropdown!$D$2:$D$8</formula1>
    </dataValidation>
    <dataValidation type="list" errorStyle="stop" operator="between" allowBlank="0" showDropDown="0" showInputMessage="1" showErrorMessage="1" sqref="M765">
      <formula1>Dropdown!$D$2:$D$8</formula1>
    </dataValidation>
    <dataValidation type="list" errorStyle="stop" operator="between" allowBlank="0" showDropDown="0" showInputMessage="1" showErrorMessage="1" sqref="M766">
      <formula1>Dropdown!$D$2:$D$8</formula1>
    </dataValidation>
    <dataValidation type="list" errorStyle="stop" operator="between" allowBlank="0" showDropDown="0" showInputMessage="1" showErrorMessage="1" sqref="M767">
      <formula1>Dropdown!$D$2:$D$8</formula1>
    </dataValidation>
    <dataValidation type="list" errorStyle="stop" operator="between" allowBlank="0" showDropDown="0" showInputMessage="1" showErrorMessage="1" sqref="M768">
      <formula1>Dropdown!$D$2:$D$8</formula1>
    </dataValidation>
    <dataValidation type="list" errorStyle="stop" operator="between" allowBlank="0" showDropDown="0" showInputMessage="1" showErrorMessage="1" sqref="M769">
      <formula1>Dropdown!$D$2:$D$8</formula1>
    </dataValidation>
    <dataValidation type="list" errorStyle="stop" operator="between" allowBlank="0" showDropDown="0" showInputMessage="1" showErrorMessage="1" sqref="M770">
      <formula1>Dropdown!$D$2:$D$8</formula1>
    </dataValidation>
    <dataValidation type="list" errorStyle="stop" operator="between" allowBlank="0" showDropDown="0" showInputMessage="1" showErrorMessage="1" sqref="M771">
      <formula1>Dropdown!$D$2:$D$8</formula1>
    </dataValidation>
    <dataValidation type="list" errorStyle="stop" operator="between" allowBlank="0" showDropDown="0" showInputMessage="1" showErrorMessage="1" sqref="M772">
      <formula1>Dropdown!$D$2:$D$8</formula1>
    </dataValidation>
    <dataValidation type="list" errorStyle="stop" operator="between" allowBlank="0" showDropDown="0" showInputMessage="1" showErrorMessage="1" sqref="M773">
      <formula1>Dropdown!$D$2:$D$8</formula1>
    </dataValidation>
    <dataValidation type="list" errorStyle="stop" operator="between" allowBlank="0" showDropDown="0" showInputMessage="1" showErrorMessage="1" sqref="M774">
      <formula1>Dropdown!$D$2:$D$8</formula1>
    </dataValidation>
    <dataValidation type="list" errorStyle="stop" operator="between" allowBlank="0" showDropDown="0" showInputMessage="1" showErrorMessage="1" sqref="M775">
      <formula1>Dropdown!$D$2:$D$8</formula1>
    </dataValidation>
    <dataValidation type="list" errorStyle="stop" operator="between" allowBlank="0" showDropDown="0" showInputMessage="1" showErrorMessage="1" sqref="M776">
      <formula1>Dropdown!$D$2:$D$8</formula1>
    </dataValidation>
    <dataValidation type="list" errorStyle="stop" operator="between" allowBlank="0" showDropDown="0" showInputMessage="1" showErrorMessage="1" sqref="M777">
      <formula1>Dropdown!$D$2:$D$8</formula1>
    </dataValidation>
    <dataValidation type="list" errorStyle="stop" operator="between" allowBlank="0" showDropDown="0" showInputMessage="1" showErrorMessage="1" sqref="M778">
      <formula1>Dropdown!$D$2:$D$8</formula1>
    </dataValidation>
    <dataValidation type="list" errorStyle="stop" operator="between" allowBlank="0" showDropDown="0" showInputMessage="1" showErrorMessage="1" sqref="M779">
      <formula1>Dropdown!$D$2:$D$8</formula1>
    </dataValidation>
    <dataValidation type="list" errorStyle="stop" operator="between" allowBlank="0" showDropDown="0" showInputMessage="1" showErrorMessage="1" sqref="M780">
      <formula1>Dropdown!$D$2:$D$8</formula1>
    </dataValidation>
    <dataValidation type="list" errorStyle="stop" operator="between" allowBlank="0" showDropDown="0" showInputMessage="1" showErrorMessage="1" sqref="M781">
      <formula1>Dropdown!$D$2:$D$8</formula1>
    </dataValidation>
    <dataValidation type="list" errorStyle="stop" operator="between" allowBlank="0" showDropDown="0" showInputMessage="1" showErrorMessage="1" sqref="M782">
      <formula1>Dropdown!$D$2:$D$8</formula1>
    </dataValidation>
    <dataValidation type="list" errorStyle="stop" operator="between" allowBlank="0" showDropDown="0" showInputMessage="1" showErrorMessage="1" sqref="M783">
      <formula1>Dropdown!$D$2:$D$8</formula1>
    </dataValidation>
    <dataValidation type="list" errorStyle="stop" operator="between" allowBlank="0" showDropDown="0" showInputMessage="1" showErrorMessage="1" sqref="M784">
      <formula1>Dropdown!$D$2:$D$8</formula1>
    </dataValidation>
    <dataValidation type="list" errorStyle="stop" operator="between" allowBlank="0" showDropDown="0" showInputMessage="1" showErrorMessage="1" sqref="M785">
      <formula1>Dropdown!$D$2:$D$8</formula1>
    </dataValidation>
    <dataValidation type="list" errorStyle="stop" operator="between" allowBlank="0" showDropDown="0" showInputMessage="1" showErrorMessage="1" sqref="M786">
      <formula1>Dropdown!$D$2:$D$8</formula1>
    </dataValidation>
    <dataValidation type="list" errorStyle="stop" operator="between" allowBlank="0" showDropDown="0" showInputMessage="1" showErrorMessage="1" sqref="M787">
      <formula1>Dropdown!$D$2:$D$8</formula1>
    </dataValidation>
    <dataValidation type="list" errorStyle="stop" operator="between" allowBlank="0" showDropDown="0" showInputMessage="1" showErrorMessage="1" sqref="M788">
      <formula1>Dropdown!$D$2:$D$8</formula1>
    </dataValidation>
    <dataValidation type="list" errorStyle="stop" operator="between" allowBlank="0" showDropDown="0" showInputMessage="1" showErrorMessage="1" sqref="M789">
      <formula1>Dropdown!$D$2:$D$8</formula1>
    </dataValidation>
    <dataValidation type="list" errorStyle="stop" operator="between" allowBlank="0" showDropDown="0" showInputMessage="1" showErrorMessage="1" sqref="M790">
      <formula1>Dropdown!$D$2:$D$8</formula1>
    </dataValidation>
    <dataValidation type="list" errorStyle="stop" operator="between" allowBlank="0" showDropDown="0" showInputMessage="1" showErrorMessage="1" sqref="M791">
      <formula1>Dropdown!$D$2:$D$8</formula1>
    </dataValidation>
    <dataValidation type="list" errorStyle="stop" operator="between" allowBlank="0" showDropDown="0" showInputMessage="1" showErrorMessage="1" sqref="M792">
      <formula1>Dropdown!$D$2:$D$8</formula1>
    </dataValidation>
    <dataValidation type="list" errorStyle="stop" operator="between" allowBlank="0" showDropDown="0" showInputMessage="1" showErrorMessage="1" sqref="M793">
      <formula1>Dropdown!$D$2:$D$8</formula1>
    </dataValidation>
    <dataValidation type="list" errorStyle="stop" operator="between" allowBlank="0" showDropDown="0" showInputMessage="1" showErrorMessage="1" sqref="M794">
      <formula1>Dropdown!$D$2:$D$8</formula1>
    </dataValidation>
    <dataValidation type="list" errorStyle="stop" operator="between" allowBlank="0" showDropDown="0" showInputMessage="1" showErrorMessage="1" sqref="M795">
      <formula1>Dropdown!$D$2:$D$8</formula1>
    </dataValidation>
    <dataValidation type="list" errorStyle="stop" operator="between" allowBlank="0" showDropDown="0" showInputMessage="1" showErrorMessage="1" sqref="M796">
      <formula1>Dropdown!$D$2:$D$8</formula1>
    </dataValidation>
    <dataValidation type="list" errorStyle="stop" operator="between" allowBlank="0" showDropDown="0" showInputMessage="1" showErrorMessage="1" sqref="M797">
      <formula1>Dropdown!$D$2:$D$8</formula1>
    </dataValidation>
    <dataValidation type="list" errorStyle="stop" operator="between" allowBlank="0" showDropDown="0" showInputMessage="1" showErrorMessage="1" sqref="M798">
      <formula1>Dropdown!$D$2:$D$8</formula1>
    </dataValidation>
    <dataValidation type="list" errorStyle="stop" operator="between" allowBlank="0" showDropDown="0" showInputMessage="1" showErrorMessage="1" sqref="M799">
      <formula1>Dropdown!$D$2:$D$8</formula1>
    </dataValidation>
    <dataValidation type="list" errorStyle="stop" operator="between" allowBlank="0" showDropDown="0" showInputMessage="1" showErrorMessage="1" sqref="M800">
      <formula1>Dropdown!$D$2:$D$8</formula1>
    </dataValidation>
    <dataValidation type="list" errorStyle="stop" operator="between" allowBlank="0" showDropDown="0" showInputMessage="1" showErrorMessage="1" sqref="M801">
      <formula1>Dropdown!$D$2:$D$8</formula1>
    </dataValidation>
    <dataValidation type="list" errorStyle="stop" operator="between" allowBlank="0" showDropDown="0" showInputMessage="1" showErrorMessage="1" sqref="M802">
      <formula1>Dropdown!$D$2:$D$8</formula1>
    </dataValidation>
    <dataValidation type="list" errorStyle="stop" operator="between" allowBlank="0" showDropDown="0" showInputMessage="1" showErrorMessage="1" sqref="M803">
      <formula1>Dropdown!$D$2:$D$8</formula1>
    </dataValidation>
    <dataValidation type="list" errorStyle="stop" operator="between" allowBlank="0" showDropDown="0" showInputMessage="1" showErrorMessage="1" sqref="M804">
      <formula1>Dropdown!$D$2:$D$8</formula1>
    </dataValidation>
    <dataValidation type="list" errorStyle="stop" operator="between" allowBlank="0" showDropDown="0" showInputMessage="1" showErrorMessage="1" sqref="M805">
      <formula1>Dropdown!$D$2:$D$8</formula1>
    </dataValidation>
    <dataValidation type="list" errorStyle="stop" operator="between" allowBlank="0" showDropDown="0" showInputMessage="1" showErrorMessage="1" sqref="M806">
      <formula1>Dropdown!$D$2:$D$8</formula1>
    </dataValidation>
    <dataValidation type="list" errorStyle="stop" operator="between" allowBlank="0" showDropDown="0" showInputMessage="1" showErrorMessage="1" sqref="M807">
      <formula1>Dropdown!$D$2:$D$8</formula1>
    </dataValidation>
    <dataValidation type="list" errorStyle="stop" operator="between" allowBlank="0" showDropDown="0" showInputMessage="1" showErrorMessage="1" sqref="M808">
      <formula1>Dropdown!$D$2:$D$8</formula1>
    </dataValidation>
    <dataValidation type="list" errorStyle="stop" operator="between" allowBlank="0" showDropDown="0" showInputMessage="1" showErrorMessage="1" sqref="M809">
      <formula1>Dropdown!$D$2:$D$8</formula1>
    </dataValidation>
    <dataValidation type="list" errorStyle="stop" operator="between" allowBlank="0" showDropDown="0" showInputMessage="1" showErrorMessage="1" sqref="M810">
      <formula1>Dropdown!$D$2:$D$8</formula1>
    </dataValidation>
    <dataValidation type="list" errorStyle="stop" operator="between" allowBlank="0" showDropDown="0" showInputMessage="1" showErrorMessage="1" sqref="M811">
      <formula1>Dropdown!$D$2:$D$8</formula1>
    </dataValidation>
    <dataValidation type="list" errorStyle="stop" operator="between" allowBlank="0" showDropDown="0" showInputMessage="1" showErrorMessage="1" sqref="M812">
      <formula1>Dropdown!$D$2:$D$8</formula1>
    </dataValidation>
    <dataValidation type="list" errorStyle="stop" operator="between" allowBlank="0" showDropDown="0" showInputMessage="1" showErrorMessage="1" sqref="M813">
      <formula1>Dropdown!$D$2:$D$8</formula1>
    </dataValidation>
    <dataValidation type="list" errorStyle="stop" operator="between" allowBlank="0" showDropDown="0" showInputMessage="1" showErrorMessage="1" sqref="M814">
      <formula1>Dropdown!$D$2:$D$8</formula1>
    </dataValidation>
    <dataValidation type="list" errorStyle="stop" operator="between" allowBlank="0" showDropDown="0" showInputMessage="1" showErrorMessage="1" sqref="M815">
      <formula1>Dropdown!$D$2:$D$8</formula1>
    </dataValidation>
    <dataValidation type="list" errorStyle="stop" operator="between" allowBlank="0" showDropDown="0" showInputMessage="1" showErrorMessage="1" sqref="M816">
      <formula1>Dropdown!$D$2:$D$8</formula1>
    </dataValidation>
    <dataValidation type="list" errorStyle="stop" operator="between" allowBlank="0" showDropDown="0" showInputMessage="1" showErrorMessage="1" sqref="M817">
      <formula1>Dropdown!$D$2:$D$8</formula1>
    </dataValidation>
    <dataValidation type="list" errorStyle="stop" operator="between" allowBlank="0" showDropDown="0" showInputMessage="1" showErrorMessage="1" sqref="M818">
      <formula1>Dropdown!$D$2:$D$8</formula1>
    </dataValidation>
    <dataValidation type="list" errorStyle="stop" operator="between" allowBlank="0" showDropDown="0" showInputMessage="1" showErrorMessage="1" sqref="M819">
      <formula1>Dropdown!$D$2:$D$8</formula1>
    </dataValidation>
    <dataValidation type="list" errorStyle="stop" operator="between" allowBlank="0" showDropDown="0" showInputMessage="1" showErrorMessage="1" sqref="M820">
      <formula1>Dropdown!$D$2:$D$8</formula1>
    </dataValidation>
    <dataValidation type="list" errorStyle="stop" operator="between" allowBlank="0" showDropDown="0" showInputMessage="1" showErrorMessage="1" sqref="M821">
      <formula1>Dropdown!$D$2:$D$8</formula1>
    </dataValidation>
    <dataValidation type="list" errorStyle="stop" operator="between" allowBlank="0" showDropDown="0" showInputMessage="1" showErrorMessage="1" sqref="M822">
      <formula1>Dropdown!$D$2:$D$8</formula1>
    </dataValidation>
    <dataValidation type="list" errorStyle="stop" operator="between" allowBlank="0" showDropDown="0" showInputMessage="1" showErrorMessage="1" sqref="M823">
      <formula1>Dropdown!$D$2:$D$8</formula1>
    </dataValidation>
    <dataValidation type="list" errorStyle="stop" operator="between" allowBlank="0" showDropDown="0" showInputMessage="1" showErrorMessage="1" sqref="M824">
      <formula1>Dropdown!$D$2:$D$8</formula1>
    </dataValidation>
    <dataValidation type="list" errorStyle="stop" operator="between" allowBlank="0" showDropDown="0" showInputMessage="1" showErrorMessage="1" sqref="M825">
      <formula1>Dropdown!$D$2:$D$8</formula1>
    </dataValidation>
    <dataValidation type="list" errorStyle="stop" operator="between" allowBlank="0" showDropDown="0" showInputMessage="1" showErrorMessage="1" sqref="M826">
      <formula1>Dropdown!$D$2:$D$8</formula1>
    </dataValidation>
    <dataValidation type="list" errorStyle="stop" operator="between" allowBlank="0" showDropDown="0" showInputMessage="1" showErrorMessage="1" sqref="M827">
      <formula1>Dropdown!$D$2:$D$8</formula1>
    </dataValidation>
    <dataValidation type="list" errorStyle="stop" operator="between" allowBlank="0" showDropDown="0" showInputMessage="1" showErrorMessage="1" sqref="M828">
      <formula1>Dropdown!$D$2:$D$8</formula1>
    </dataValidation>
    <dataValidation type="list" errorStyle="stop" operator="between" allowBlank="0" showDropDown="0" showInputMessage="1" showErrorMessage="1" sqref="M829">
      <formula1>Dropdown!$D$2:$D$8</formula1>
    </dataValidation>
    <dataValidation type="list" errorStyle="stop" operator="between" allowBlank="0" showDropDown="0" showInputMessage="1" showErrorMessage="1" sqref="M830">
      <formula1>Dropdown!$D$2:$D$8</formula1>
    </dataValidation>
    <dataValidation type="list" errorStyle="stop" operator="between" allowBlank="0" showDropDown="0" showInputMessage="1" showErrorMessage="1" sqref="M831">
      <formula1>Dropdown!$D$2:$D$8</formula1>
    </dataValidation>
    <dataValidation type="list" errorStyle="stop" operator="between" allowBlank="0" showDropDown="0" showInputMessage="1" showErrorMessage="1" sqref="M832">
      <formula1>Dropdown!$D$2:$D$8</formula1>
    </dataValidation>
    <dataValidation type="list" errorStyle="stop" operator="between" allowBlank="0" showDropDown="0" showInputMessage="1" showErrorMessage="1" sqref="M833">
      <formula1>Dropdown!$D$2:$D$8</formula1>
    </dataValidation>
    <dataValidation type="list" errorStyle="stop" operator="between" allowBlank="0" showDropDown="0" showInputMessage="1" showErrorMessage="1" sqref="M834">
      <formula1>Dropdown!$D$2:$D$8</formula1>
    </dataValidation>
    <dataValidation type="list" errorStyle="stop" operator="between" allowBlank="0" showDropDown="0" showInputMessage="1" showErrorMessage="1" sqref="M835">
      <formula1>Dropdown!$D$2:$D$8</formula1>
    </dataValidation>
    <dataValidation type="list" errorStyle="stop" operator="between" allowBlank="0" showDropDown="0" showInputMessage="1" showErrorMessage="1" sqref="M836">
      <formula1>Dropdown!$D$2:$D$8</formula1>
    </dataValidation>
    <dataValidation type="list" errorStyle="stop" operator="between" allowBlank="0" showDropDown="0" showInputMessage="1" showErrorMessage="1" sqref="M837">
      <formula1>Dropdown!$D$2:$D$8</formula1>
    </dataValidation>
    <dataValidation type="list" errorStyle="stop" operator="between" allowBlank="0" showDropDown="0" showInputMessage="1" showErrorMessage="1" sqref="M838">
      <formula1>Dropdown!$D$2:$D$8</formula1>
    </dataValidation>
    <dataValidation type="list" errorStyle="stop" operator="between" allowBlank="0" showDropDown="0" showInputMessage="1" showErrorMessage="1" sqref="M839">
      <formula1>Dropdown!$D$2:$D$8</formula1>
    </dataValidation>
    <dataValidation type="list" errorStyle="stop" operator="between" allowBlank="0" showDropDown="0" showInputMessage="1" showErrorMessage="1" sqref="M840">
      <formula1>Dropdown!$D$2:$D$8</formula1>
    </dataValidation>
    <dataValidation type="list" errorStyle="stop" operator="between" allowBlank="0" showDropDown="0" showInputMessage="1" showErrorMessage="1" sqref="M841">
      <formula1>Dropdown!$D$2:$D$8</formula1>
    </dataValidation>
    <dataValidation type="list" errorStyle="stop" operator="between" allowBlank="0" showDropDown="0" showInputMessage="1" showErrorMessage="1" sqref="M842">
      <formula1>Dropdown!$D$2:$D$8</formula1>
    </dataValidation>
    <dataValidation type="list" errorStyle="stop" operator="between" allowBlank="0" showDropDown="0" showInputMessage="1" showErrorMessage="1" sqref="M843">
      <formula1>Dropdown!$D$2:$D$8</formula1>
    </dataValidation>
    <dataValidation type="list" errorStyle="stop" operator="between" allowBlank="0" showDropDown="0" showInputMessage="1" showErrorMessage="1" sqref="M844">
      <formula1>Dropdown!$D$2:$D$8</formula1>
    </dataValidation>
    <dataValidation type="list" errorStyle="stop" operator="between" allowBlank="0" showDropDown="0" showInputMessage="1" showErrorMessage="1" sqref="M845">
      <formula1>Dropdown!$D$2:$D$8</formula1>
    </dataValidation>
    <dataValidation type="list" errorStyle="stop" operator="between" allowBlank="0" showDropDown="0" showInputMessage="1" showErrorMessage="1" sqref="M846">
      <formula1>Dropdown!$D$2:$D$8</formula1>
    </dataValidation>
    <dataValidation type="list" errorStyle="stop" operator="between" allowBlank="0" showDropDown="0" showInputMessage="1" showErrorMessage="1" sqref="M847">
      <formula1>Dropdown!$D$2:$D$8</formula1>
    </dataValidation>
    <dataValidation type="list" errorStyle="stop" operator="between" allowBlank="0" showDropDown="0" showInputMessage="1" showErrorMessage="1" sqref="M848">
      <formula1>Dropdown!$D$2:$D$8</formula1>
    </dataValidation>
    <dataValidation type="list" errorStyle="stop" operator="between" allowBlank="0" showDropDown="0" showInputMessage="1" showErrorMessage="1" sqref="M849">
      <formula1>Dropdown!$D$2:$D$8</formula1>
    </dataValidation>
    <dataValidation type="list" errorStyle="stop" operator="between" allowBlank="0" showDropDown="0" showInputMessage="1" showErrorMessage="1" sqref="M850">
      <formula1>Dropdown!$D$2:$D$8</formula1>
    </dataValidation>
    <dataValidation type="list" errorStyle="stop" operator="between" allowBlank="0" showDropDown="0" showInputMessage="1" showErrorMessage="1" sqref="M851">
      <formula1>Dropdown!$D$2:$D$8</formula1>
    </dataValidation>
    <dataValidation type="list" errorStyle="stop" operator="between" allowBlank="0" showDropDown="0" showInputMessage="1" showErrorMessage="1" sqref="M852">
      <formula1>Dropdown!$D$2:$D$8</formula1>
    </dataValidation>
    <dataValidation type="list" errorStyle="stop" operator="between" allowBlank="0" showDropDown="0" showInputMessage="1" showErrorMessage="1" sqref="M853">
      <formula1>Dropdown!$D$2:$D$8</formula1>
    </dataValidation>
    <dataValidation type="list" errorStyle="stop" operator="between" allowBlank="0" showDropDown="0" showInputMessage="1" showErrorMessage="1" sqref="M854">
      <formula1>Dropdown!$D$2:$D$8</formula1>
    </dataValidation>
    <dataValidation type="list" errorStyle="stop" operator="between" allowBlank="0" showDropDown="0" showInputMessage="1" showErrorMessage="1" sqref="M855">
      <formula1>Dropdown!$D$2:$D$8</formula1>
    </dataValidation>
    <dataValidation type="list" errorStyle="stop" operator="between" allowBlank="0" showDropDown="0" showInputMessage="1" showErrorMessage="1" sqref="M856">
      <formula1>Dropdown!$D$2:$D$8</formula1>
    </dataValidation>
    <dataValidation type="list" errorStyle="stop" operator="between" allowBlank="0" showDropDown="0" showInputMessage="1" showErrorMessage="1" sqref="M857">
      <formula1>Dropdown!$D$2:$D$8</formula1>
    </dataValidation>
    <dataValidation type="list" errorStyle="stop" operator="between" allowBlank="0" showDropDown="0" showInputMessage="1" showErrorMessage="1" sqref="M858">
      <formula1>Dropdown!$D$2:$D$8</formula1>
    </dataValidation>
    <dataValidation type="list" errorStyle="stop" operator="between" allowBlank="0" showDropDown="0" showInputMessage="1" showErrorMessage="1" sqref="M859">
      <formula1>Dropdown!$D$2:$D$8</formula1>
    </dataValidation>
    <dataValidation type="list" errorStyle="stop" operator="between" allowBlank="0" showDropDown="0" showInputMessage="1" showErrorMessage="1" sqref="M860">
      <formula1>Dropdown!$D$2:$D$8</formula1>
    </dataValidation>
    <dataValidation type="list" errorStyle="stop" operator="between" allowBlank="0" showDropDown="0" showInputMessage="1" showErrorMessage="1" sqref="M861">
      <formula1>Dropdown!$D$2:$D$8</formula1>
    </dataValidation>
    <dataValidation type="list" errorStyle="stop" operator="between" allowBlank="0" showDropDown="0" showInputMessage="1" showErrorMessage="1" sqref="M862">
      <formula1>Dropdown!$D$2:$D$8</formula1>
    </dataValidation>
    <dataValidation type="list" errorStyle="stop" operator="between" allowBlank="0" showDropDown="0" showInputMessage="1" showErrorMessage="1" sqref="M863">
      <formula1>Dropdown!$D$2:$D$8</formula1>
    </dataValidation>
    <dataValidation type="list" errorStyle="stop" operator="between" allowBlank="0" showDropDown="0" showInputMessage="1" showErrorMessage="1" sqref="M864">
      <formula1>Dropdown!$D$2:$D$8</formula1>
    </dataValidation>
    <dataValidation type="list" errorStyle="stop" operator="between" allowBlank="0" showDropDown="0" showInputMessage="1" showErrorMessage="1" sqref="M865">
      <formula1>Dropdown!$D$2:$D$8</formula1>
    </dataValidation>
    <dataValidation type="list" errorStyle="stop" operator="between" allowBlank="0" showDropDown="0" showInputMessage="1" showErrorMessage="1" sqref="M866">
      <formula1>Dropdown!$D$2:$D$8</formula1>
    </dataValidation>
    <dataValidation type="list" errorStyle="stop" operator="between" allowBlank="0" showDropDown="0" showInputMessage="1" showErrorMessage="1" sqref="M867">
      <formula1>Dropdown!$D$2:$D$8</formula1>
    </dataValidation>
    <dataValidation type="list" errorStyle="stop" operator="between" allowBlank="0" showDropDown="0" showInputMessage="1" showErrorMessage="1" sqref="M868">
      <formula1>Dropdown!$D$2:$D$8</formula1>
    </dataValidation>
    <dataValidation type="list" errorStyle="stop" operator="between" allowBlank="0" showDropDown="0" showInputMessage="1" showErrorMessage="1" sqref="M869">
      <formula1>Dropdown!$D$2:$D$8</formula1>
    </dataValidation>
    <dataValidation type="list" errorStyle="stop" operator="between" allowBlank="0" showDropDown="0" showInputMessage="1" showErrorMessage="1" sqref="M870">
      <formula1>Dropdown!$D$2:$D$8</formula1>
    </dataValidation>
    <dataValidation type="list" errorStyle="stop" operator="between" allowBlank="0" showDropDown="0" showInputMessage="1" showErrorMessage="1" sqref="M871">
      <formula1>Dropdown!$D$2:$D$8</formula1>
    </dataValidation>
    <dataValidation type="list" errorStyle="stop" operator="between" allowBlank="0" showDropDown="0" showInputMessage="1" showErrorMessage="1" sqref="M872">
      <formula1>Dropdown!$D$2:$D$8</formula1>
    </dataValidation>
    <dataValidation type="list" errorStyle="stop" operator="between" allowBlank="0" showDropDown="0" showInputMessage="1" showErrorMessage="1" sqref="M873">
      <formula1>Dropdown!$D$2:$D$8</formula1>
    </dataValidation>
    <dataValidation type="list" errorStyle="stop" operator="between" allowBlank="0" showDropDown="0" showInputMessage="1" showErrorMessage="1" sqref="M874">
      <formula1>Dropdown!$D$2:$D$8</formula1>
    </dataValidation>
    <dataValidation type="list" errorStyle="stop" operator="between" allowBlank="0" showDropDown="0" showInputMessage="1" showErrorMessage="1" sqref="M875">
      <formula1>Dropdown!$D$2:$D$8</formula1>
    </dataValidation>
    <dataValidation type="list" errorStyle="stop" operator="between" allowBlank="0" showDropDown="0" showInputMessage="1" showErrorMessage="1" sqref="M876">
      <formula1>Dropdown!$D$2:$D$8</formula1>
    </dataValidation>
    <dataValidation type="list" errorStyle="stop" operator="between" allowBlank="0" showDropDown="0" showInputMessage="1" showErrorMessage="1" sqref="M877">
      <formula1>Dropdown!$D$2:$D$8</formula1>
    </dataValidation>
    <dataValidation type="list" errorStyle="stop" operator="between" allowBlank="0" showDropDown="0" showInputMessage="1" showErrorMessage="1" sqref="M878">
      <formula1>Dropdown!$D$2:$D$8</formula1>
    </dataValidation>
    <dataValidation type="list" errorStyle="stop" operator="between" allowBlank="0" showDropDown="0" showInputMessage="1" showErrorMessage="1" sqref="M879">
      <formula1>Dropdown!$D$2:$D$8</formula1>
    </dataValidation>
    <dataValidation type="list" errorStyle="stop" operator="between" allowBlank="0" showDropDown="0" showInputMessage="1" showErrorMessage="1" sqref="M880">
      <formula1>Dropdown!$D$2:$D$8</formula1>
    </dataValidation>
    <dataValidation type="list" errorStyle="stop" operator="between" allowBlank="0" showDropDown="0" showInputMessage="1" showErrorMessage="1" sqref="M881">
      <formula1>Dropdown!$D$2:$D$8</formula1>
    </dataValidation>
    <dataValidation type="list" errorStyle="stop" operator="between" allowBlank="0" showDropDown="0" showInputMessage="1" showErrorMessage="1" sqref="M882">
      <formula1>Dropdown!$D$2:$D$8</formula1>
    </dataValidation>
    <dataValidation type="list" errorStyle="stop" operator="between" allowBlank="0" showDropDown="0" showInputMessage="1" showErrorMessage="1" sqref="M883">
      <formula1>Dropdown!$D$2:$D$8</formula1>
    </dataValidation>
    <dataValidation type="list" errorStyle="stop" operator="between" allowBlank="0" showDropDown="0" showInputMessage="1" showErrorMessage="1" sqref="M884">
      <formula1>Dropdown!$D$2:$D$8</formula1>
    </dataValidation>
    <dataValidation type="list" errorStyle="stop" operator="between" allowBlank="0" showDropDown="0" showInputMessage="1" showErrorMessage="1" sqref="M885">
      <formula1>Dropdown!$D$2:$D$8</formula1>
    </dataValidation>
    <dataValidation type="list" errorStyle="stop" operator="between" allowBlank="0" showDropDown="0" showInputMessage="1" showErrorMessage="1" sqref="M886">
      <formula1>Dropdown!$D$2:$D$8</formula1>
    </dataValidation>
    <dataValidation type="list" errorStyle="stop" operator="between" allowBlank="0" showDropDown="0" showInputMessage="1" showErrorMessage="1" sqref="M887">
      <formula1>Dropdown!$D$2:$D$8</formula1>
    </dataValidation>
    <dataValidation type="list" errorStyle="stop" operator="between" allowBlank="0" showDropDown="0" showInputMessage="1" showErrorMessage="1" sqref="M888">
      <formula1>Dropdown!$D$2:$D$8</formula1>
    </dataValidation>
    <dataValidation type="list" errorStyle="stop" operator="between" allowBlank="0" showDropDown="0" showInputMessage="1" showErrorMessage="1" sqref="M889">
      <formula1>Dropdown!$D$2:$D$8</formula1>
    </dataValidation>
    <dataValidation type="list" errorStyle="stop" operator="between" allowBlank="0" showDropDown="0" showInputMessage="1" showErrorMessage="1" sqref="M890">
      <formula1>Dropdown!$D$2:$D$8</formula1>
    </dataValidation>
    <dataValidation type="list" errorStyle="stop" operator="between" allowBlank="0" showDropDown="0" showInputMessage="1" showErrorMessage="1" sqref="M891">
      <formula1>Dropdown!$D$2:$D$8</formula1>
    </dataValidation>
    <dataValidation type="list" errorStyle="stop" operator="between" allowBlank="0" showDropDown="0" showInputMessage="1" showErrorMessage="1" sqref="M892">
      <formula1>Dropdown!$D$2:$D$8</formula1>
    </dataValidation>
    <dataValidation type="list" errorStyle="stop" operator="between" allowBlank="0" showDropDown="0" showInputMessage="1" showErrorMessage="1" sqref="M893">
      <formula1>Dropdown!$D$2:$D$8</formula1>
    </dataValidation>
    <dataValidation type="list" errorStyle="stop" operator="between" allowBlank="0" showDropDown="0" showInputMessage="1" showErrorMessage="1" sqref="M894">
      <formula1>Dropdown!$D$2:$D$8</formula1>
    </dataValidation>
    <dataValidation type="list" errorStyle="stop" operator="between" allowBlank="0" showDropDown="0" showInputMessage="1" showErrorMessage="1" sqref="M895">
      <formula1>Dropdown!$D$2:$D$8</formula1>
    </dataValidation>
    <dataValidation type="list" errorStyle="stop" operator="between" allowBlank="0" showDropDown="0" showInputMessage="1" showErrorMessage="1" sqref="M896">
      <formula1>Dropdown!$D$2:$D$8</formula1>
    </dataValidation>
    <dataValidation type="list" errorStyle="stop" operator="between" allowBlank="0" showDropDown="0" showInputMessage="1" showErrorMessage="1" sqref="M897">
      <formula1>Dropdown!$D$2:$D$8</formula1>
    </dataValidation>
    <dataValidation type="list" errorStyle="stop" operator="between" allowBlank="0" showDropDown="0" showInputMessage="1" showErrorMessage="1" sqref="M898">
      <formula1>Dropdown!$D$2:$D$8</formula1>
    </dataValidation>
    <dataValidation type="list" errorStyle="stop" operator="between" allowBlank="0" showDropDown="0" showInputMessage="1" showErrorMessage="1" sqref="M899">
      <formula1>Dropdown!$D$2:$D$8</formula1>
    </dataValidation>
    <dataValidation type="list" errorStyle="stop" operator="between" allowBlank="0" showDropDown="0" showInputMessage="1" showErrorMessage="1" sqref="M900">
      <formula1>Dropdown!$D$2:$D$8</formula1>
    </dataValidation>
    <dataValidation type="list" errorStyle="stop" operator="between" allowBlank="0" showDropDown="0" showInputMessage="1" showErrorMessage="1" sqref="M901">
      <formula1>Dropdown!$D$2:$D$8</formula1>
    </dataValidation>
    <dataValidation type="list" errorStyle="stop" operator="between" allowBlank="0" showDropDown="0" showInputMessage="1" showErrorMessage="1" sqref="M902">
      <formula1>Dropdown!$D$2:$D$8</formula1>
    </dataValidation>
    <dataValidation type="list" errorStyle="stop" operator="between" allowBlank="0" showDropDown="0" showInputMessage="1" showErrorMessage="1" sqref="M903">
      <formula1>Dropdown!$D$2:$D$8</formula1>
    </dataValidation>
    <dataValidation type="list" errorStyle="stop" operator="between" allowBlank="0" showDropDown="0" showInputMessage="1" showErrorMessage="1" sqref="M904">
      <formula1>Dropdown!$D$2:$D$8</formula1>
    </dataValidation>
    <dataValidation type="list" errorStyle="stop" operator="between" allowBlank="0" showDropDown="0" showInputMessage="1" showErrorMessage="1" sqref="M905">
      <formula1>Dropdown!$D$2:$D$8</formula1>
    </dataValidation>
    <dataValidation type="list" errorStyle="stop" operator="between" allowBlank="0" showDropDown="0" showInputMessage="1" showErrorMessage="1" sqref="M906">
      <formula1>Dropdown!$D$2:$D$8</formula1>
    </dataValidation>
    <dataValidation type="list" errorStyle="stop" operator="between" allowBlank="0" showDropDown="0" showInputMessage="1" showErrorMessage="1" sqref="M907">
      <formula1>Dropdown!$D$2:$D$8</formula1>
    </dataValidation>
    <dataValidation type="list" errorStyle="stop" operator="between" allowBlank="0" showDropDown="0" showInputMessage="1" showErrorMessage="1" sqref="M908">
      <formula1>Dropdown!$D$2:$D$8</formula1>
    </dataValidation>
    <dataValidation type="list" errorStyle="stop" operator="between" allowBlank="0" showDropDown="0" showInputMessage="1" showErrorMessage="1" sqref="M909">
      <formula1>Dropdown!$D$2:$D$8</formula1>
    </dataValidation>
    <dataValidation type="list" errorStyle="stop" operator="between" allowBlank="0" showDropDown="0" showInputMessage="1" showErrorMessage="1" sqref="M910">
      <formula1>Dropdown!$D$2:$D$8</formula1>
    </dataValidation>
    <dataValidation type="list" errorStyle="stop" operator="between" allowBlank="0" showDropDown="0" showInputMessage="1" showErrorMessage="1" sqref="M911">
      <formula1>Dropdown!$D$2:$D$8</formula1>
    </dataValidation>
    <dataValidation type="list" errorStyle="stop" operator="between" allowBlank="0" showDropDown="0" showInputMessage="1" showErrorMessage="1" sqref="M912">
      <formula1>Dropdown!$D$2:$D$8</formula1>
    </dataValidation>
    <dataValidation type="list" errorStyle="stop" operator="between" allowBlank="0" showDropDown="0" showInputMessage="1" showErrorMessage="1" sqref="M913">
      <formula1>Dropdown!$D$2:$D$8</formula1>
    </dataValidation>
    <dataValidation type="list" errorStyle="stop" operator="between" allowBlank="0" showDropDown="0" showInputMessage="1" showErrorMessage="1" sqref="M914">
      <formula1>Dropdown!$D$2:$D$8</formula1>
    </dataValidation>
    <dataValidation type="list" errorStyle="stop" operator="between" allowBlank="0" showDropDown="0" showInputMessage="1" showErrorMessage="1" sqref="M915">
      <formula1>Dropdown!$D$2:$D$8</formula1>
    </dataValidation>
    <dataValidation type="list" errorStyle="stop" operator="between" allowBlank="0" showDropDown="0" showInputMessage="1" showErrorMessage="1" sqref="M916">
      <formula1>Dropdown!$D$2:$D$8</formula1>
    </dataValidation>
    <dataValidation type="list" errorStyle="stop" operator="between" allowBlank="0" showDropDown="0" showInputMessage="1" showErrorMessage="1" sqref="M917">
      <formula1>Dropdown!$D$2:$D$8</formula1>
    </dataValidation>
    <dataValidation type="list" errorStyle="stop" operator="between" allowBlank="0" showDropDown="0" showInputMessage="1" showErrorMessage="1" sqref="M918">
      <formula1>Dropdown!$D$2:$D$8</formula1>
    </dataValidation>
    <dataValidation type="list" errorStyle="stop" operator="between" allowBlank="0" showDropDown="0" showInputMessage="1" showErrorMessage="1" sqref="M919">
      <formula1>Dropdown!$D$2:$D$8</formula1>
    </dataValidation>
    <dataValidation type="list" errorStyle="stop" operator="between" allowBlank="0" showDropDown="0" showInputMessage="1" showErrorMessage="1" sqref="M920">
      <formula1>Dropdown!$D$2:$D$8</formula1>
    </dataValidation>
    <dataValidation type="list" errorStyle="stop" operator="between" allowBlank="0" showDropDown="0" showInputMessage="1" showErrorMessage="1" sqref="M921">
      <formula1>Dropdown!$D$2:$D$8</formula1>
    </dataValidation>
    <dataValidation type="list" errorStyle="stop" operator="between" allowBlank="0" showDropDown="0" showInputMessage="1" showErrorMessage="1" sqref="M922">
      <formula1>Dropdown!$D$2:$D$8</formula1>
    </dataValidation>
    <dataValidation type="list" errorStyle="stop" operator="between" allowBlank="0" showDropDown="0" showInputMessage="1" showErrorMessage="1" sqref="M923">
      <formula1>Dropdown!$D$2:$D$8</formula1>
    </dataValidation>
    <dataValidation type="list" errorStyle="stop" operator="between" allowBlank="0" showDropDown="0" showInputMessage="1" showErrorMessage="1" sqref="M924">
      <formula1>Dropdown!$D$2:$D$8</formula1>
    </dataValidation>
    <dataValidation type="list" errorStyle="stop" operator="between" allowBlank="0" showDropDown="0" showInputMessage="1" showErrorMessage="1" sqref="M925">
      <formula1>Dropdown!$D$2:$D$8</formula1>
    </dataValidation>
    <dataValidation type="list" errorStyle="stop" operator="between" allowBlank="0" showDropDown="0" showInputMessage="1" showErrorMessage="1" sqref="M926">
      <formula1>Dropdown!$D$2:$D$8</formula1>
    </dataValidation>
    <dataValidation type="list" errorStyle="stop" operator="between" allowBlank="0" showDropDown="0" showInputMessage="1" showErrorMessage="1" sqref="M927">
      <formula1>Dropdown!$D$2:$D$8</formula1>
    </dataValidation>
    <dataValidation type="list" errorStyle="stop" operator="between" allowBlank="0" showDropDown="0" showInputMessage="1" showErrorMessage="1" sqref="M928">
      <formula1>Dropdown!$D$2:$D$8</formula1>
    </dataValidation>
    <dataValidation type="list" errorStyle="stop" operator="between" allowBlank="0" showDropDown="0" showInputMessage="1" showErrorMessage="1" sqref="M929">
      <formula1>Dropdown!$D$2:$D$8</formula1>
    </dataValidation>
    <dataValidation type="list" errorStyle="stop" operator="between" allowBlank="0" showDropDown="0" showInputMessage="1" showErrorMessage="1" sqref="M930">
      <formula1>Dropdown!$D$2:$D$8</formula1>
    </dataValidation>
    <dataValidation type="list" errorStyle="stop" operator="between" allowBlank="0" showDropDown="0" showInputMessage="1" showErrorMessage="1" sqref="M931">
      <formula1>Dropdown!$D$2:$D$8</formula1>
    </dataValidation>
    <dataValidation type="list" errorStyle="stop" operator="between" allowBlank="0" showDropDown="0" showInputMessage="1" showErrorMessage="1" sqref="M932">
      <formula1>Dropdown!$D$2:$D$8</formula1>
    </dataValidation>
    <dataValidation type="list" errorStyle="stop" operator="between" allowBlank="0" showDropDown="0" showInputMessage="1" showErrorMessage="1" sqref="M933">
      <formula1>Dropdown!$D$2:$D$8</formula1>
    </dataValidation>
    <dataValidation type="list" errorStyle="stop" operator="between" allowBlank="0" showDropDown="0" showInputMessage="1" showErrorMessage="1" sqref="M934">
      <formula1>Dropdown!$D$2:$D$8</formula1>
    </dataValidation>
    <dataValidation type="list" errorStyle="stop" operator="between" allowBlank="0" showDropDown="0" showInputMessage="1" showErrorMessage="1" sqref="M935">
      <formula1>Dropdown!$D$2:$D$8</formula1>
    </dataValidation>
    <dataValidation type="list" errorStyle="stop" operator="between" allowBlank="0" showDropDown="0" showInputMessage="1" showErrorMessage="1" sqref="M936">
      <formula1>Dropdown!$D$2:$D$8</formula1>
    </dataValidation>
    <dataValidation type="list" errorStyle="stop" operator="between" allowBlank="0" showDropDown="0" showInputMessage="1" showErrorMessage="1" sqref="M937">
      <formula1>Dropdown!$D$2:$D$8</formula1>
    </dataValidation>
    <dataValidation type="list" errorStyle="stop" operator="between" allowBlank="0" showDropDown="0" showInputMessage="1" showErrorMessage="1" sqref="M938">
      <formula1>Dropdown!$D$2:$D$8</formula1>
    </dataValidation>
    <dataValidation type="list" errorStyle="stop" operator="between" allowBlank="0" showDropDown="0" showInputMessage="1" showErrorMessage="1" sqref="M939">
      <formula1>Dropdown!$D$2:$D$8</formula1>
    </dataValidation>
    <dataValidation type="list" errorStyle="stop" operator="between" allowBlank="0" showDropDown="0" showInputMessage="1" showErrorMessage="1" sqref="M940">
      <formula1>Dropdown!$D$2:$D$8</formula1>
    </dataValidation>
    <dataValidation type="list" errorStyle="stop" operator="between" allowBlank="0" showDropDown="0" showInputMessage="1" showErrorMessage="1" sqref="M941">
      <formula1>Dropdown!$D$2:$D$8</formula1>
    </dataValidation>
    <dataValidation type="list" errorStyle="stop" operator="between" allowBlank="0" showDropDown="0" showInputMessage="1" showErrorMessage="1" sqref="M942">
      <formula1>Dropdown!$D$2:$D$8</formula1>
    </dataValidation>
    <dataValidation type="list" errorStyle="stop" operator="between" allowBlank="0" showDropDown="0" showInputMessage="1" showErrorMessage="1" sqref="M943">
      <formula1>Dropdown!$D$2:$D$8</formula1>
    </dataValidation>
    <dataValidation type="list" errorStyle="stop" operator="between" allowBlank="0" showDropDown="0" showInputMessage="1" showErrorMessage="1" sqref="M944">
      <formula1>Dropdown!$D$2:$D$8</formula1>
    </dataValidation>
    <dataValidation type="list" errorStyle="stop" operator="between" allowBlank="0" showDropDown="0" showInputMessage="1" showErrorMessage="1" sqref="M945">
      <formula1>Dropdown!$D$2:$D$8</formula1>
    </dataValidation>
    <dataValidation type="list" errorStyle="stop" operator="between" allowBlank="0" showDropDown="0" showInputMessage="1" showErrorMessage="1" sqref="M946">
      <formula1>Dropdown!$D$2:$D$8</formula1>
    </dataValidation>
    <dataValidation type="list" errorStyle="stop" operator="between" allowBlank="0" showDropDown="0" showInputMessage="1" showErrorMessage="1" sqref="M947">
      <formula1>Dropdown!$D$2:$D$8</formula1>
    </dataValidation>
    <dataValidation type="list" errorStyle="stop" operator="between" allowBlank="0" showDropDown="0" showInputMessage="1" showErrorMessage="1" sqref="M948">
      <formula1>Dropdown!$D$2:$D$8</formula1>
    </dataValidation>
    <dataValidation type="list" errorStyle="stop" operator="between" allowBlank="0" showDropDown="0" showInputMessage="1" showErrorMessage="1" sqref="M949">
      <formula1>Dropdown!$D$2:$D$8</formula1>
    </dataValidation>
    <dataValidation type="list" errorStyle="stop" operator="between" allowBlank="0" showDropDown="0" showInputMessage="1" showErrorMessage="1" sqref="M950">
      <formula1>Dropdown!$D$2:$D$8</formula1>
    </dataValidation>
    <dataValidation type="list" errorStyle="stop" operator="between" allowBlank="0" showDropDown="0" showInputMessage="1" showErrorMessage="1" sqref="M951">
      <formula1>Dropdown!$D$2:$D$8</formula1>
    </dataValidation>
    <dataValidation type="list" errorStyle="stop" operator="between" allowBlank="0" showDropDown="0" showInputMessage="1" showErrorMessage="1" sqref="M952">
      <formula1>Dropdown!$D$2:$D$8</formula1>
    </dataValidation>
    <dataValidation type="list" errorStyle="stop" operator="between" allowBlank="0" showDropDown="0" showInputMessage="1" showErrorMessage="1" sqref="M953">
      <formula1>Dropdown!$D$2:$D$8</formula1>
    </dataValidation>
    <dataValidation type="list" errorStyle="stop" operator="between" allowBlank="0" showDropDown="0" showInputMessage="1" showErrorMessage="1" sqref="M954">
      <formula1>Dropdown!$D$2:$D$8</formula1>
    </dataValidation>
    <dataValidation type="list" errorStyle="stop" operator="between" allowBlank="0" showDropDown="0" showInputMessage="1" showErrorMessage="1" sqref="M955">
      <formula1>Dropdown!$D$2:$D$8</formula1>
    </dataValidation>
    <dataValidation type="list" errorStyle="stop" operator="between" allowBlank="0" showDropDown="0" showInputMessage="1" showErrorMessage="1" sqref="M956">
      <formula1>Dropdown!$D$2:$D$8</formula1>
    </dataValidation>
    <dataValidation type="list" errorStyle="stop" operator="between" allowBlank="0" showDropDown="0" showInputMessage="1" showErrorMessage="1" sqref="M957">
      <formula1>Dropdown!$D$2:$D$8</formula1>
    </dataValidation>
    <dataValidation type="list" errorStyle="stop" operator="between" allowBlank="0" showDropDown="0" showInputMessage="1" showErrorMessage="1" sqref="M958">
      <formula1>Dropdown!$D$2:$D$8</formula1>
    </dataValidation>
    <dataValidation type="list" errorStyle="stop" operator="between" allowBlank="0" showDropDown="0" showInputMessage="1" showErrorMessage="1" sqref="M959">
      <formula1>Dropdown!$D$2:$D$8</formula1>
    </dataValidation>
    <dataValidation type="list" errorStyle="stop" operator="between" allowBlank="0" showDropDown="0" showInputMessage="1" showErrorMessage="1" sqref="M960">
      <formula1>Dropdown!$D$2:$D$8</formula1>
    </dataValidation>
    <dataValidation type="list" errorStyle="stop" operator="between" allowBlank="0" showDropDown="0" showInputMessage="1" showErrorMessage="1" sqref="M961">
      <formula1>Dropdown!$D$2:$D$8</formula1>
    </dataValidation>
    <dataValidation type="list" errorStyle="stop" operator="between" allowBlank="0" showDropDown="0" showInputMessage="1" showErrorMessage="1" sqref="M962">
      <formula1>Dropdown!$D$2:$D$8</formula1>
    </dataValidation>
    <dataValidation type="list" errorStyle="stop" operator="between" allowBlank="0" showDropDown="0" showInputMessage="1" showErrorMessage="1" sqref="M963">
      <formula1>Dropdown!$D$2:$D$8</formula1>
    </dataValidation>
    <dataValidation type="list" errorStyle="stop" operator="between" allowBlank="0" showDropDown="0" showInputMessage="1" showErrorMessage="1" sqref="M964">
      <formula1>Dropdown!$D$2:$D$8</formula1>
    </dataValidation>
    <dataValidation type="list" errorStyle="stop" operator="between" allowBlank="0" showDropDown="0" showInputMessage="1" showErrorMessage="1" sqref="M965">
      <formula1>Dropdown!$D$2:$D$8</formula1>
    </dataValidation>
    <dataValidation type="list" errorStyle="stop" operator="between" allowBlank="0" showDropDown="0" showInputMessage="1" showErrorMessage="1" sqref="M966">
      <formula1>Dropdown!$D$2:$D$8</formula1>
    </dataValidation>
    <dataValidation type="list" errorStyle="stop" operator="between" allowBlank="0" showDropDown="0" showInputMessage="1" showErrorMessage="1" sqref="M967">
      <formula1>Dropdown!$D$2:$D$8</formula1>
    </dataValidation>
    <dataValidation type="list" errorStyle="stop" operator="between" allowBlank="0" showDropDown="0" showInputMessage="1" showErrorMessage="1" sqref="M968">
      <formula1>Dropdown!$D$2:$D$8</formula1>
    </dataValidation>
    <dataValidation type="list" errorStyle="stop" operator="between" allowBlank="0" showDropDown="0" showInputMessage="1" showErrorMessage="1" sqref="M969">
      <formula1>Dropdown!$D$2:$D$8</formula1>
    </dataValidation>
    <dataValidation type="list" errorStyle="stop" operator="between" allowBlank="0" showDropDown="0" showInputMessage="1" showErrorMessage="1" sqref="M970">
      <formula1>Dropdown!$D$2:$D$8</formula1>
    </dataValidation>
    <dataValidation type="list" errorStyle="stop" operator="between" allowBlank="0" showDropDown="0" showInputMessage="1" showErrorMessage="1" sqref="M971">
      <formula1>Dropdown!$D$2:$D$8</formula1>
    </dataValidation>
    <dataValidation type="list" errorStyle="stop" operator="between" allowBlank="0" showDropDown="0" showInputMessage="1" showErrorMessage="1" sqref="M972">
      <formula1>Dropdown!$D$2:$D$8</formula1>
    </dataValidation>
    <dataValidation type="list" errorStyle="stop" operator="between" allowBlank="0" showDropDown="0" showInputMessage="1" showErrorMessage="1" sqref="M973">
      <formula1>Dropdown!$D$2:$D$8</formula1>
    </dataValidation>
    <dataValidation type="list" errorStyle="stop" operator="between" allowBlank="0" showDropDown="0" showInputMessage="1" showErrorMessage="1" sqref="M974">
      <formula1>Dropdown!$D$2:$D$8</formula1>
    </dataValidation>
    <dataValidation type="list" errorStyle="stop" operator="between" allowBlank="0" showDropDown="0" showInputMessage="1" showErrorMessage="1" sqref="M975">
      <formula1>Dropdown!$D$2:$D$8</formula1>
    </dataValidation>
    <dataValidation type="list" errorStyle="stop" operator="between" allowBlank="0" showDropDown="0" showInputMessage="1" showErrorMessage="1" sqref="M976">
      <formula1>Dropdown!$D$2:$D$8</formula1>
    </dataValidation>
    <dataValidation type="list" errorStyle="stop" operator="between" allowBlank="0" showDropDown="0" showInputMessage="1" showErrorMessage="1" sqref="M977">
      <formula1>Dropdown!$D$2:$D$8</formula1>
    </dataValidation>
    <dataValidation type="list" errorStyle="stop" operator="between" allowBlank="0" showDropDown="0" showInputMessage="1" showErrorMessage="1" sqref="M978">
      <formula1>Dropdown!$D$2:$D$8</formula1>
    </dataValidation>
    <dataValidation type="list" errorStyle="stop" operator="between" allowBlank="0" showDropDown="0" showInputMessage="1" showErrorMessage="1" sqref="M979">
      <formula1>Dropdown!$D$2:$D$8</formula1>
    </dataValidation>
    <dataValidation type="list" errorStyle="stop" operator="between" allowBlank="0" showDropDown="0" showInputMessage="1" showErrorMessage="1" sqref="M980">
      <formula1>Dropdown!$D$2:$D$8</formula1>
    </dataValidation>
    <dataValidation type="list" errorStyle="stop" operator="between" allowBlank="0" showDropDown="0" showInputMessage="1" showErrorMessage="1" sqref="M981">
      <formula1>Dropdown!$D$2:$D$8</formula1>
    </dataValidation>
    <dataValidation type="list" errorStyle="stop" operator="between" allowBlank="0" showDropDown="0" showInputMessage="1" showErrorMessage="1" sqref="M982">
      <formula1>Dropdown!$D$2:$D$8</formula1>
    </dataValidation>
    <dataValidation type="list" errorStyle="stop" operator="between" allowBlank="0" showDropDown="0" showInputMessage="1" showErrorMessage="1" sqref="M983">
      <formula1>Dropdown!$D$2:$D$8</formula1>
    </dataValidation>
    <dataValidation type="list" errorStyle="stop" operator="between" allowBlank="0" showDropDown="0" showInputMessage="1" showErrorMessage="1" sqref="M984">
      <formula1>Dropdown!$D$2:$D$8</formula1>
    </dataValidation>
    <dataValidation type="list" errorStyle="stop" operator="between" allowBlank="0" showDropDown="0" showInputMessage="1" showErrorMessage="1" sqref="M985">
      <formula1>Dropdown!$D$2:$D$8</formula1>
    </dataValidation>
    <dataValidation type="list" errorStyle="stop" operator="between" allowBlank="0" showDropDown="0" showInputMessage="1" showErrorMessage="1" sqref="M986">
      <formula1>Dropdown!$D$2:$D$8</formula1>
    </dataValidation>
    <dataValidation type="list" errorStyle="stop" operator="between" allowBlank="0" showDropDown="0" showInputMessage="1" showErrorMessage="1" sqref="M987">
      <formula1>Dropdown!$D$2:$D$8</formula1>
    </dataValidation>
    <dataValidation type="list" errorStyle="stop" operator="between" allowBlank="0" showDropDown="0" showInputMessage="1" showErrorMessage="1" sqref="M988">
      <formula1>Dropdown!$D$2:$D$8</formula1>
    </dataValidation>
    <dataValidation type="list" errorStyle="stop" operator="between" allowBlank="0" showDropDown="0" showInputMessage="1" showErrorMessage="1" sqref="M989">
      <formula1>Dropdown!$D$2:$D$8</formula1>
    </dataValidation>
    <dataValidation type="list" errorStyle="stop" operator="between" allowBlank="0" showDropDown="0" showInputMessage="1" showErrorMessage="1" sqref="M990">
      <formula1>Dropdown!$D$2:$D$8</formula1>
    </dataValidation>
    <dataValidation type="list" errorStyle="stop" operator="between" allowBlank="0" showDropDown="0" showInputMessage="1" showErrorMessage="1" sqref="M991">
      <formula1>Dropdown!$D$2:$D$8</formula1>
    </dataValidation>
    <dataValidation type="list" errorStyle="stop" operator="between" allowBlank="0" showDropDown="0" showInputMessage="1" showErrorMessage="1" sqref="M992">
      <formula1>Dropdown!$D$2:$D$8</formula1>
    </dataValidation>
    <dataValidation type="list" errorStyle="stop" operator="between" allowBlank="0" showDropDown="0" showInputMessage="1" showErrorMessage="1" sqref="M993">
      <formula1>Dropdown!$D$2:$D$8</formula1>
    </dataValidation>
    <dataValidation type="list" errorStyle="stop" operator="between" allowBlank="0" showDropDown="0" showInputMessage="1" showErrorMessage="1" sqref="M994">
      <formula1>Dropdown!$D$2:$D$8</formula1>
    </dataValidation>
    <dataValidation type="list" errorStyle="stop" operator="between" allowBlank="0" showDropDown="0" showInputMessage="1" showErrorMessage="1" sqref="M995">
      <formula1>Dropdown!$D$2:$D$8</formula1>
    </dataValidation>
    <dataValidation type="list" errorStyle="stop" operator="between" allowBlank="0" showDropDown="0" showInputMessage="1" showErrorMessage="1" sqref="M996">
      <formula1>Dropdown!$D$2:$D$8</formula1>
    </dataValidation>
    <dataValidation type="list" errorStyle="stop" operator="between" allowBlank="0" showDropDown="0" showInputMessage="1" showErrorMessage="1" sqref="M997">
      <formula1>Dropdown!$D$2:$D$8</formula1>
    </dataValidation>
    <dataValidation type="list" errorStyle="stop" operator="between" allowBlank="0" showDropDown="0" showInputMessage="1" showErrorMessage="1" sqref="M998">
      <formula1>Dropdown!$D$2:$D$8</formula1>
    </dataValidation>
    <dataValidation type="list" errorStyle="stop" operator="between" allowBlank="0" showDropDown="0" showInputMessage="1" showErrorMessage="1" sqref="M999">
      <formula1>Dropdown!$D$2:$D$8</formula1>
    </dataValidation>
    <dataValidation type="list" errorStyle="stop" operator="between" allowBlank="0" showDropDown="0" showInputMessage="1" showErrorMessage="1" sqref="M1000">
      <formula1>Dropdown!$D$2:$D$8</formula1>
    </dataValidation>
    <dataValidation type="list" errorStyle="stop" operator="between" allowBlank="0" showDropDown="0" showInputMessage="1" showErrorMessage="1" sqref="P2">
      <formula1>Dropdown!$E$2:$E$5</formula1>
    </dataValidation>
    <dataValidation type="list" errorStyle="stop" operator="between" allowBlank="0" showDropDown="0" showInputMessage="1" showErrorMessage="1" sqref="P3">
      <formula1>Dropdown!$E$2:$E$5</formula1>
    </dataValidation>
    <dataValidation type="list" errorStyle="stop" operator="between" allowBlank="0" showDropDown="0" showInputMessage="1" showErrorMessage="1" sqref="P4">
      <formula1>Dropdown!$E$2:$E$5</formula1>
    </dataValidation>
    <dataValidation type="list" errorStyle="stop" operator="between" allowBlank="0" showDropDown="0" showInputMessage="1" showErrorMessage="1" sqref="P5">
      <formula1>Dropdown!$E$2:$E$5</formula1>
    </dataValidation>
    <dataValidation type="list" errorStyle="stop" operator="between" allowBlank="0" showDropDown="0" showInputMessage="1" showErrorMessage="1" sqref="P6">
      <formula1>Dropdown!$E$2:$E$5</formula1>
    </dataValidation>
    <dataValidation type="list" errorStyle="stop" operator="between" allowBlank="0" showDropDown="0" showInputMessage="1" showErrorMessage="1" sqref="P7">
      <formula1>Dropdown!$E$2:$E$5</formula1>
    </dataValidation>
    <dataValidation type="list" errorStyle="stop" operator="between" allowBlank="0" showDropDown="0" showInputMessage="1" showErrorMessage="1" sqref="P8">
      <formula1>Dropdown!$E$2:$E$5</formula1>
    </dataValidation>
    <dataValidation type="list" errorStyle="stop" operator="between" allowBlank="0" showDropDown="0" showInputMessage="1" showErrorMessage="1" sqref="P9">
      <formula1>Dropdown!$E$2:$E$5</formula1>
    </dataValidation>
    <dataValidation type="list" errorStyle="stop" operator="between" allowBlank="0" showDropDown="0" showInputMessage="1" showErrorMessage="1" sqref="P10">
      <formula1>Dropdown!$E$2:$E$5</formula1>
    </dataValidation>
    <dataValidation type="list" errorStyle="stop" operator="between" allowBlank="0" showDropDown="0" showInputMessage="1" showErrorMessage="1" sqref="P11">
      <formula1>Dropdown!$E$2:$E$5</formula1>
    </dataValidation>
    <dataValidation type="list" errorStyle="stop" operator="between" allowBlank="0" showDropDown="0" showInputMessage="1" showErrorMessage="1" sqref="P12">
      <formula1>Dropdown!$E$2:$E$5</formula1>
    </dataValidation>
    <dataValidation type="list" errorStyle="stop" operator="between" allowBlank="0" showDropDown="0" showInputMessage="1" showErrorMessage="1" sqref="P13">
      <formula1>Dropdown!$E$2:$E$5</formula1>
    </dataValidation>
    <dataValidation type="list" errorStyle="stop" operator="between" allowBlank="0" showDropDown="0" showInputMessage="1" showErrorMessage="1" sqref="P14">
      <formula1>Dropdown!$E$2:$E$5</formula1>
    </dataValidation>
    <dataValidation type="list" errorStyle="stop" operator="between" allowBlank="0" showDropDown="0" showInputMessage="1" showErrorMessage="1" sqref="P15">
      <formula1>Dropdown!$E$2:$E$5</formula1>
    </dataValidation>
    <dataValidation type="list" errorStyle="stop" operator="between" allowBlank="0" showDropDown="0" showInputMessage="1" showErrorMessage="1" sqref="P16">
      <formula1>Dropdown!$E$2:$E$5</formula1>
    </dataValidation>
    <dataValidation type="list" errorStyle="stop" operator="between" allowBlank="0" showDropDown="0" showInputMessage="1" showErrorMessage="1" sqref="P17">
      <formula1>Dropdown!$E$2:$E$5</formula1>
    </dataValidation>
    <dataValidation type="list" errorStyle="stop" operator="between" allowBlank="0" showDropDown="0" showInputMessage="1" showErrorMessage="1" sqref="P18">
      <formula1>Dropdown!$E$2:$E$5</formula1>
    </dataValidation>
    <dataValidation type="list" errorStyle="stop" operator="between" allowBlank="0" showDropDown="0" showInputMessage="1" showErrorMessage="1" sqref="P19">
      <formula1>Dropdown!$E$2:$E$5</formula1>
    </dataValidation>
    <dataValidation type="list" errorStyle="stop" operator="between" allowBlank="0" showDropDown="0" showInputMessage="1" showErrorMessage="1" sqref="P20">
      <formula1>Dropdown!$E$2:$E$5</formula1>
    </dataValidation>
    <dataValidation type="list" errorStyle="stop" operator="between" allowBlank="0" showDropDown="0" showInputMessage="1" showErrorMessage="1" sqref="P21">
      <formula1>Dropdown!$E$2:$E$5</formula1>
    </dataValidation>
    <dataValidation type="list" errorStyle="stop" operator="between" allowBlank="0" showDropDown="0" showInputMessage="1" showErrorMessage="1" sqref="P22">
      <formula1>Dropdown!$E$2:$E$5</formula1>
    </dataValidation>
    <dataValidation type="list" errorStyle="stop" operator="between" allowBlank="0" showDropDown="0" showInputMessage="1" showErrorMessage="1" sqref="P23">
      <formula1>Dropdown!$E$2:$E$5</formula1>
    </dataValidation>
    <dataValidation type="list" errorStyle="stop" operator="between" allowBlank="0" showDropDown="0" showInputMessage="1" showErrorMessage="1" sqref="P24">
      <formula1>Dropdown!$E$2:$E$5</formula1>
    </dataValidation>
    <dataValidation type="list" errorStyle="stop" operator="between" allowBlank="0" showDropDown="0" showInputMessage="1" showErrorMessage="1" sqref="P25">
      <formula1>Dropdown!$E$2:$E$5</formula1>
    </dataValidation>
    <dataValidation type="list" errorStyle="stop" operator="between" allowBlank="0" showDropDown="0" showInputMessage="1" showErrorMessage="1" sqref="P26">
      <formula1>Dropdown!$E$2:$E$5</formula1>
    </dataValidation>
    <dataValidation type="list" errorStyle="stop" operator="between" allowBlank="0" showDropDown="0" showInputMessage="1" showErrorMessage="1" sqref="P27">
      <formula1>Dropdown!$E$2:$E$5</formula1>
    </dataValidation>
    <dataValidation type="list" errorStyle="stop" operator="between" allowBlank="0" showDropDown="0" showInputMessage="1" showErrorMessage="1" sqref="P28">
      <formula1>Dropdown!$E$2:$E$5</formula1>
    </dataValidation>
    <dataValidation type="list" errorStyle="stop" operator="between" allowBlank="0" showDropDown="0" showInputMessage="1" showErrorMessage="1" sqref="P29">
      <formula1>Dropdown!$E$2:$E$5</formula1>
    </dataValidation>
    <dataValidation type="list" errorStyle="stop" operator="between" allowBlank="0" showDropDown="0" showInputMessage="1" showErrorMessage="1" sqref="P30">
      <formula1>Dropdown!$E$2:$E$5</formula1>
    </dataValidation>
    <dataValidation type="list" errorStyle="stop" operator="between" allowBlank="0" showDropDown="0" showInputMessage="1" showErrorMessage="1" sqref="P31">
      <formula1>Dropdown!$E$2:$E$5</formula1>
    </dataValidation>
    <dataValidation type="list" errorStyle="stop" operator="between" allowBlank="0" showDropDown="0" showInputMessage="1" showErrorMessage="1" sqref="P32">
      <formula1>Dropdown!$E$2:$E$5</formula1>
    </dataValidation>
    <dataValidation type="list" errorStyle="stop" operator="between" allowBlank="0" showDropDown="0" showInputMessage="1" showErrorMessage="1" sqref="P33">
      <formula1>Dropdown!$E$2:$E$5</formula1>
    </dataValidation>
    <dataValidation type="list" errorStyle="stop" operator="between" allowBlank="0" showDropDown="0" showInputMessage="1" showErrorMessage="1" sqref="P34">
      <formula1>Dropdown!$E$2:$E$5</formula1>
    </dataValidation>
    <dataValidation type="list" errorStyle="stop" operator="between" allowBlank="0" showDropDown="0" showInputMessage="1" showErrorMessage="1" sqref="P35">
      <formula1>Dropdown!$E$2:$E$5</formula1>
    </dataValidation>
    <dataValidation type="list" errorStyle="stop" operator="between" allowBlank="0" showDropDown="0" showInputMessage="1" showErrorMessage="1" sqref="P36">
      <formula1>Dropdown!$E$2:$E$5</formula1>
    </dataValidation>
    <dataValidation type="list" errorStyle="stop" operator="between" allowBlank="0" showDropDown="0" showInputMessage="1" showErrorMessage="1" sqref="P37">
      <formula1>Dropdown!$E$2:$E$5</formula1>
    </dataValidation>
    <dataValidation type="list" errorStyle="stop" operator="between" allowBlank="0" showDropDown="0" showInputMessage="1" showErrorMessage="1" sqref="P38">
      <formula1>Dropdown!$E$2:$E$5</formula1>
    </dataValidation>
    <dataValidation type="list" errorStyle="stop" operator="between" allowBlank="0" showDropDown="0" showInputMessage="1" showErrorMessage="1" sqref="P39">
      <formula1>Dropdown!$E$2:$E$5</formula1>
    </dataValidation>
    <dataValidation type="list" errorStyle="stop" operator="between" allowBlank="0" showDropDown="0" showInputMessage="1" showErrorMessage="1" sqref="P40">
      <formula1>Dropdown!$E$2:$E$5</formula1>
    </dataValidation>
    <dataValidation type="list" errorStyle="stop" operator="between" allowBlank="0" showDropDown="0" showInputMessage="1" showErrorMessage="1" sqref="P41">
      <formula1>Dropdown!$E$2:$E$5</formula1>
    </dataValidation>
    <dataValidation type="list" errorStyle="stop" operator="between" allowBlank="0" showDropDown="0" showInputMessage="1" showErrorMessage="1" sqref="P42">
      <formula1>Dropdown!$E$2:$E$5</formula1>
    </dataValidation>
    <dataValidation type="list" errorStyle="stop" operator="between" allowBlank="0" showDropDown="0" showInputMessage="1" showErrorMessage="1" sqref="P43">
      <formula1>Dropdown!$E$2:$E$5</formula1>
    </dataValidation>
    <dataValidation type="list" errorStyle="stop" operator="between" allowBlank="0" showDropDown="0" showInputMessage="1" showErrorMessage="1" sqref="P44">
      <formula1>Dropdown!$E$2:$E$5</formula1>
    </dataValidation>
    <dataValidation type="list" errorStyle="stop" operator="between" allowBlank="0" showDropDown="0" showInputMessage="1" showErrorMessage="1" sqref="P45">
      <formula1>Dropdown!$E$2:$E$5</formula1>
    </dataValidation>
    <dataValidation type="list" errorStyle="stop" operator="between" allowBlank="0" showDropDown="0" showInputMessage="1" showErrorMessage="1" sqref="P46">
      <formula1>Dropdown!$E$2:$E$5</formula1>
    </dataValidation>
    <dataValidation type="list" errorStyle="stop" operator="between" allowBlank="0" showDropDown="0" showInputMessage="1" showErrorMessage="1" sqref="P47">
      <formula1>Dropdown!$E$2:$E$5</formula1>
    </dataValidation>
    <dataValidation type="list" errorStyle="stop" operator="between" allowBlank="0" showDropDown="0" showInputMessage="1" showErrorMessage="1" sqref="P48">
      <formula1>Dropdown!$E$2:$E$5</formula1>
    </dataValidation>
    <dataValidation type="list" errorStyle="stop" operator="between" allowBlank="0" showDropDown="0" showInputMessage="1" showErrorMessage="1" sqref="P49">
      <formula1>Dropdown!$E$2:$E$5</formula1>
    </dataValidation>
    <dataValidation type="list" errorStyle="stop" operator="between" allowBlank="0" showDropDown="0" showInputMessage="1" showErrorMessage="1" sqref="P50">
      <formula1>Dropdown!$E$2:$E$5</formula1>
    </dataValidation>
    <dataValidation type="list" errorStyle="stop" operator="between" allowBlank="0" showDropDown="0" showInputMessage="1" showErrorMessage="1" sqref="P51">
      <formula1>Dropdown!$E$2:$E$5</formula1>
    </dataValidation>
    <dataValidation type="list" errorStyle="stop" operator="between" allowBlank="0" showDropDown="0" showInputMessage="1" showErrorMessage="1" sqref="P52">
      <formula1>Dropdown!$E$2:$E$5</formula1>
    </dataValidation>
    <dataValidation type="list" errorStyle="stop" operator="between" allowBlank="0" showDropDown="0" showInputMessage="1" showErrorMessage="1" sqref="P53">
      <formula1>Dropdown!$E$2:$E$5</formula1>
    </dataValidation>
    <dataValidation type="list" errorStyle="stop" operator="between" allowBlank="0" showDropDown="0" showInputMessage="1" showErrorMessage="1" sqref="P54">
      <formula1>Dropdown!$E$2:$E$5</formula1>
    </dataValidation>
    <dataValidation type="list" errorStyle="stop" operator="between" allowBlank="0" showDropDown="0" showInputMessage="1" showErrorMessage="1" sqref="P55">
      <formula1>Dropdown!$E$2:$E$5</formula1>
    </dataValidation>
    <dataValidation type="list" errorStyle="stop" operator="between" allowBlank="0" showDropDown="0" showInputMessage="1" showErrorMessage="1" sqref="P56">
      <formula1>Dropdown!$E$2:$E$5</formula1>
    </dataValidation>
    <dataValidation type="list" errorStyle="stop" operator="between" allowBlank="0" showDropDown="0" showInputMessage="1" showErrorMessage="1" sqref="P57">
      <formula1>Dropdown!$E$2:$E$5</formula1>
    </dataValidation>
    <dataValidation type="list" errorStyle="stop" operator="between" allowBlank="0" showDropDown="0" showInputMessage="1" showErrorMessage="1" sqref="P58">
      <formula1>Dropdown!$E$2:$E$5</formula1>
    </dataValidation>
    <dataValidation type="list" errorStyle="stop" operator="between" allowBlank="0" showDropDown="0" showInputMessage="1" showErrorMessage="1" sqref="P59">
      <formula1>Dropdown!$E$2:$E$5</formula1>
    </dataValidation>
    <dataValidation type="list" errorStyle="stop" operator="between" allowBlank="0" showDropDown="0" showInputMessage="1" showErrorMessage="1" sqref="P60">
      <formula1>Dropdown!$E$2:$E$5</formula1>
    </dataValidation>
    <dataValidation type="list" errorStyle="stop" operator="between" allowBlank="0" showDropDown="0" showInputMessage="1" showErrorMessage="1" sqref="P61">
      <formula1>Dropdown!$E$2:$E$5</formula1>
    </dataValidation>
    <dataValidation type="list" errorStyle="stop" operator="between" allowBlank="0" showDropDown="0" showInputMessage="1" showErrorMessage="1" sqref="P62">
      <formula1>Dropdown!$E$2:$E$5</formula1>
    </dataValidation>
    <dataValidation type="list" errorStyle="stop" operator="between" allowBlank="0" showDropDown="0" showInputMessage="1" showErrorMessage="1" sqref="P63">
      <formula1>Dropdown!$E$2:$E$5</formula1>
    </dataValidation>
    <dataValidation type="list" errorStyle="stop" operator="between" allowBlank="0" showDropDown="0" showInputMessage="1" showErrorMessage="1" sqref="P64">
      <formula1>Dropdown!$E$2:$E$5</formula1>
    </dataValidation>
    <dataValidation type="list" errorStyle="stop" operator="between" allowBlank="0" showDropDown="0" showInputMessage="1" showErrorMessage="1" sqref="P65">
      <formula1>Dropdown!$E$2:$E$5</formula1>
    </dataValidation>
    <dataValidation type="list" errorStyle="stop" operator="between" allowBlank="0" showDropDown="0" showInputMessage="1" showErrorMessage="1" sqref="P66">
      <formula1>Dropdown!$E$2:$E$5</formula1>
    </dataValidation>
    <dataValidation type="list" errorStyle="stop" operator="between" allowBlank="0" showDropDown="0" showInputMessage="1" showErrorMessage="1" sqref="P67">
      <formula1>Dropdown!$E$2:$E$5</formula1>
    </dataValidation>
    <dataValidation type="list" errorStyle="stop" operator="between" allowBlank="0" showDropDown="0" showInputMessage="1" showErrorMessage="1" sqref="P68">
      <formula1>Dropdown!$E$2:$E$5</formula1>
    </dataValidation>
    <dataValidation type="list" errorStyle="stop" operator="between" allowBlank="0" showDropDown="0" showInputMessage="1" showErrorMessage="1" sqref="P69">
      <formula1>Dropdown!$E$2:$E$5</formula1>
    </dataValidation>
    <dataValidation type="list" errorStyle="stop" operator="between" allowBlank="0" showDropDown="0" showInputMessage="1" showErrorMessage="1" sqref="P70">
      <formula1>Dropdown!$E$2:$E$5</formula1>
    </dataValidation>
    <dataValidation type="list" errorStyle="stop" operator="between" allowBlank="0" showDropDown="0" showInputMessage="1" showErrorMessage="1" sqref="P71">
      <formula1>Dropdown!$E$2:$E$5</formula1>
    </dataValidation>
    <dataValidation type="list" errorStyle="stop" operator="between" allowBlank="0" showDropDown="0" showInputMessage="1" showErrorMessage="1" sqref="P72">
      <formula1>Dropdown!$E$2:$E$5</formula1>
    </dataValidation>
    <dataValidation type="list" errorStyle="stop" operator="between" allowBlank="0" showDropDown="0" showInputMessage="1" showErrorMessage="1" sqref="P73">
      <formula1>Dropdown!$E$2:$E$5</formula1>
    </dataValidation>
    <dataValidation type="list" errorStyle="stop" operator="between" allowBlank="0" showDropDown="0" showInputMessage="1" showErrorMessage="1" sqref="P74">
      <formula1>Dropdown!$E$2:$E$5</formula1>
    </dataValidation>
    <dataValidation type="list" errorStyle="stop" operator="between" allowBlank="0" showDropDown="0" showInputMessage="1" showErrorMessage="1" sqref="P75">
      <formula1>Dropdown!$E$2:$E$5</formula1>
    </dataValidation>
    <dataValidation type="list" errorStyle="stop" operator="between" allowBlank="0" showDropDown="0" showInputMessage="1" showErrorMessage="1" sqref="P76">
      <formula1>Dropdown!$E$2:$E$5</formula1>
    </dataValidation>
    <dataValidation type="list" errorStyle="stop" operator="between" allowBlank="0" showDropDown="0" showInputMessage="1" showErrorMessage="1" sqref="P77">
      <formula1>Dropdown!$E$2:$E$5</formula1>
    </dataValidation>
    <dataValidation type="list" errorStyle="stop" operator="between" allowBlank="0" showDropDown="0" showInputMessage="1" showErrorMessage="1" sqref="P78">
      <formula1>Dropdown!$E$2:$E$5</formula1>
    </dataValidation>
    <dataValidation type="list" errorStyle="stop" operator="between" allowBlank="0" showDropDown="0" showInputMessage="1" showErrorMessage="1" sqref="P79">
      <formula1>Dropdown!$E$2:$E$5</formula1>
    </dataValidation>
    <dataValidation type="list" errorStyle="stop" operator="between" allowBlank="0" showDropDown="0" showInputMessage="1" showErrorMessage="1" sqref="P80">
      <formula1>Dropdown!$E$2:$E$5</formula1>
    </dataValidation>
    <dataValidation type="list" errorStyle="stop" operator="between" allowBlank="0" showDropDown="0" showInputMessage="1" showErrorMessage="1" sqref="P81">
      <formula1>Dropdown!$E$2:$E$5</formula1>
    </dataValidation>
    <dataValidation type="list" errorStyle="stop" operator="between" allowBlank="0" showDropDown="0" showInputMessage="1" showErrorMessage="1" sqref="P82">
      <formula1>Dropdown!$E$2:$E$5</formula1>
    </dataValidation>
    <dataValidation type="list" errorStyle="stop" operator="between" allowBlank="0" showDropDown="0" showInputMessage="1" showErrorMessage="1" sqref="P83">
      <formula1>Dropdown!$E$2:$E$5</formula1>
    </dataValidation>
    <dataValidation type="list" errorStyle="stop" operator="between" allowBlank="0" showDropDown="0" showInputMessage="1" showErrorMessage="1" sqref="P84">
      <formula1>Dropdown!$E$2:$E$5</formula1>
    </dataValidation>
    <dataValidation type="list" errorStyle="stop" operator="between" allowBlank="0" showDropDown="0" showInputMessage="1" showErrorMessage="1" sqref="P85">
      <formula1>Dropdown!$E$2:$E$5</formula1>
    </dataValidation>
    <dataValidation type="list" errorStyle="stop" operator="between" allowBlank="0" showDropDown="0" showInputMessage="1" showErrorMessage="1" sqref="P86">
      <formula1>Dropdown!$E$2:$E$5</formula1>
    </dataValidation>
    <dataValidation type="list" errorStyle="stop" operator="between" allowBlank="0" showDropDown="0" showInputMessage="1" showErrorMessage="1" sqref="P87">
      <formula1>Dropdown!$E$2:$E$5</formula1>
    </dataValidation>
    <dataValidation type="list" errorStyle="stop" operator="between" allowBlank="0" showDropDown="0" showInputMessage="1" showErrorMessage="1" sqref="P88">
      <formula1>Dropdown!$E$2:$E$5</formula1>
    </dataValidation>
    <dataValidation type="list" errorStyle="stop" operator="between" allowBlank="0" showDropDown="0" showInputMessage="1" showErrorMessage="1" sqref="P89">
      <formula1>Dropdown!$E$2:$E$5</formula1>
    </dataValidation>
    <dataValidation type="list" errorStyle="stop" operator="between" allowBlank="0" showDropDown="0" showInputMessage="1" showErrorMessage="1" sqref="P90">
      <formula1>Dropdown!$E$2:$E$5</formula1>
    </dataValidation>
    <dataValidation type="list" errorStyle="stop" operator="between" allowBlank="0" showDropDown="0" showInputMessage="1" showErrorMessage="1" sqref="P91">
      <formula1>Dropdown!$E$2:$E$5</formula1>
    </dataValidation>
    <dataValidation type="list" errorStyle="stop" operator="between" allowBlank="0" showDropDown="0" showInputMessage="1" showErrorMessage="1" sqref="P92">
      <formula1>Dropdown!$E$2:$E$5</formula1>
    </dataValidation>
    <dataValidation type="list" errorStyle="stop" operator="between" allowBlank="0" showDropDown="0" showInputMessage="1" showErrorMessage="1" sqref="P93">
      <formula1>Dropdown!$E$2:$E$5</formula1>
    </dataValidation>
    <dataValidation type="list" errorStyle="stop" operator="between" allowBlank="0" showDropDown="0" showInputMessage="1" showErrorMessage="1" sqref="P94">
      <formula1>Dropdown!$E$2:$E$5</formula1>
    </dataValidation>
    <dataValidation type="list" errorStyle="stop" operator="between" allowBlank="0" showDropDown="0" showInputMessage="1" showErrorMessage="1" sqref="P95">
      <formula1>Dropdown!$E$2:$E$5</formula1>
    </dataValidation>
    <dataValidation type="list" errorStyle="stop" operator="between" allowBlank="0" showDropDown="0" showInputMessage="1" showErrorMessage="1" sqref="P96">
      <formula1>Dropdown!$E$2:$E$5</formula1>
    </dataValidation>
    <dataValidation type="list" errorStyle="stop" operator="between" allowBlank="0" showDropDown="0" showInputMessage="1" showErrorMessage="1" sqref="P97">
      <formula1>Dropdown!$E$2:$E$5</formula1>
    </dataValidation>
    <dataValidation type="list" errorStyle="stop" operator="between" allowBlank="0" showDropDown="0" showInputMessage="1" showErrorMessage="1" sqref="P98">
      <formula1>Dropdown!$E$2:$E$5</formula1>
    </dataValidation>
    <dataValidation type="list" errorStyle="stop" operator="between" allowBlank="0" showDropDown="0" showInputMessage="1" showErrorMessage="1" sqref="P99">
      <formula1>Dropdown!$E$2:$E$5</formula1>
    </dataValidation>
    <dataValidation type="list" errorStyle="stop" operator="between" allowBlank="0" showDropDown="0" showInputMessage="1" showErrorMessage="1" sqref="P100">
      <formula1>Dropdown!$E$2:$E$5</formula1>
    </dataValidation>
    <dataValidation type="list" errorStyle="stop" operator="between" allowBlank="0" showDropDown="0" showInputMessage="1" showErrorMessage="1" sqref="P101">
      <formula1>Dropdown!$E$2:$E$5</formula1>
    </dataValidation>
    <dataValidation type="list" errorStyle="stop" operator="between" allowBlank="0" showDropDown="0" showInputMessage="1" showErrorMessage="1" sqref="P102">
      <formula1>Dropdown!$E$2:$E$5</formula1>
    </dataValidation>
    <dataValidation type="list" errorStyle="stop" operator="between" allowBlank="0" showDropDown="0" showInputMessage="1" showErrorMessage="1" sqref="P103">
      <formula1>Dropdown!$E$2:$E$5</formula1>
    </dataValidation>
    <dataValidation type="list" errorStyle="stop" operator="between" allowBlank="0" showDropDown="0" showInputMessage="1" showErrorMessage="1" sqref="P104">
      <formula1>Dropdown!$E$2:$E$5</formula1>
    </dataValidation>
    <dataValidation type="list" errorStyle="stop" operator="between" allowBlank="0" showDropDown="0" showInputMessage="1" showErrorMessage="1" sqref="P105">
      <formula1>Dropdown!$E$2:$E$5</formula1>
    </dataValidation>
    <dataValidation type="list" errorStyle="stop" operator="between" allowBlank="0" showDropDown="0" showInputMessage="1" showErrorMessage="1" sqref="P106">
      <formula1>Dropdown!$E$2:$E$5</formula1>
    </dataValidation>
    <dataValidation type="list" errorStyle="stop" operator="between" allowBlank="0" showDropDown="0" showInputMessage="1" showErrorMessage="1" sqref="P107">
      <formula1>Dropdown!$E$2:$E$5</formula1>
    </dataValidation>
    <dataValidation type="list" errorStyle="stop" operator="between" allowBlank="0" showDropDown="0" showInputMessage="1" showErrorMessage="1" sqref="P108">
      <formula1>Dropdown!$E$2:$E$5</formula1>
    </dataValidation>
    <dataValidation type="list" errorStyle="stop" operator="between" allowBlank="0" showDropDown="0" showInputMessage="1" showErrorMessage="1" sqref="P109">
      <formula1>Dropdown!$E$2:$E$5</formula1>
    </dataValidation>
    <dataValidation type="list" errorStyle="stop" operator="between" allowBlank="0" showDropDown="0" showInputMessage="1" showErrorMessage="1" sqref="P110">
      <formula1>Dropdown!$E$2:$E$5</formula1>
    </dataValidation>
    <dataValidation type="list" errorStyle="stop" operator="between" allowBlank="0" showDropDown="0" showInputMessage="1" showErrorMessage="1" sqref="P111">
      <formula1>Dropdown!$E$2:$E$5</formula1>
    </dataValidation>
    <dataValidation type="list" errorStyle="stop" operator="between" allowBlank="0" showDropDown="0" showInputMessage="1" showErrorMessage="1" sqref="P112">
      <formula1>Dropdown!$E$2:$E$5</formula1>
    </dataValidation>
    <dataValidation type="list" errorStyle="stop" operator="between" allowBlank="0" showDropDown="0" showInputMessage="1" showErrorMessage="1" sqref="P113">
      <formula1>Dropdown!$E$2:$E$5</formula1>
    </dataValidation>
    <dataValidation type="list" errorStyle="stop" operator="between" allowBlank="0" showDropDown="0" showInputMessage="1" showErrorMessage="1" sqref="P114">
      <formula1>Dropdown!$E$2:$E$5</formula1>
    </dataValidation>
    <dataValidation type="list" errorStyle="stop" operator="between" allowBlank="0" showDropDown="0" showInputMessage="1" showErrorMessage="1" sqref="P115">
      <formula1>Dropdown!$E$2:$E$5</formula1>
    </dataValidation>
    <dataValidation type="list" errorStyle="stop" operator="between" allowBlank="0" showDropDown="0" showInputMessage="1" showErrorMessage="1" sqref="P116">
      <formula1>Dropdown!$E$2:$E$5</formula1>
    </dataValidation>
    <dataValidation type="list" errorStyle="stop" operator="between" allowBlank="0" showDropDown="0" showInputMessage="1" showErrorMessage="1" sqref="P117">
      <formula1>Dropdown!$E$2:$E$5</formula1>
    </dataValidation>
    <dataValidation type="list" errorStyle="stop" operator="between" allowBlank="0" showDropDown="0" showInputMessage="1" showErrorMessage="1" sqref="P118">
      <formula1>Dropdown!$E$2:$E$5</formula1>
    </dataValidation>
    <dataValidation type="list" errorStyle="stop" operator="between" allowBlank="0" showDropDown="0" showInputMessage="1" showErrorMessage="1" sqref="P119">
      <formula1>Dropdown!$E$2:$E$5</formula1>
    </dataValidation>
    <dataValidation type="list" errorStyle="stop" operator="between" allowBlank="0" showDropDown="0" showInputMessage="1" showErrorMessage="1" sqref="P120">
      <formula1>Dropdown!$E$2:$E$5</formula1>
    </dataValidation>
    <dataValidation type="list" errorStyle="stop" operator="between" allowBlank="0" showDropDown="0" showInputMessage="1" showErrorMessage="1" sqref="P121">
      <formula1>Dropdown!$E$2:$E$5</formula1>
    </dataValidation>
    <dataValidation type="list" errorStyle="stop" operator="between" allowBlank="0" showDropDown="0" showInputMessage="1" showErrorMessage="1" sqref="P122">
      <formula1>Dropdown!$E$2:$E$5</formula1>
    </dataValidation>
    <dataValidation type="list" errorStyle="stop" operator="between" allowBlank="0" showDropDown="0" showInputMessage="1" showErrorMessage="1" sqref="P123">
      <formula1>Dropdown!$E$2:$E$5</formula1>
    </dataValidation>
    <dataValidation type="list" errorStyle="stop" operator="between" allowBlank="0" showDropDown="0" showInputMessage="1" showErrorMessage="1" sqref="P124">
      <formula1>Dropdown!$E$2:$E$5</formula1>
    </dataValidation>
    <dataValidation type="list" errorStyle="stop" operator="between" allowBlank="0" showDropDown="0" showInputMessage="1" showErrorMessage="1" sqref="P125">
      <formula1>Dropdown!$E$2:$E$5</formula1>
    </dataValidation>
    <dataValidation type="list" errorStyle="stop" operator="between" allowBlank="0" showDropDown="0" showInputMessage="1" showErrorMessage="1" sqref="P126">
      <formula1>Dropdown!$E$2:$E$5</formula1>
    </dataValidation>
    <dataValidation type="list" errorStyle="stop" operator="between" allowBlank="0" showDropDown="0" showInputMessage="1" showErrorMessage="1" sqref="P127">
      <formula1>Dropdown!$E$2:$E$5</formula1>
    </dataValidation>
    <dataValidation type="list" errorStyle="stop" operator="between" allowBlank="0" showDropDown="0" showInputMessage="1" showErrorMessage="1" sqref="P128">
      <formula1>Dropdown!$E$2:$E$5</formula1>
    </dataValidation>
    <dataValidation type="list" errorStyle="stop" operator="between" allowBlank="0" showDropDown="0" showInputMessage="1" showErrorMessage="1" sqref="P129">
      <formula1>Dropdown!$E$2:$E$5</formula1>
    </dataValidation>
    <dataValidation type="list" errorStyle="stop" operator="between" allowBlank="0" showDropDown="0" showInputMessage="1" showErrorMessage="1" sqref="P130">
      <formula1>Dropdown!$E$2:$E$5</formula1>
    </dataValidation>
    <dataValidation type="list" errorStyle="stop" operator="between" allowBlank="0" showDropDown="0" showInputMessage="1" showErrorMessage="1" sqref="P131">
      <formula1>Dropdown!$E$2:$E$5</formula1>
    </dataValidation>
    <dataValidation type="list" errorStyle="stop" operator="between" allowBlank="0" showDropDown="0" showInputMessage="1" showErrorMessage="1" sqref="P132">
      <formula1>Dropdown!$E$2:$E$5</formula1>
    </dataValidation>
    <dataValidation type="list" errorStyle="stop" operator="between" allowBlank="0" showDropDown="0" showInputMessage="1" showErrorMessage="1" sqref="P133">
      <formula1>Dropdown!$E$2:$E$5</formula1>
    </dataValidation>
    <dataValidation type="list" errorStyle="stop" operator="between" allowBlank="0" showDropDown="0" showInputMessage="1" showErrorMessage="1" sqref="P134">
      <formula1>Dropdown!$E$2:$E$5</formula1>
    </dataValidation>
    <dataValidation type="list" errorStyle="stop" operator="between" allowBlank="0" showDropDown="0" showInputMessage="1" showErrorMessage="1" sqref="P135">
      <formula1>Dropdown!$E$2:$E$5</formula1>
    </dataValidation>
    <dataValidation type="list" errorStyle="stop" operator="between" allowBlank="0" showDropDown="0" showInputMessage="1" showErrorMessage="1" sqref="P136">
      <formula1>Dropdown!$E$2:$E$5</formula1>
    </dataValidation>
    <dataValidation type="list" errorStyle="stop" operator="between" allowBlank="0" showDropDown="0" showInputMessage="1" showErrorMessage="1" sqref="P137">
      <formula1>Dropdown!$E$2:$E$5</formula1>
    </dataValidation>
    <dataValidation type="list" errorStyle="stop" operator="between" allowBlank="0" showDropDown="0" showInputMessage="1" showErrorMessage="1" sqref="P138">
      <formula1>Dropdown!$E$2:$E$5</formula1>
    </dataValidation>
    <dataValidation type="list" errorStyle="stop" operator="between" allowBlank="0" showDropDown="0" showInputMessage="1" showErrorMessage="1" sqref="P139">
      <formula1>Dropdown!$E$2:$E$5</formula1>
    </dataValidation>
    <dataValidation type="list" errorStyle="stop" operator="between" allowBlank="0" showDropDown="0" showInputMessage="1" showErrorMessage="1" sqref="P140">
      <formula1>Dropdown!$E$2:$E$5</formula1>
    </dataValidation>
    <dataValidation type="list" errorStyle="stop" operator="between" allowBlank="0" showDropDown="0" showInputMessage="1" showErrorMessage="1" sqref="P141">
      <formula1>Dropdown!$E$2:$E$5</formula1>
    </dataValidation>
    <dataValidation type="list" errorStyle="stop" operator="between" allowBlank="0" showDropDown="0" showInputMessage="1" showErrorMessage="1" sqref="P142">
      <formula1>Dropdown!$E$2:$E$5</formula1>
    </dataValidation>
    <dataValidation type="list" errorStyle="stop" operator="between" allowBlank="0" showDropDown="0" showInputMessage="1" showErrorMessage="1" sqref="P143">
      <formula1>Dropdown!$E$2:$E$5</formula1>
    </dataValidation>
    <dataValidation type="list" errorStyle="stop" operator="between" allowBlank="0" showDropDown="0" showInputMessage="1" showErrorMessage="1" sqref="P144">
      <formula1>Dropdown!$E$2:$E$5</formula1>
    </dataValidation>
    <dataValidation type="list" errorStyle="stop" operator="between" allowBlank="0" showDropDown="0" showInputMessage="1" showErrorMessage="1" sqref="P145">
      <formula1>Dropdown!$E$2:$E$5</formula1>
    </dataValidation>
    <dataValidation type="list" errorStyle="stop" operator="between" allowBlank="0" showDropDown="0" showInputMessage="1" showErrorMessage="1" sqref="P146">
      <formula1>Dropdown!$E$2:$E$5</formula1>
    </dataValidation>
    <dataValidation type="list" errorStyle="stop" operator="between" allowBlank="0" showDropDown="0" showInputMessage="1" showErrorMessage="1" sqref="P147">
      <formula1>Dropdown!$E$2:$E$5</formula1>
    </dataValidation>
    <dataValidation type="list" errorStyle="stop" operator="between" allowBlank="0" showDropDown="0" showInputMessage="1" showErrorMessage="1" sqref="P148">
      <formula1>Dropdown!$E$2:$E$5</formula1>
    </dataValidation>
    <dataValidation type="list" errorStyle="stop" operator="between" allowBlank="0" showDropDown="0" showInputMessage="1" showErrorMessage="1" sqref="P149">
      <formula1>Dropdown!$E$2:$E$5</formula1>
    </dataValidation>
    <dataValidation type="list" errorStyle="stop" operator="between" allowBlank="0" showDropDown="0" showInputMessage="1" showErrorMessage="1" sqref="P150">
      <formula1>Dropdown!$E$2:$E$5</formula1>
    </dataValidation>
    <dataValidation type="list" errorStyle="stop" operator="between" allowBlank="0" showDropDown="0" showInputMessage="1" showErrorMessage="1" sqref="P151">
      <formula1>Dropdown!$E$2:$E$5</formula1>
    </dataValidation>
    <dataValidation type="list" errorStyle="stop" operator="between" allowBlank="0" showDropDown="0" showInputMessage="1" showErrorMessage="1" sqref="P152">
      <formula1>Dropdown!$E$2:$E$5</formula1>
    </dataValidation>
    <dataValidation type="list" errorStyle="stop" operator="between" allowBlank="0" showDropDown="0" showInputMessage="1" showErrorMessage="1" sqref="P153">
      <formula1>Dropdown!$E$2:$E$5</formula1>
    </dataValidation>
    <dataValidation type="list" errorStyle="stop" operator="between" allowBlank="0" showDropDown="0" showInputMessage="1" showErrorMessage="1" sqref="P154">
      <formula1>Dropdown!$E$2:$E$5</formula1>
    </dataValidation>
    <dataValidation type="list" errorStyle="stop" operator="between" allowBlank="0" showDropDown="0" showInputMessage="1" showErrorMessage="1" sqref="P155">
      <formula1>Dropdown!$E$2:$E$5</formula1>
    </dataValidation>
    <dataValidation type="list" errorStyle="stop" operator="between" allowBlank="0" showDropDown="0" showInputMessage="1" showErrorMessage="1" sqref="P156">
      <formula1>Dropdown!$E$2:$E$5</formula1>
    </dataValidation>
    <dataValidation type="list" errorStyle="stop" operator="between" allowBlank="0" showDropDown="0" showInputMessage="1" showErrorMessage="1" sqref="P157">
      <formula1>Dropdown!$E$2:$E$5</formula1>
    </dataValidation>
    <dataValidation type="list" errorStyle="stop" operator="between" allowBlank="0" showDropDown="0" showInputMessage="1" showErrorMessage="1" sqref="P158">
      <formula1>Dropdown!$E$2:$E$5</formula1>
    </dataValidation>
    <dataValidation type="list" errorStyle="stop" operator="between" allowBlank="0" showDropDown="0" showInputMessage="1" showErrorMessage="1" sqref="P159">
      <formula1>Dropdown!$E$2:$E$5</formula1>
    </dataValidation>
    <dataValidation type="list" errorStyle="stop" operator="between" allowBlank="0" showDropDown="0" showInputMessage="1" showErrorMessage="1" sqref="P160">
      <formula1>Dropdown!$E$2:$E$5</formula1>
    </dataValidation>
    <dataValidation type="list" errorStyle="stop" operator="between" allowBlank="0" showDropDown="0" showInputMessage="1" showErrorMessage="1" sqref="P161">
      <formula1>Dropdown!$E$2:$E$5</formula1>
    </dataValidation>
    <dataValidation type="list" errorStyle="stop" operator="between" allowBlank="0" showDropDown="0" showInputMessage="1" showErrorMessage="1" sqref="P162">
      <formula1>Dropdown!$E$2:$E$5</formula1>
    </dataValidation>
    <dataValidation type="list" errorStyle="stop" operator="between" allowBlank="0" showDropDown="0" showInputMessage="1" showErrorMessage="1" sqref="P163">
      <formula1>Dropdown!$E$2:$E$5</formula1>
    </dataValidation>
    <dataValidation type="list" errorStyle="stop" operator="between" allowBlank="0" showDropDown="0" showInputMessage="1" showErrorMessage="1" sqref="P164">
      <formula1>Dropdown!$E$2:$E$5</formula1>
    </dataValidation>
    <dataValidation type="list" errorStyle="stop" operator="between" allowBlank="0" showDropDown="0" showInputMessage="1" showErrorMessage="1" sqref="P165">
      <formula1>Dropdown!$E$2:$E$5</formula1>
    </dataValidation>
    <dataValidation type="list" errorStyle="stop" operator="between" allowBlank="0" showDropDown="0" showInputMessage="1" showErrorMessage="1" sqref="P166">
      <formula1>Dropdown!$E$2:$E$5</formula1>
    </dataValidation>
    <dataValidation type="list" errorStyle="stop" operator="between" allowBlank="0" showDropDown="0" showInputMessage="1" showErrorMessage="1" sqref="P167">
      <formula1>Dropdown!$E$2:$E$5</formula1>
    </dataValidation>
    <dataValidation type="list" errorStyle="stop" operator="between" allowBlank="0" showDropDown="0" showInputMessage="1" showErrorMessage="1" sqref="P168">
      <formula1>Dropdown!$E$2:$E$5</formula1>
    </dataValidation>
    <dataValidation type="list" errorStyle="stop" operator="between" allowBlank="0" showDropDown="0" showInputMessage="1" showErrorMessage="1" sqref="P169">
      <formula1>Dropdown!$E$2:$E$5</formula1>
    </dataValidation>
    <dataValidation type="list" errorStyle="stop" operator="between" allowBlank="0" showDropDown="0" showInputMessage="1" showErrorMessage="1" sqref="P170">
      <formula1>Dropdown!$E$2:$E$5</formula1>
    </dataValidation>
    <dataValidation type="list" errorStyle="stop" operator="between" allowBlank="0" showDropDown="0" showInputMessage="1" showErrorMessage="1" sqref="P171">
      <formula1>Dropdown!$E$2:$E$5</formula1>
    </dataValidation>
    <dataValidation type="list" errorStyle="stop" operator="between" allowBlank="0" showDropDown="0" showInputMessage="1" showErrorMessage="1" sqref="P172">
      <formula1>Dropdown!$E$2:$E$5</formula1>
    </dataValidation>
    <dataValidation type="list" errorStyle="stop" operator="between" allowBlank="0" showDropDown="0" showInputMessage="1" showErrorMessage="1" sqref="P173">
      <formula1>Dropdown!$E$2:$E$5</formula1>
    </dataValidation>
    <dataValidation type="list" errorStyle="stop" operator="between" allowBlank="0" showDropDown="0" showInputMessage="1" showErrorMessage="1" sqref="P174">
      <formula1>Dropdown!$E$2:$E$5</formula1>
    </dataValidation>
    <dataValidation type="list" errorStyle="stop" operator="between" allowBlank="0" showDropDown="0" showInputMessage="1" showErrorMessage="1" sqref="P175">
      <formula1>Dropdown!$E$2:$E$5</formula1>
    </dataValidation>
    <dataValidation type="list" errorStyle="stop" operator="between" allowBlank="0" showDropDown="0" showInputMessage="1" showErrorMessage="1" sqref="P176">
      <formula1>Dropdown!$E$2:$E$5</formula1>
    </dataValidation>
    <dataValidation type="list" errorStyle="stop" operator="between" allowBlank="0" showDropDown="0" showInputMessage="1" showErrorMessage="1" sqref="P177">
      <formula1>Dropdown!$E$2:$E$5</formula1>
    </dataValidation>
    <dataValidation type="list" errorStyle="stop" operator="between" allowBlank="0" showDropDown="0" showInputMessage="1" showErrorMessage="1" sqref="P178">
      <formula1>Dropdown!$E$2:$E$5</formula1>
    </dataValidation>
    <dataValidation type="list" errorStyle="stop" operator="between" allowBlank="0" showDropDown="0" showInputMessage="1" showErrorMessage="1" sqref="P179">
      <formula1>Dropdown!$E$2:$E$5</formula1>
    </dataValidation>
    <dataValidation type="list" errorStyle="stop" operator="between" allowBlank="0" showDropDown="0" showInputMessage="1" showErrorMessage="1" sqref="P180">
      <formula1>Dropdown!$E$2:$E$5</formula1>
    </dataValidation>
    <dataValidation type="list" errorStyle="stop" operator="between" allowBlank="0" showDropDown="0" showInputMessage="1" showErrorMessage="1" sqref="P181">
      <formula1>Dropdown!$E$2:$E$5</formula1>
    </dataValidation>
    <dataValidation type="list" errorStyle="stop" operator="between" allowBlank="0" showDropDown="0" showInputMessage="1" showErrorMessage="1" sqref="P182">
      <formula1>Dropdown!$E$2:$E$5</formula1>
    </dataValidation>
    <dataValidation type="list" errorStyle="stop" operator="between" allowBlank="0" showDropDown="0" showInputMessage="1" showErrorMessage="1" sqref="P183">
      <formula1>Dropdown!$E$2:$E$5</formula1>
    </dataValidation>
    <dataValidation type="list" errorStyle="stop" operator="between" allowBlank="0" showDropDown="0" showInputMessage="1" showErrorMessage="1" sqref="P184">
      <formula1>Dropdown!$E$2:$E$5</formula1>
    </dataValidation>
    <dataValidation type="list" errorStyle="stop" operator="between" allowBlank="0" showDropDown="0" showInputMessage="1" showErrorMessage="1" sqref="P185">
      <formula1>Dropdown!$E$2:$E$5</formula1>
    </dataValidation>
    <dataValidation type="list" errorStyle="stop" operator="between" allowBlank="0" showDropDown="0" showInputMessage="1" showErrorMessage="1" sqref="P186">
      <formula1>Dropdown!$E$2:$E$5</formula1>
    </dataValidation>
    <dataValidation type="list" errorStyle="stop" operator="between" allowBlank="0" showDropDown="0" showInputMessage="1" showErrorMessage="1" sqref="P187">
      <formula1>Dropdown!$E$2:$E$5</formula1>
    </dataValidation>
    <dataValidation type="list" errorStyle="stop" operator="between" allowBlank="0" showDropDown="0" showInputMessage="1" showErrorMessage="1" sqref="P188">
      <formula1>Dropdown!$E$2:$E$5</formula1>
    </dataValidation>
    <dataValidation type="list" errorStyle="stop" operator="between" allowBlank="0" showDropDown="0" showInputMessage="1" showErrorMessage="1" sqref="P189">
      <formula1>Dropdown!$E$2:$E$5</formula1>
    </dataValidation>
    <dataValidation type="list" errorStyle="stop" operator="between" allowBlank="0" showDropDown="0" showInputMessage="1" showErrorMessage="1" sqref="P190">
      <formula1>Dropdown!$E$2:$E$5</formula1>
    </dataValidation>
    <dataValidation type="list" errorStyle="stop" operator="between" allowBlank="0" showDropDown="0" showInputMessage="1" showErrorMessage="1" sqref="P191">
      <formula1>Dropdown!$E$2:$E$5</formula1>
    </dataValidation>
    <dataValidation type="list" errorStyle="stop" operator="between" allowBlank="0" showDropDown="0" showInputMessage="1" showErrorMessage="1" sqref="P192">
      <formula1>Dropdown!$E$2:$E$5</formula1>
    </dataValidation>
    <dataValidation type="list" errorStyle="stop" operator="between" allowBlank="0" showDropDown="0" showInputMessage="1" showErrorMessage="1" sqref="P193">
      <formula1>Dropdown!$E$2:$E$5</formula1>
    </dataValidation>
    <dataValidation type="list" errorStyle="stop" operator="between" allowBlank="0" showDropDown="0" showInputMessage="1" showErrorMessage="1" sqref="P194">
      <formula1>Dropdown!$E$2:$E$5</formula1>
    </dataValidation>
    <dataValidation type="list" errorStyle="stop" operator="between" allowBlank="0" showDropDown="0" showInputMessage="1" showErrorMessage="1" sqref="P195">
      <formula1>Dropdown!$E$2:$E$5</formula1>
    </dataValidation>
    <dataValidation type="list" errorStyle="stop" operator="between" allowBlank="0" showDropDown="0" showInputMessage="1" showErrorMessage="1" sqref="P196">
      <formula1>Dropdown!$E$2:$E$5</formula1>
    </dataValidation>
    <dataValidation type="list" errorStyle="stop" operator="between" allowBlank="0" showDropDown="0" showInputMessage="1" showErrorMessage="1" sqref="P197">
      <formula1>Dropdown!$E$2:$E$5</formula1>
    </dataValidation>
    <dataValidation type="list" errorStyle="stop" operator="between" allowBlank="0" showDropDown="0" showInputMessage="1" showErrorMessage="1" sqref="P198">
      <formula1>Dropdown!$E$2:$E$5</formula1>
    </dataValidation>
    <dataValidation type="list" errorStyle="stop" operator="between" allowBlank="0" showDropDown="0" showInputMessage="1" showErrorMessage="1" sqref="P199">
      <formula1>Dropdown!$E$2:$E$5</formula1>
    </dataValidation>
    <dataValidation type="list" errorStyle="stop" operator="between" allowBlank="0" showDropDown="0" showInputMessage="1" showErrorMessage="1" sqref="P200">
      <formula1>Dropdown!$E$2:$E$5</formula1>
    </dataValidation>
    <dataValidation type="list" errorStyle="stop" operator="between" allowBlank="0" showDropDown="0" showInputMessage="1" showErrorMessage="1" sqref="P201">
      <formula1>Dropdown!$E$2:$E$5</formula1>
    </dataValidation>
    <dataValidation type="list" errorStyle="stop" operator="between" allowBlank="0" showDropDown="0" showInputMessage="1" showErrorMessage="1" sqref="P202">
      <formula1>Dropdown!$E$2:$E$5</formula1>
    </dataValidation>
    <dataValidation type="list" errorStyle="stop" operator="between" allowBlank="0" showDropDown="0" showInputMessage="1" showErrorMessage="1" sqref="P203">
      <formula1>Dropdown!$E$2:$E$5</formula1>
    </dataValidation>
    <dataValidation type="list" errorStyle="stop" operator="between" allowBlank="0" showDropDown="0" showInputMessage="1" showErrorMessage="1" sqref="P204">
      <formula1>Dropdown!$E$2:$E$5</formula1>
    </dataValidation>
    <dataValidation type="list" errorStyle="stop" operator="between" allowBlank="0" showDropDown="0" showInputMessage="1" showErrorMessage="1" sqref="P205">
      <formula1>Dropdown!$E$2:$E$5</formula1>
    </dataValidation>
    <dataValidation type="list" errorStyle="stop" operator="between" allowBlank="0" showDropDown="0" showInputMessage="1" showErrorMessage="1" sqref="P206">
      <formula1>Dropdown!$E$2:$E$5</formula1>
    </dataValidation>
    <dataValidation type="list" errorStyle="stop" operator="between" allowBlank="0" showDropDown="0" showInputMessage="1" showErrorMessage="1" sqref="P207">
      <formula1>Dropdown!$E$2:$E$5</formula1>
    </dataValidation>
    <dataValidation type="list" errorStyle="stop" operator="between" allowBlank="0" showDropDown="0" showInputMessage="1" showErrorMessage="1" sqref="P208">
      <formula1>Dropdown!$E$2:$E$5</formula1>
    </dataValidation>
    <dataValidation type="list" errorStyle="stop" operator="between" allowBlank="0" showDropDown="0" showInputMessage="1" showErrorMessage="1" sqref="P209">
      <formula1>Dropdown!$E$2:$E$5</formula1>
    </dataValidation>
    <dataValidation type="list" errorStyle="stop" operator="between" allowBlank="0" showDropDown="0" showInputMessage="1" showErrorMessage="1" sqref="P210">
      <formula1>Dropdown!$E$2:$E$5</formula1>
    </dataValidation>
    <dataValidation type="list" errorStyle="stop" operator="between" allowBlank="0" showDropDown="0" showInputMessage="1" showErrorMessage="1" sqref="P211">
      <formula1>Dropdown!$E$2:$E$5</formula1>
    </dataValidation>
    <dataValidation type="list" errorStyle="stop" operator="between" allowBlank="0" showDropDown="0" showInputMessage="1" showErrorMessage="1" sqref="P212">
      <formula1>Dropdown!$E$2:$E$5</formula1>
    </dataValidation>
    <dataValidation type="list" errorStyle="stop" operator="between" allowBlank="0" showDropDown="0" showInputMessage="1" showErrorMessage="1" sqref="P213">
      <formula1>Dropdown!$E$2:$E$5</formula1>
    </dataValidation>
    <dataValidation type="list" errorStyle="stop" operator="between" allowBlank="0" showDropDown="0" showInputMessage="1" showErrorMessage="1" sqref="P214">
      <formula1>Dropdown!$E$2:$E$5</formula1>
    </dataValidation>
    <dataValidation type="list" errorStyle="stop" operator="between" allowBlank="0" showDropDown="0" showInputMessage="1" showErrorMessage="1" sqref="P215">
      <formula1>Dropdown!$E$2:$E$5</formula1>
    </dataValidation>
    <dataValidation type="list" errorStyle="stop" operator="between" allowBlank="0" showDropDown="0" showInputMessage="1" showErrorMessage="1" sqref="P216">
      <formula1>Dropdown!$E$2:$E$5</formula1>
    </dataValidation>
    <dataValidation type="list" errorStyle="stop" operator="between" allowBlank="0" showDropDown="0" showInputMessage="1" showErrorMessage="1" sqref="P217">
      <formula1>Dropdown!$E$2:$E$5</formula1>
    </dataValidation>
    <dataValidation type="list" errorStyle="stop" operator="between" allowBlank="0" showDropDown="0" showInputMessage="1" showErrorMessage="1" sqref="P218">
      <formula1>Dropdown!$E$2:$E$5</formula1>
    </dataValidation>
    <dataValidation type="list" errorStyle="stop" operator="between" allowBlank="0" showDropDown="0" showInputMessage="1" showErrorMessage="1" sqref="P219">
      <formula1>Dropdown!$E$2:$E$5</formula1>
    </dataValidation>
    <dataValidation type="list" errorStyle="stop" operator="between" allowBlank="0" showDropDown="0" showInputMessage="1" showErrorMessage="1" sqref="P220">
      <formula1>Dropdown!$E$2:$E$5</formula1>
    </dataValidation>
    <dataValidation type="list" errorStyle="stop" operator="between" allowBlank="0" showDropDown="0" showInputMessage="1" showErrorMessage="1" sqref="P221">
      <formula1>Dropdown!$E$2:$E$5</formula1>
    </dataValidation>
    <dataValidation type="list" errorStyle="stop" operator="between" allowBlank="0" showDropDown="0" showInputMessage="1" showErrorMessage="1" sqref="P222">
      <formula1>Dropdown!$E$2:$E$5</formula1>
    </dataValidation>
    <dataValidation type="list" errorStyle="stop" operator="between" allowBlank="0" showDropDown="0" showInputMessage="1" showErrorMessage="1" sqref="P223">
      <formula1>Dropdown!$E$2:$E$5</formula1>
    </dataValidation>
    <dataValidation type="list" errorStyle="stop" operator="between" allowBlank="0" showDropDown="0" showInputMessage="1" showErrorMessage="1" sqref="P224">
      <formula1>Dropdown!$E$2:$E$5</formula1>
    </dataValidation>
    <dataValidation type="list" errorStyle="stop" operator="between" allowBlank="0" showDropDown="0" showInputMessage="1" showErrorMessage="1" sqref="P225">
      <formula1>Dropdown!$E$2:$E$5</formula1>
    </dataValidation>
    <dataValidation type="list" errorStyle="stop" operator="between" allowBlank="0" showDropDown="0" showInputMessage="1" showErrorMessage="1" sqref="P226">
      <formula1>Dropdown!$E$2:$E$5</formula1>
    </dataValidation>
    <dataValidation type="list" errorStyle="stop" operator="between" allowBlank="0" showDropDown="0" showInputMessage="1" showErrorMessage="1" sqref="P227">
      <formula1>Dropdown!$E$2:$E$5</formula1>
    </dataValidation>
    <dataValidation type="list" errorStyle="stop" operator="between" allowBlank="0" showDropDown="0" showInputMessage="1" showErrorMessage="1" sqref="P228">
      <formula1>Dropdown!$E$2:$E$5</formula1>
    </dataValidation>
    <dataValidation type="list" errorStyle="stop" operator="between" allowBlank="0" showDropDown="0" showInputMessage="1" showErrorMessage="1" sqref="P229">
      <formula1>Dropdown!$E$2:$E$5</formula1>
    </dataValidation>
    <dataValidation type="list" errorStyle="stop" operator="between" allowBlank="0" showDropDown="0" showInputMessage="1" showErrorMessage="1" sqref="P230">
      <formula1>Dropdown!$E$2:$E$5</formula1>
    </dataValidation>
    <dataValidation type="list" errorStyle="stop" operator="between" allowBlank="0" showDropDown="0" showInputMessage="1" showErrorMessage="1" sqref="P231">
      <formula1>Dropdown!$E$2:$E$5</formula1>
    </dataValidation>
    <dataValidation type="list" errorStyle="stop" operator="between" allowBlank="0" showDropDown="0" showInputMessage="1" showErrorMessage="1" sqref="P232">
      <formula1>Dropdown!$E$2:$E$5</formula1>
    </dataValidation>
    <dataValidation type="list" errorStyle="stop" operator="between" allowBlank="0" showDropDown="0" showInputMessage="1" showErrorMessage="1" sqref="P233">
      <formula1>Dropdown!$E$2:$E$5</formula1>
    </dataValidation>
    <dataValidation type="list" errorStyle="stop" operator="between" allowBlank="0" showDropDown="0" showInputMessage="1" showErrorMessage="1" sqref="P234">
      <formula1>Dropdown!$E$2:$E$5</formula1>
    </dataValidation>
    <dataValidation type="list" errorStyle="stop" operator="between" allowBlank="0" showDropDown="0" showInputMessage="1" showErrorMessage="1" sqref="P235">
      <formula1>Dropdown!$E$2:$E$5</formula1>
    </dataValidation>
    <dataValidation type="list" errorStyle="stop" operator="between" allowBlank="0" showDropDown="0" showInputMessage="1" showErrorMessage="1" sqref="P236">
      <formula1>Dropdown!$E$2:$E$5</formula1>
    </dataValidation>
    <dataValidation type="list" errorStyle="stop" operator="between" allowBlank="0" showDropDown="0" showInputMessage="1" showErrorMessage="1" sqref="P237">
      <formula1>Dropdown!$E$2:$E$5</formula1>
    </dataValidation>
    <dataValidation type="list" errorStyle="stop" operator="between" allowBlank="0" showDropDown="0" showInputMessage="1" showErrorMessage="1" sqref="P238">
      <formula1>Dropdown!$E$2:$E$5</formula1>
    </dataValidation>
    <dataValidation type="list" errorStyle="stop" operator="between" allowBlank="0" showDropDown="0" showInputMessage="1" showErrorMessage="1" sqref="P239">
      <formula1>Dropdown!$E$2:$E$5</formula1>
    </dataValidation>
    <dataValidation type="list" errorStyle="stop" operator="between" allowBlank="0" showDropDown="0" showInputMessage="1" showErrorMessage="1" sqref="P240">
      <formula1>Dropdown!$E$2:$E$5</formula1>
    </dataValidation>
    <dataValidation type="list" errorStyle="stop" operator="between" allowBlank="0" showDropDown="0" showInputMessage="1" showErrorMessage="1" sqref="P241">
      <formula1>Dropdown!$E$2:$E$5</formula1>
    </dataValidation>
    <dataValidation type="list" errorStyle="stop" operator="between" allowBlank="0" showDropDown="0" showInputMessage="1" showErrorMessage="1" sqref="P242">
      <formula1>Dropdown!$E$2:$E$5</formula1>
    </dataValidation>
    <dataValidation type="list" errorStyle="stop" operator="between" allowBlank="0" showDropDown="0" showInputMessage="1" showErrorMessage="1" sqref="P243">
      <formula1>Dropdown!$E$2:$E$5</formula1>
    </dataValidation>
    <dataValidation type="list" errorStyle="stop" operator="between" allowBlank="0" showDropDown="0" showInputMessage="1" showErrorMessage="1" sqref="P244">
      <formula1>Dropdown!$E$2:$E$5</formula1>
    </dataValidation>
    <dataValidation type="list" errorStyle="stop" operator="between" allowBlank="0" showDropDown="0" showInputMessage="1" showErrorMessage="1" sqref="P245">
      <formula1>Dropdown!$E$2:$E$5</formula1>
    </dataValidation>
    <dataValidation type="list" errorStyle="stop" operator="between" allowBlank="0" showDropDown="0" showInputMessage="1" showErrorMessage="1" sqref="P246">
      <formula1>Dropdown!$E$2:$E$5</formula1>
    </dataValidation>
    <dataValidation type="list" errorStyle="stop" operator="between" allowBlank="0" showDropDown="0" showInputMessage="1" showErrorMessage="1" sqref="P247">
      <formula1>Dropdown!$E$2:$E$5</formula1>
    </dataValidation>
    <dataValidation type="list" errorStyle="stop" operator="between" allowBlank="0" showDropDown="0" showInputMessage="1" showErrorMessage="1" sqref="P248">
      <formula1>Dropdown!$E$2:$E$5</formula1>
    </dataValidation>
    <dataValidation type="list" errorStyle="stop" operator="between" allowBlank="0" showDropDown="0" showInputMessage="1" showErrorMessage="1" sqref="P249">
      <formula1>Dropdown!$E$2:$E$5</formula1>
    </dataValidation>
    <dataValidation type="list" errorStyle="stop" operator="between" allowBlank="0" showDropDown="0" showInputMessage="1" showErrorMessage="1" sqref="P250">
      <formula1>Dropdown!$E$2:$E$5</formula1>
    </dataValidation>
    <dataValidation type="list" errorStyle="stop" operator="between" allowBlank="0" showDropDown="0" showInputMessage="1" showErrorMessage="1" sqref="P251">
      <formula1>Dropdown!$E$2:$E$5</formula1>
    </dataValidation>
    <dataValidation type="list" errorStyle="stop" operator="between" allowBlank="0" showDropDown="0" showInputMessage="1" showErrorMessage="1" sqref="P252">
      <formula1>Dropdown!$E$2:$E$5</formula1>
    </dataValidation>
    <dataValidation type="list" errorStyle="stop" operator="between" allowBlank="0" showDropDown="0" showInputMessage="1" showErrorMessage="1" sqref="P253">
      <formula1>Dropdown!$E$2:$E$5</formula1>
    </dataValidation>
    <dataValidation type="list" errorStyle="stop" operator="between" allowBlank="0" showDropDown="0" showInputMessage="1" showErrorMessage="1" sqref="P254">
      <formula1>Dropdown!$E$2:$E$5</formula1>
    </dataValidation>
    <dataValidation type="list" errorStyle="stop" operator="between" allowBlank="0" showDropDown="0" showInputMessage="1" showErrorMessage="1" sqref="P255">
      <formula1>Dropdown!$E$2:$E$5</formula1>
    </dataValidation>
    <dataValidation type="list" errorStyle="stop" operator="between" allowBlank="0" showDropDown="0" showInputMessage="1" showErrorMessage="1" sqref="P256">
      <formula1>Dropdown!$E$2:$E$5</formula1>
    </dataValidation>
    <dataValidation type="list" errorStyle="stop" operator="between" allowBlank="0" showDropDown="0" showInputMessage="1" showErrorMessage="1" sqref="P257">
      <formula1>Dropdown!$E$2:$E$5</formula1>
    </dataValidation>
    <dataValidation type="list" errorStyle="stop" operator="between" allowBlank="0" showDropDown="0" showInputMessage="1" showErrorMessage="1" sqref="P258">
      <formula1>Dropdown!$E$2:$E$5</formula1>
    </dataValidation>
    <dataValidation type="list" errorStyle="stop" operator="between" allowBlank="0" showDropDown="0" showInputMessage="1" showErrorMessage="1" sqref="P259">
      <formula1>Dropdown!$E$2:$E$5</formula1>
    </dataValidation>
    <dataValidation type="list" errorStyle="stop" operator="between" allowBlank="0" showDropDown="0" showInputMessage="1" showErrorMessage="1" sqref="P260">
      <formula1>Dropdown!$E$2:$E$5</formula1>
    </dataValidation>
    <dataValidation type="list" errorStyle="stop" operator="between" allowBlank="0" showDropDown="0" showInputMessage="1" showErrorMessage="1" sqref="P261">
      <formula1>Dropdown!$E$2:$E$5</formula1>
    </dataValidation>
    <dataValidation type="list" errorStyle="stop" operator="between" allowBlank="0" showDropDown="0" showInputMessage="1" showErrorMessage="1" sqref="P262">
      <formula1>Dropdown!$E$2:$E$5</formula1>
    </dataValidation>
    <dataValidation type="list" errorStyle="stop" operator="between" allowBlank="0" showDropDown="0" showInputMessage="1" showErrorMessage="1" sqref="P263">
      <formula1>Dropdown!$E$2:$E$5</formula1>
    </dataValidation>
    <dataValidation type="list" errorStyle="stop" operator="between" allowBlank="0" showDropDown="0" showInputMessage="1" showErrorMessage="1" sqref="P264">
      <formula1>Dropdown!$E$2:$E$5</formula1>
    </dataValidation>
    <dataValidation type="list" errorStyle="stop" operator="between" allowBlank="0" showDropDown="0" showInputMessage="1" showErrorMessage="1" sqref="P265">
      <formula1>Dropdown!$E$2:$E$5</formula1>
    </dataValidation>
    <dataValidation type="list" errorStyle="stop" operator="between" allowBlank="0" showDropDown="0" showInputMessage="1" showErrorMessage="1" sqref="P266">
      <formula1>Dropdown!$E$2:$E$5</formula1>
    </dataValidation>
    <dataValidation type="list" errorStyle="stop" operator="between" allowBlank="0" showDropDown="0" showInputMessage="1" showErrorMessage="1" sqref="P267">
      <formula1>Dropdown!$E$2:$E$5</formula1>
    </dataValidation>
    <dataValidation type="list" errorStyle="stop" operator="between" allowBlank="0" showDropDown="0" showInputMessage="1" showErrorMessage="1" sqref="P268">
      <formula1>Dropdown!$E$2:$E$5</formula1>
    </dataValidation>
    <dataValidation type="list" errorStyle="stop" operator="between" allowBlank="0" showDropDown="0" showInputMessage="1" showErrorMessage="1" sqref="P269">
      <formula1>Dropdown!$E$2:$E$5</formula1>
    </dataValidation>
    <dataValidation type="list" errorStyle="stop" operator="between" allowBlank="0" showDropDown="0" showInputMessage="1" showErrorMessage="1" sqref="P270">
      <formula1>Dropdown!$E$2:$E$5</formula1>
    </dataValidation>
    <dataValidation type="list" errorStyle="stop" operator="between" allowBlank="0" showDropDown="0" showInputMessage="1" showErrorMessage="1" sqref="P271">
      <formula1>Dropdown!$E$2:$E$5</formula1>
    </dataValidation>
    <dataValidation type="list" errorStyle="stop" operator="between" allowBlank="0" showDropDown="0" showInputMessage="1" showErrorMessage="1" sqref="P272">
      <formula1>Dropdown!$E$2:$E$5</formula1>
    </dataValidation>
    <dataValidation type="list" errorStyle="stop" operator="between" allowBlank="0" showDropDown="0" showInputMessage="1" showErrorMessage="1" sqref="P273">
      <formula1>Dropdown!$E$2:$E$5</formula1>
    </dataValidation>
    <dataValidation type="list" errorStyle="stop" operator="between" allowBlank="0" showDropDown="0" showInputMessage="1" showErrorMessage="1" sqref="P274">
      <formula1>Dropdown!$E$2:$E$5</formula1>
    </dataValidation>
    <dataValidation type="list" errorStyle="stop" operator="between" allowBlank="0" showDropDown="0" showInputMessage="1" showErrorMessage="1" sqref="P275">
      <formula1>Dropdown!$E$2:$E$5</formula1>
    </dataValidation>
    <dataValidation type="list" errorStyle="stop" operator="between" allowBlank="0" showDropDown="0" showInputMessage="1" showErrorMessage="1" sqref="P276">
      <formula1>Dropdown!$E$2:$E$5</formula1>
    </dataValidation>
    <dataValidation type="list" errorStyle="stop" operator="between" allowBlank="0" showDropDown="0" showInputMessage="1" showErrorMessage="1" sqref="P277">
      <formula1>Dropdown!$E$2:$E$5</formula1>
    </dataValidation>
    <dataValidation type="list" errorStyle="stop" operator="between" allowBlank="0" showDropDown="0" showInputMessage="1" showErrorMessage="1" sqref="P278">
      <formula1>Dropdown!$E$2:$E$5</formula1>
    </dataValidation>
    <dataValidation type="list" errorStyle="stop" operator="between" allowBlank="0" showDropDown="0" showInputMessage="1" showErrorMessage="1" sqref="P279">
      <formula1>Dropdown!$E$2:$E$5</formula1>
    </dataValidation>
    <dataValidation type="list" errorStyle="stop" operator="between" allowBlank="0" showDropDown="0" showInputMessage="1" showErrorMessage="1" sqref="P280">
      <formula1>Dropdown!$E$2:$E$5</formula1>
    </dataValidation>
    <dataValidation type="list" errorStyle="stop" operator="between" allowBlank="0" showDropDown="0" showInputMessage="1" showErrorMessage="1" sqref="P281">
      <formula1>Dropdown!$E$2:$E$5</formula1>
    </dataValidation>
    <dataValidation type="list" errorStyle="stop" operator="between" allowBlank="0" showDropDown="0" showInputMessage="1" showErrorMessage="1" sqref="P282">
      <formula1>Dropdown!$E$2:$E$5</formula1>
    </dataValidation>
    <dataValidation type="list" errorStyle="stop" operator="between" allowBlank="0" showDropDown="0" showInputMessage="1" showErrorMessage="1" sqref="P283">
      <formula1>Dropdown!$E$2:$E$5</formula1>
    </dataValidation>
    <dataValidation type="list" errorStyle="stop" operator="between" allowBlank="0" showDropDown="0" showInputMessage="1" showErrorMessage="1" sqref="P284">
      <formula1>Dropdown!$E$2:$E$5</formula1>
    </dataValidation>
    <dataValidation type="list" errorStyle="stop" operator="between" allowBlank="0" showDropDown="0" showInputMessage="1" showErrorMessage="1" sqref="P285">
      <formula1>Dropdown!$E$2:$E$5</formula1>
    </dataValidation>
    <dataValidation type="list" errorStyle="stop" operator="between" allowBlank="0" showDropDown="0" showInputMessage="1" showErrorMessage="1" sqref="P286">
      <formula1>Dropdown!$E$2:$E$5</formula1>
    </dataValidation>
    <dataValidation type="list" errorStyle="stop" operator="between" allowBlank="0" showDropDown="0" showInputMessage="1" showErrorMessage="1" sqref="P287">
      <formula1>Dropdown!$E$2:$E$5</formula1>
    </dataValidation>
    <dataValidation type="list" errorStyle="stop" operator="between" allowBlank="0" showDropDown="0" showInputMessage="1" showErrorMessage="1" sqref="P288">
      <formula1>Dropdown!$E$2:$E$5</formula1>
    </dataValidation>
    <dataValidation type="list" errorStyle="stop" operator="between" allowBlank="0" showDropDown="0" showInputMessage="1" showErrorMessage="1" sqref="P289">
      <formula1>Dropdown!$E$2:$E$5</formula1>
    </dataValidation>
    <dataValidation type="list" errorStyle="stop" operator="between" allowBlank="0" showDropDown="0" showInputMessage="1" showErrorMessage="1" sqref="P290">
      <formula1>Dropdown!$E$2:$E$5</formula1>
    </dataValidation>
    <dataValidation type="list" errorStyle="stop" operator="between" allowBlank="0" showDropDown="0" showInputMessage="1" showErrorMessage="1" sqref="P291">
      <formula1>Dropdown!$E$2:$E$5</formula1>
    </dataValidation>
    <dataValidation type="list" errorStyle="stop" operator="between" allowBlank="0" showDropDown="0" showInputMessage="1" showErrorMessage="1" sqref="P292">
      <formula1>Dropdown!$E$2:$E$5</formula1>
    </dataValidation>
    <dataValidation type="list" errorStyle="stop" operator="between" allowBlank="0" showDropDown="0" showInputMessage="1" showErrorMessage="1" sqref="P293">
      <formula1>Dropdown!$E$2:$E$5</formula1>
    </dataValidation>
    <dataValidation type="list" errorStyle="stop" operator="between" allowBlank="0" showDropDown="0" showInputMessage="1" showErrorMessage="1" sqref="P294">
      <formula1>Dropdown!$E$2:$E$5</formula1>
    </dataValidation>
    <dataValidation type="list" errorStyle="stop" operator="between" allowBlank="0" showDropDown="0" showInputMessage="1" showErrorMessage="1" sqref="P295">
      <formula1>Dropdown!$E$2:$E$5</formula1>
    </dataValidation>
    <dataValidation type="list" errorStyle="stop" operator="between" allowBlank="0" showDropDown="0" showInputMessage="1" showErrorMessage="1" sqref="P296">
      <formula1>Dropdown!$E$2:$E$5</formula1>
    </dataValidation>
    <dataValidation type="list" errorStyle="stop" operator="between" allowBlank="0" showDropDown="0" showInputMessage="1" showErrorMessage="1" sqref="P297">
      <formula1>Dropdown!$E$2:$E$5</formula1>
    </dataValidation>
    <dataValidation type="list" errorStyle="stop" operator="between" allowBlank="0" showDropDown="0" showInputMessage="1" showErrorMessage="1" sqref="P298">
      <formula1>Dropdown!$E$2:$E$5</formula1>
    </dataValidation>
    <dataValidation type="list" errorStyle="stop" operator="between" allowBlank="0" showDropDown="0" showInputMessage="1" showErrorMessage="1" sqref="P299">
      <formula1>Dropdown!$E$2:$E$5</formula1>
    </dataValidation>
    <dataValidation type="list" errorStyle="stop" operator="between" allowBlank="0" showDropDown="0" showInputMessage="1" showErrorMessage="1" sqref="P300">
      <formula1>Dropdown!$E$2:$E$5</formula1>
    </dataValidation>
    <dataValidation type="list" errorStyle="stop" operator="between" allowBlank="0" showDropDown="0" showInputMessage="1" showErrorMessage="1" sqref="P301">
      <formula1>Dropdown!$E$2:$E$5</formula1>
    </dataValidation>
    <dataValidation type="list" errorStyle="stop" operator="between" allowBlank="0" showDropDown="0" showInputMessage="1" showErrorMessage="1" sqref="P302">
      <formula1>Dropdown!$E$2:$E$5</formula1>
    </dataValidation>
    <dataValidation type="list" errorStyle="stop" operator="between" allowBlank="0" showDropDown="0" showInputMessage="1" showErrorMessage="1" sqref="P303">
      <formula1>Dropdown!$E$2:$E$5</formula1>
    </dataValidation>
    <dataValidation type="list" errorStyle="stop" operator="between" allowBlank="0" showDropDown="0" showInputMessage="1" showErrorMessage="1" sqref="P304">
      <formula1>Dropdown!$E$2:$E$5</formula1>
    </dataValidation>
    <dataValidation type="list" errorStyle="stop" operator="between" allowBlank="0" showDropDown="0" showInputMessage="1" showErrorMessage="1" sqref="P305">
      <formula1>Dropdown!$E$2:$E$5</formula1>
    </dataValidation>
    <dataValidation type="list" errorStyle="stop" operator="between" allowBlank="0" showDropDown="0" showInputMessage="1" showErrorMessage="1" sqref="P306">
      <formula1>Dropdown!$E$2:$E$5</formula1>
    </dataValidation>
    <dataValidation type="list" errorStyle="stop" operator="between" allowBlank="0" showDropDown="0" showInputMessage="1" showErrorMessage="1" sqref="P307">
      <formula1>Dropdown!$E$2:$E$5</formula1>
    </dataValidation>
    <dataValidation type="list" errorStyle="stop" operator="between" allowBlank="0" showDropDown="0" showInputMessage="1" showErrorMessage="1" sqref="P308">
      <formula1>Dropdown!$E$2:$E$5</formula1>
    </dataValidation>
    <dataValidation type="list" errorStyle="stop" operator="between" allowBlank="0" showDropDown="0" showInputMessage="1" showErrorMessage="1" sqref="P309">
      <formula1>Dropdown!$E$2:$E$5</formula1>
    </dataValidation>
    <dataValidation type="list" errorStyle="stop" operator="between" allowBlank="0" showDropDown="0" showInputMessage="1" showErrorMessage="1" sqref="P310">
      <formula1>Dropdown!$E$2:$E$5</formula1>
    </dataValidation>
    <dataValidation type="list" errorStyle="stop" operator="between" allowBlank="0" showDropDown="0" showInputMessage="1" showErrorMessage="1" sqref="P311">
      <formula1>Dropdown!$E$2:$E$5</formula1>
    </dataValidation>
    <dataValidation type="list" errorStyle="stop" operator="between" allowBlank="0" showDropDown="0" showInputMessage="1" showErrorMessage="1" sqref="P312">
      <formula1>Dropdown!$E$2:$E$5</formula1>
    </dataValidation>
    <dataValidation type="list" errorStyle="stop" operator="between" allowBlank="0" showDropDown="0" showInputMessage="1" showErrorMessage="1" sqref="P313">
      <formula1>Dropdown!$E$2:$E$5</formula1>
    </dataValidation>
    <dataValidation type="list" errorStyle="stop" operator="between" allowBlank="0" showDropDown="0" showInputMessage="1" showErrorMessage="1" sqref="P314">
      <formula1>Dropdown!$E$2:$E$5</formula1>
    </dataValidation>
    <dataValidation type="list" errorStyle="stop" operator="between" allowBlank="0" showDropDown="0" showInputMessage="1" showErrorMessage="1" sqref="P315">
      <formula1>Dropdown!$E$2:$E$5</formula1>
    </dataValidation>
    <dataValidation type="list" errorStyle="stop" operator="between" allowBlank="0" showDropDown="0" showInputMessage="1" showErrorMessage="1" sqref="P316">
      <formula1>Dropdown!$E$2:$E$5</formula1>
    </dataValidation>
    <dataValidation type="list" errorStyle="stop" operator="between" allowBlank="0" showDropDown="0" showInputMessage="1" showErrorMessage="1" sqref="P317">
      <formula1>Dropdown!$E$2:$E$5</formula1>
    </dataValidation>
    <dataValidation type="list" errorStyle="stop" operator="between" allowBlank="0" showDropDown="0" showInputMessage="1" showErrorMessage="1" sqref="P318">
      <formula1>Dropdown!$E$2:$E$5</formula1>
    </dataValidation>
    <dataValidation type="list" errorStyle="stop" operator="between" allowBlank="0" showDropDown="0" showInputMessage="1" showErrorMessage="1" sqref="P319">
      <formula1>Dropdown!$E$2:$E$5</formula1>
    </dataValidation>
    <dataValidation type="list" errorStyle="stop" operator="between" allowBlank="0" showDropDown="0" showInputMessage="1" showErrorMessage="1" sqref="P320">
      <formula1>Dropdown!$E$2:$E$5</formula1>
    </dataValidation>
    <dataValidation type="list" errorStyle="stop" operator="between" allowBlank="0" showDropDown="0" showInputMessage="1" showErrorMessage="1" sqref="P321">
      <formula1>Dropdown!$E$2:$E$5</formula1>
    </dataValidation>
    <dataValidation type="list" errorStyle="stop" operator="between" allowBlank="0" showDropDown="0" showInputMessage="1" showErrorMessage="1" sqref="P322">
      <formula1>Dropdown!$E$2:$E$5</formula1>
    </dataValidation>
    <dataValidation type="list" errorStyle="stop" operator="between" allowBlank="0" showDropDown="0" showInputMessage="1" showErrorMessage="1" sqref="P323">
      <formula1>Dropdown!$E$2:$E$5</formula1>
    </dataValidation>
    <dataValidation type="list" errorStyle="stop" operator="between" allowBlank="0" showDropDown="0" showInputMessage="1" showErrorMessage="1" sqref="P324">
      <formula1>Dropdown!$E$2:$E$5</formula1>
    </dataValidation>
    <dataValidation type="list" errorStyle="stop" operator="between" allowBlank="0" showDropDown="0" showInputMessage="1" showErrorMessage="1" sqref="P325">
      <formula1>Dropdown!$E$2:$E$5</formula1>
    </dataValidation>
    <dataValidation type="list" errorStyle="stop" operator="between" allowBlank="0" showDropDown="0" showInputMessage="1" showErrorMessage="1" sqref="P326">
      <formula1>Dropdown!$E$2:$E$5</formula1>
    </dataValidation>
    <dataValidation type="list" errorStyle="stop" operator="between" allowBlank="0" showDropDown="0" showInputMessage="1" showErrorMessage="1" sqref="P327">
      <formula1>Dropdown!$E$2:$E$5</formula1>
    </dataValidation>
    <dataValidation type="list" errorStyle="stop" operator="between" allowBlank="0" showDropDown="0" showInputMessage="1" showErrorMessage="1" sqref="P328">
      <formula1>Dropdown!$E$2:$E$5</formula1>
    </dataValidation>
    <dataValidation type="list" errorStyle="stop" operator="between" allowBlank="0" showDropDown="0" showInputMessage="1" showErrorMessage="1" sqref="P329">
      <formula1>Dropdown!$E$2:$E$5</formula1>
    </dataValidation>
    <dataValidation type="list" errorStyle="stop" operator="between" allowBlank="0" showDropDown="0" showInputMessage="1" showErrorMessage="1" sqref="P330">
      <formula1>Dropdown!$E$2:$E$5</formula1>
    </dataValidation>
    <dataValidation type="list" errorStyle="stop" operator="between" allowBlank="0" showDropDown="0" showInputMessage="1" showErrorMessage="1" sqref="P331">
      <formula1>Dropdown!$E$2:$E$5</formula1>
    </dataValidation>
    <dataValidation type="list" errorStyle="stop" operator="between" allowBlank="0" showDropDown="0" showInputMessage="1" showErrorMessage="1" sqref="P332">
      <formula1>Dropdown!$E$2:$E$5</formula1>
    </dataValidation>
    <dataValidation type="list" errorStyle="stop" operator="between" allowBlank="0" showDropDown="0" showInputMessage="1" showErrorMessage="1" sqref="P333">
      <formula1>Dropdown!$E$2:$E$5</formula1>
    </dataValidation>
    <dataValidation type="list" errorStyle="stop" operator="between" allowBlank="0" showDropDown="0" showInputMessage="1" showErrorMessage="1" sqref="P334">
      <formula1>Dropdown!$E$2:$E$5</formula1>
    </dataValidation>
    <dataValidation type="list" errorStyle="stop" operator="between" allowBlank="0" showDropDown="0" showInputMessage="1" showErrorMessage="1" sqref="P335">
      <formula1>Dropdown!$E$2:$E$5</formula1>
    </dataValidation>
    <dataValidation type="list" errorStyle="stop" operator="between" allowBlank="0" showDropDown="0" showInputMessage="1" showErrorMessage="1" sqref="P336">
      <formula1>Dropdown!$E$2:$E$5</formula1>
    </dataValidation>
    <dataValidation type="list" errorStyle="stop" operator="between" allowBlank="0" showDropDown="0" showInputMessage="1" showErrorMessage="1" sqref="P337">
      <formula1>Dropdown!$E$2:$E$5</formula1>
    </dataValidation>
    <dataValidation type="list" errorStyle="stop" operator="between" allowBlank="0" showDropDown="0" showInputMessage="1" showErrorMessage="1" sqref="P338">
      <formula1>Dropdown!$E$2:$E$5</formula1>
    </dataValidation>
    <dataValidation type="list" errorStyle="stop" operator="between" allowBlank="0" showDropDown="0" showInputMessage="1" showErrorMessage="1" sqref="P339">
      <formula1>Dropdown!$E$2:$E$5</formula1>
    </dataValidation>
    <dataValidation type="list" errorStyle="stop" operator="between" allowBlank="0" showDropDown="0" showInputMessage="1" showErrorMessage="1" sqref="P340">
      <formula1>Dropdown!$E$2:$E$5</formula1>
    </dataValidation>
    <dataValidation type="list" errorStyle="stop" operator="between" allowBlank="0" showDropDown="0" showInputMessage="1" showErrorMessage="1" sqref="P341">
      <formula1>Dropdown!$E$2:$E$5</formula1>
    </dataValidation>
    <dataValidation type="list" errorStyle="stop" operator="between" allowBlank="0" showDropDown="0" showInputMessage="1" showErrorMessage="1" sqref="P342">
      <formula1>Dropdown!$E$2:$E$5</formula1>
    </dataValidation>
    <dataValidation type="list" errorStyle="stop" operator="between" allowBlank="0" showDropDown="0" showInputMessage="1" showErrorMessage="1" sqref="P343">
      <formula1>Dropdown!$E$2:$E$5</formula1>
    </dataValidation>
    <dataValidation type="list" errorStyle="stop" operator="between" allowBlank="0" showDropDown="0" showInputMessage="1" showErrorMessage="1" sqref="P344">
      <formula1>Dropdown!$E$2:$E$5</formula1>
    </dataValidation>
    <dataValidation type="list" errorStyle="stop" operator="between" allowBlank="0" showDropDown="0" showInputMessage="1" showErrorMessage="1" sqref="P345">
      <formula1>Dropdown!$E$2:$E$5</formula1>
    </dataValidation>
    <dataValidation type="list" errorStyle="stop" operator="between" allowBlank="0" showDropDown="0" showInputMessage="1" showErrorMessage="1" sqref="P346">
      <formula1>Dropdown!$E$2:$E$5</formula1>
    </dataValidation>
    <dataValidation type="list" errorStyle="stop" operator="between" allowBlank="0" showDropDown="0" showInputMessage="1" showErrorMessage="1" sqref="P347">
      <formula1>Dropdown!$E$2:$E$5</formula1>
    </dataValidation>
    <dataValidation type="list" errorStyle="stop" operator="between" allowBlank="0" showDropDown="0" showInputMessage="1" showErrorMessage="1" sqref="P348">
      <formula1>Dropdown!$E$2:$E$5</formula1>
    </dataValidation>
    <dataValidation type="list" errorStyle="stop" operator="between" allowBlank="0" showDropDown="0" showInputMessage="1" showErrorMessage="1" sqref="P349">
      <formula1>Dropdown!$E$2:$E$5</formula1>
    </dataValidation>
    <dataValidation type="list" errorStyle="stop" operator="between" allowBlank="0" showDropDown="0" showInputMessage="1" showErrorMessage="1" sqref="P350">
      <formula1>Dropdown!$E$2:$E$5</formula1>
    </dataValidation>
    <dataValidation type="list" errorStyle="stop" operator="between" allowBlank="0" showDropDown="0" showInputMessage="1" showErrorMessage="1" sqref="P351">
      <formula1>Dropdown!$E$2:$E$5</formula1>
    </dataValidation>
    <dataValidation type="list" errorStyle="stop" operator="between" allowBlank="0" showDropDown="0" showInputMessage="1" showErrorMessage="1" sqref="P352">
      <formula1>Dropdown!$E$2:$E$5</formula1>
    </dataValidation>
    <dataValidation type="list" errorStyle="stop" operator="between" allowBlank="0" showDropDown="0" showInputMessage="1" showErrorMessage="1" sqref="P353">
      <formula1>Dropdown!$E$2:$E$5</formula1>
    </dataValidation>
    <dataValidation type="list" errorStyle="stop" operator="between" allowBlank="0" showDropDown="0" showInputMessage="1" showErrorMessage="1" sqref="P354">
      <formula1>Dropdown!$E$2:$E$5</formula1>
    </dataValidation>
    <dataValidation type="list" errorStyle="stop" operator="between" allowBlank="0" showDropDown="0" showInputMessage="1" showErrorMessage="1" sqref="P355">
      <formula1>Dropdown!$E$2:$E$5</formula1>
    </dataValidation>
    <dataValidation type="list" errorStyle="stop" operator="between" allowBlank="0" showDropDown="0" showInputMessage="1" showErrorMessage="1" sqref="P356">
      <formula1>Dropdown!$E$2:$E$5</formula1>
    </dataValidation>
    <dataValidation type="list" errorStyle="stop" operator="between" allowBlank="0" showDropDown="0" showInputMessage="1" showErrorMessage="1" sqref="P357">
      <formula1>Dropdown!$E$2:$E$5</formula1>
    </dataValidation>
    <dataValidation type="list" errorStyle="stop" operator="between" allowBlank="0" showDropDown="0" showInputMessage="1" showErrorMessage="1" sqref="P358">
      <formula1>Dropdown!$E$2:$E$5</formula1>
    </dataValidation>
    <dataValidation type="list" errorStyle="stop" operator="between" allowBlank="0" showDropDown="0" showInputMessage="1" showErrorMessage="1" sqref="P359">
      <formula1>Dropdown!$E$2:$E$5</formula1>
    </dataValidation>
    <dataValidation type="list" errorStyle="stop" operator="between" allowBlank="0" showDropDown="0" showInputMessage="1" showErrorMessage="1" sqref="P360">
      <formula1>Dropdown!$E$2:$E$5</formula1>
    </dataValidation>
    <dataValidation type="list" errorStyle="stop" operator="between" allowBlank="0" showDropDown="0" showInputMessage="1" showErrorMessage="1" sqref="P361">
      <formula1>Dropdown!$E$2:$E$5</formula1>
    </dataValidation>
    <dataValidation type="list" errorStyle="stop" operator="between" allowBlank="0" showDropDown="0" showInputMessage="1" showErrorMessage="1" sqref="P362">
      <formula1>Dropdown!$E$2:$E$5</formula1>
    </dataValidation>
    <dataValidation type="list" errorStyle="stop" operator="between" allowBlank="0" showDropDown="0" showInputMessage="1" showErrorMessage="1" sqref="P363">
      <formula1>Dropdown!$E$2:$E$5</formula1>
    </dataValidation>
    <dataValidation type="list" errorStyle="stop" operator="between" allowBlank="0" showDropDown="0" showInputMessage="1" showErrorMessage="1" sqref="P364">
      <formula1>Dropdown!$E$2:$E$5</formula1>
    </dataValidation>
    <dataValidation type="list" errorStyle="stop" operator="between" allowBlank="0" showDropDown="0" showInputMessage="1" showErrorMessage="1" sqref="P365">
      <formula1>Dropdown!$E$2:$E$5</formula1>
    </dataValidation>
    <dataValidation type="list" errorStyle="stop" operator="between" allowBlank="0" showDropDown="0" showInputMessage="1" showErrorMessage="1" sqref="P366">
      <formula1>Dropdown!$E$2:$E$5</formula1>
    </dataValidation>
    <dataValidation type="list" errorStyle="stop" operator="between" allowBlank="0" showDropDown="0" showInputMessage="1" showErrorMessage="1" sqref="P367">
      <formula1>Dropdown!$E$2:$E$5</formula1>
    </dataValidation>
    <dataValidation type="list" errorStyle="stop" operator="between" allowBlank="0" showDropDown="0" showInputMessage="1" showErrorMessage="1" sqref="P368">
      <formula1>Dropdown!$E$2:$E$5</formula1>
    </dataValidation>
    <dataValidation type="list" errorStyle="stop" operator="between" allowBlank="0" showDropDown="0" showInputMessage="1" showErrorMessage="1" sqref="P369">
      <formula1>Dropdown!$E$2:$E$5</formula1>
    </dataValidation>
    <dataValidation type="list" errorStyle="stop" operator="between" allowBlank="0" showDropDown="0" showInputMessage="1" showErrorMessage="1" sqref="P370">
      <formula1>Dropdown!$E$2:$E$5</formula1>
    </dataValidation>
    <dataValidation type="list" errorStyle="stop" operator="between" allowBlank="0" showDropDown="0" showInputMessage="1" showErrorMessage="1" sqref="P371">
      <formula1>Dropdown!$E$2:$E$5</formula1>
    </dataValidation>
    <dataValidation type="list" errorStyle="stop" operator="between" allowBlank="0" showDropDown="0" showInputMessage="1" showErrorMessage="1" sqref="P372">
      <formula1>Dropdown!$E$2:$E$5</formula1>
    </dataValidation>
    <dataValidation type="list" errorStyle="stop" operator="between" allowBlank="0" showDropDown="0" showInputMessage="1" showErrorMessage="1" sqref="P373">
      <formula1>Dropdown!$E$2:$E$5</formula1>
    </dataValidation>
    <dataValidation type="list" errorStyle="stop" operator="between" allowBlank="0" showDropDown="0" showInputMessage="1" showErrorMessage="1" sqref="P374">
      <formula1>Dropdown!$E$2:$E$5</formula1>
    </dataValidation>
    <dataValidation type="list" errorStyle="stop" operator="between" allowBlank="0" showDropDown="0" showInputMessage="1" showErrorMessage="1" sqref="P375">
      <formula1>Dropdown!$E$2:$E$5</formula1>
    </dataValidation>
    <dataValidation type="list" errorStyle="stop" operator="between" allowBlank="0" showDropDown="0" showInputMessage="1" showErrorMessage="1" sqref="P376">
      <formula1>Dropdown!$E$2:$E$5</formula1>
    </dataValidation>
    <dataValidation type="list" errorStyle="stop" operator="between" allowBlank="0" showDropDown="0" showInputMessage="1" showErrorMessage="1" sqref="P377">
      <formula1>Dropdown!$E$2:$E$5</formula1>
    </dataValidation>
    <dataValidation type="list" errorStyle="stop" operator="between" allowBlank="0" showDropDown="0" showInputMessage="1" showErrorMessage="1" sqref="P378">
      <formula1>Dropdown!$E$2:$E$5</formula1>
    </dataValidation>
    <dataValidation type="list" errorStyle="stop" operator="between" allowBlank="0" showDropDown="0" showInputMessage="1" showErrorMessage="1" sqref="P379">
      <formula1>Dropdown!$E$2:$E$5</formula1>
    </dataValidation>
    <dataValidation type="list" errorStyle="stop" operator="between" allowBlank="0" showDropDown="0" showInputMessage="1" showErrorMessage="1" sqref="P380">
      <formula1>Dropdown!$E$2:$E$5</formula1>
    </dataValidation>
    <dataValidation type="list" errorStyle="stop" operator="between" allowBlank="0" showDropDown="0" showInputMessage="1" showErrorMessage="1" sqref="P381">
      <formula1>Dropdown!$E$2:$E$5</formula1>
    </dataValidation>
    <dataValidation type="list" errorStyle="stop" operator="between" allowBlank="0" showDropDown="0" showInputMessage="1" showErrorMessage="1" sqref="P382">
      <formula1>Dropdown!$E$2:$E$5</formula1>
    </dataValidation>
    <dataValidation type="list" errorStyle="stop" operator="between" allowBlank="0" showDropDown="0" showInputMessage="1" showErrorMessage="1" sqref="P383">
      <formula1>Dropdown!$E$2:$E$5</formula1>
    </dataValidation>
    <dataValidation type="list" errorStyle="stop" operator="between" allowBlank="0" showDropDown="0" showInputMessage="1" showErrorMessage="1" sqref="P384">
      <formula1>Dropdown!$E$2:$E$5</formula1>
    </dataValidation>
    <dataValidation type="list" errorStyle="stop" operator="between" allowBlank="0" showDropDown="0" showInputMessage="1" showErrorMessage="1" sqref="P385">
      <formula1>Dropdown!$E$2:$E$5</formula1>
    </dataValidation>
    <dataValidation type="list" errorStyle="stop" operator="between" allowBlank="0" showDropDown="0" showInputMessage="1" showErrorMessage="1" sqref="P386">
      <formula1>Dropdown!$E$2:$E$5</formula1>
    </dataValidation>
    <dataValidation type="list" errorStyle="stop" operator="between" allowBlank="0" showDropDown="0" showInputMessage="1" showErrorMessage="1" sqref="P387">
      <formula1>Dropdown!$E$2:$E$5</formula1>
    </dataValidation>
    <dataValidation type="list" errorStyle="stop" operator="between" allowBlank="0" showDropDown="0" showInputMessage="1" showErrorMessage="1" sqref="P388">
      <formula1>Dropdown!$E$2:$E$5</formula1>
    </dataValidation>
    <dataValidation type="list" errorStyle="stop" operator="between" allowBlank="0" showDropDown="0" showInputMessage="1" showErrorMessage="1" sqref="P389">
      <formula1>Dropdown!$E$2:$E$5</formula1>
    </dataValidation>
    <dataValidation type="list" errorStyle="stop" operator="between" allowBlank="0" showDropDown="0" showInputMessage="1" showErrorMessage="1" sqref="P390">
      <formula1>Dropdown!$E$2:$E$5</formula1>
    </dataValidation>
    <dataValidation type="list" errorStyle="stop" operator="between" allowBlank="0" showDropDown="0" showInputMessage="1" showErrorMessage="1" sqref="P391">
      <formula1>Dropdown!$E$2:$E$5</formula1>
    </dataValidation>
    <dataValidation type="list" errorStyle="stop" operator="between" allowBlank="0" showDropDown="0" showInputMessage="1" showErrorMessage="1" sqref="P392">
      <formula1>Dropdown!$E$2:$E$5</formula1>
    </dataValidation>
    <dataValidation type="list" errorStyle="stop" operator="between" allowBlank="0" showDropDown="0" showInputMessage="1" showErrorMessage="1" sqref="P393">
      <formula1>Dropdown!$E$2:$E$5</formula1>
    </dataValidation>
    <dataValidation type="list" errorStyle="stop" operator="between" allowBlank="0" showDropDown="0" showInputMessage="1" showErrorMessage="1" sqref="P394">
      <formula1>Dropdown!$E$2:$E$5</formula1>
    </dataValidation>
    <dataValidation type="list" errorStyle="stop" operator="between" allowBlank="0" showDropDown="0" showInputMessage="1" showErrorMessage="1" sqref="P395">
      <formula1>Dropdown!$E$2:$E$5</formula1>
    </dataValidation>
    <dataValidation type="list" errorStyle="stop" operator="between" allowBlank="0" showDropDown="0" showInputMessage="1" showErrorMessage="1" sqref="P396">
      <formula1>Dropdown!$E$2:$E$5</formula1>
    </dataValidation>
    <dataValidation type="list" errorStyle="stop" operator="between" allowBlank="0" showDropDown="0" showInputMessage="1" showErrorMessage="1" sqref="P397">
      <formula1>Dropdown!$E$2:$E$5</formula1>
    </dataValidation>
    <dataValidation type="list" errorStyle="stop" operator="between" allowBlank="0" showDropDown="0" showInputMessage="1" showErrorMessage="1" sqref="P398">
      <formula1>Dropdown!$E$2:$E$5</formula1>
    </dataValidation>
    <dataValidation type="list" errorStyle="stop" operator="between" allowBlank="0" showDropDown="0" showInputMessage="1" showErrorMessage="1" sqref="P399">
      <formula1>Dropdown!$E$2:$E$5</formula1>
    </dataValidation>
    <dataValidation type="list" errorStyle="stop" operator="between" allowBlank="0" showDropDown="0" showInputMessage="1" showErrorMessage="1" sqref="P400">
      <formula1>Dropdown!$E$2:$E$5</formula1>
    </dataValidation>
    <dataValidation type="list" errorStyle="stop" operator="between" allowBlank="0" showDropDown="0" showInputMessage="1" showErrorMessage="1" sqref="P401">
      <formula1>Dropdown!$E$2:$E$5</formula1>
    </dataValidation>
    <dataValidation type="list" errorStyle="stop" operator="between" allowBlank="0" showDropDown="0" showInputMessage="1" showErrorMessage="1" sqref="P402">
      <formula1>Dropdown!$E$2:$E$5</formula1>
    </dataValidation>
    <dataValidation type="list" errorStyle="stop" operator="between" allowBlank="0" showDropDown="0" showInputMessage="1" showErrorMessage="1" sqref="P403">
      <formula1>Dropdown!$E$2:$E$5</formula1>
    </dataValidation>
    <dataValidation type="list" errorStyle="stop" operator="between" allowBlank="0" showDropDown="0" showInputMessage="1" showErrorMessage="1" sqref="P404">
      <formula1>Dropdown!$E$2:$E$5</formula1>
    </dataValidation>
    <dataValidation type="list" errorStyle="stop" operator="between" allowBlank="0" showDropDown="0" showInputMessage="1" showErrorMessage="1" sqref="P405">
      <formula1>Dropdown!$E$2:$E$5</formula1>
    </dataValidation>
    <dataValidation type="list" errorStyle="stop" operator="between" allowBlank="0" showDropDown="0" showInputMessage="1" showErrorMessage="1" sqref="P406">
      <formula1>Dropdown!$E$2:$E$5</formula1>
    </dataValidation>
    <dataValidation type="list" errorStyle="stop" operator="between" allowBlank="0" showDropDown="0" showInputMessage="1" showErrorMessage="1" sqref="P407">
      <formula1>Dropdown!$E$2:$E$5</formula1>
    </dataValidation>
    <dataValidation type="list" errorStyle="stop" operator="between" allowBlank="0" showDropDown="0" showInputMessage="1" showErrorMessage="1" sqref="P408">
      <formula1>Dropdown!$E$2:$E$5</formula1>
    </dataValidation>
    <dataValidation type="list" errorStyle="stop" operator="between" allowBlank="0" showDropDown="0" showInputMessage="1" showErrorMessage="1" sqref="P409">
      <formula1>Dropdown!$E$2:$E$5</formula1>
    </dataValidation>
    <dataValidation type="list" errorStyle="stop" operator="between" allowBlank="0" showDropDown="0" showInputMessage="1" showErrorMessage="1" sqref="P410">
      <formula1>Dropdown!$E$2:$E$5</formula1>
    </dataValidation>
    <dataValidation type="list" errorStyle="stop" operator="between" allowBlank="0" showDropDown="0" showInputMessage="1" showErrorMessage="1" sqref="P411">
      <formula1>Dropdown!$E$2:$E$5</formula1>
    </dataValidation>
    <dataValidation type="list" errorStyle="stop" operator="between" allowBlank="0" showDropDown="0" showInputMessage="1" showErrorMessage="1" sqref="P412">
      <formula1>Dropdown!$E$2:$E$5</formula1>
    </dataValidation>
    <dataValidation type="list" errorStyle="stop" operator="between" allowBlank="0" showDropDown="0" showInputMessage="1" showErrorMessage="1" sqref="P413">
      <formula1>Dropdown!$E$2:$E$5</formula1>
    </dataValidation>
    <dataValidation type="list" errorStyle="stop" operator="between" allowBlank="0" showDropDown="0" showInputMessage="1" showErrorMessage="1" sqref="P414">
      <formula1>Dropdown!$E$2:$E$5</formula1>
    </dataValidation>
    <dataValidation type="list" errorStyle="stop" operator="between" allowBlank="0" showDropDown="0" showInputMessage="1" showErrorMessage="1" sqref="P415">
      <formula1>Dropdown!$E$2:$E$5</formula1>
    </dataValidation>
    <dataValidation type="list" errorStyle="stop" operator="between" allowBlank="0" showDropDown="0" showInputMessage="1" showErrorMessage="1" sqref="P416">
      <formula1>Dropdown!$E$2:$E$5</formula1>
    </dataValidation>
    <dataValidation type="list" errorStyle="stop" operator="between" allowBlank="0" showDropDown="0" showInputMessage="1" showErrorMessage="1" sqref="P417">
      <formula1>Dropdown!$E$2:$E$5</formula1>
    </dataValidation>
    <dataValidation type="list" errorStyle="stop" operator="between" allowBlank="0" showDropDown="0" showInputMessage="1" showErrorMessage="1" sqref="P418">
      <formula1>Dropdown!$E$2:$E$5</formula1>
    </dataValidation>
    <dataValidation type="list" errorStyle="stop" operator="between" allowBlank="0" showDropDown="0" showInputMessage="1" showErrorMessage="1" sqref="P419">
      <formula1>Dropdown!$E$2:$E$5</formula1>
    </dataValidation>
    <dataValidation type="list" errorStyle="stop" operator="between" allowBlank="0" showDropDown="0" showInputMessage="1" showErrorMessage="1" sqref="P420">
      <formula1>Dropdown!$E$2:$E$5</formula1>
    </dataValidation>
    <dataValidation type="list" errorStyle="stop" operator="between" allowBlank="0" showDropDown="0" showInputMessage="1" showErrorMessage="1" sqref="P421">
      <formula1>Dropdown!$E$2:$E$5</formula1>
    </dataValidation>
    <dataValidation type="list" errorStyle="stop" operator="between" allowBlank="0" showDropDown="0" showInputMessage="1" showErrorMessage="1" sqref="P422">
      <formula1>Dropdown!$E$2:$E$5</formula1>
    </dataValidation>
    <dataValidation type="list" errorStyle="stop" operator="between" allowBlank="0" showDropDown="0" showInputMessage="1" showErrorMessage="1" sqref="P423">
      <formula1>Dropdown!$E$2:$E$5</formula1>
    </dataValidation>
    <dataValidation type="list" errorStyle="stop" operator="between" allowBlank="0" showDropDown="0" showInputMessage="1" showErrorMessage="1" sqref="P424">
      <formula1>Dropdown!$E$2:$E$5</formula1>
    </dataValidation>
    <dataValidation type="list" errorStyle="stop" operator="between" allowBlank="0" showDropDown="0" showInputMessage="1" showErrorMessage="1" sqref="P425">
      <formula1>Dropdown!$E$2:$E$5</formula1>
    </dataValidation>
    <dataValidation type="list" errorStyle="stop" operator="between" allowBlank="0" showDropDown="0" showInputMessage="1" showErrorMessage="1" sqref="P426">
      <formula1>Dropdown!$E$2:$E$5</formula1>
    </dataValidation>
    <dataValidation type="list" errorStyle="stop" operator="between" allowBlank="0" showDropDown="0" showInputMessage="1" showErrorMessage="1" sqref="P427">
      <formula1>Dropdown!$E$2:$E$5</formula1>
    </dataValidation>
    <dataValidation type="list" errorStyle="stop" operator="between" allowBlank="0" showDropDown="0" showInputMessage="1" showErrorMessage="1" sqref="P428">
      <formula1>Dropdown!$E$2:$E$5</formula1>
    </dataValidation>
    <dataValidation type="list" errorStyle="stop" operator="between" allowBlank="0" showDropDown="0" showInputMessage="1" showErrorMessage="1" sqref="P429">
      <formula1>Dropdown!$E$2:$E$5</formula1>
    </dataValidation>
    <dataValidation type="list" errorStyle="stop" operator="between" allowBlank="0" showDropDown="0" showInputMessage="1" showErrorMessage="1" sqref="P430">
      <formula1>Dropdown!$E$2:$E$5</formula1>
    </dataValidation>
    <dataValidation type="list" errorStyle="stop" operator="between" allowBlank="0" showDropDown="0" showInputMessage="1" showErrorMessage="1" sqref="P431">
      <formula1>Dropdown!$E$2:$E$5</formula1>
    </dataValidation>
    <dataValidation type="list" errorStyle="stop" operator="between" allowBlank="0" showDropDown="0" showInputMessage="1" showErrorMessage="1" sqref="P432">
      <formula1>Dropdown!$E$2:$E$5</formula1>
    </dataValidation>
    <dataValidation type="list" errorStyle="stop" operator="between" allowBlank="0" showDropDown="0" showInputMessage="1" showErrorMessage="1" sqref="P433">
      <formula1>Dropdown!$E$2:$E$5</formula1>
    </dataValidation>
    <dataValidation type="list" errorStyle="stop" operator="between" allowBlank="0" showDropDown="0" showInputMessage="1" showErrorMessage="1" sqref="P434">
      <formula1>Dropdown!$E$2:$E$5</formula1>
    </dataValidation>
    <dataValidation type="list" errorStyle="stop" operator="between" allowBlank="0" showDropDown="0" showInputMessage="1" showErrorMessage="1" sqref="P435">
      <formula1>Dropdown!$E$2:$E$5</formula1>
    </dataValidation>
    <dataValidation type="list" errorStyle="stop" operator="between" allowBlank="0" showDropDown="0" showInputMessage="1" showErrorMessage="1" sqref="P436">
      <formula1>Dropdown!$E$2:$E$5</formula1>
    </dataValidation>
    <dataValidation type="list" errorStyle="stop" operator="between" allowBlank="0" showDropDown="0" showInputMessage="1" showErrorMessage="1" sqref="P437">
      <formula1>Dropdown!$E$2:$E$5</formula1>
    </dataValidation>
    <dataValidation type="list" errorStyle="stop" operator="between" allowBlank="0" showDropDown="0" showInputMessage="1" showErrorMessage="1" sqref="P438">
      <formula1>Dropdown!$E$2:$E$5</formula1>
    </dataValidation>
    <dataValidation type="list" errorStyle="stop" operator="between" allowBlank="0" showDropDown="0" showInputMessage="1" showErrorMessage="1" sqref="P439">
      <formula1>Dropdown!$E$2:$E$5</formula1>
    </dataValidation>
    <dataValidation type="list" errorStyle="stop" operator="between" allowBlank="0" showDropDown="0" showInputMessage="1" showErrorMessage="1" sqref="P440">
      <formula1>Dropdown!$E$2:$E$5</formula1>
    </dataValidation>
    <dataValidation type="list" errorStyle="stop" operator="between" allowBlank="0" showDropDown="0" showInputMessage="1" showErrorMessage="1" sqref="P441">
      <formula1>Dropdown!$E$2:$E$5</formula1>
    </dataValidation>
    <dataValidation type="list" errorStyle="stop" operator="between" allowBlank="0" showDropDown="0" showInputMessage="1" showErrorMessage="1" sqref="P442">
      <formula1>Dropdown!$E$2:$E$5</formula1>
    </dataValidation>
    <dataValidation type="list" errorStyle="stop" operator="between" allowBlank="0" showDropDown="0" showInputMessage="1" showErrorMessage="1" sqref="P443">
      <formula1>Dropdown!$E$2:$E$5</formula1>
    </dataValidation>
    <dataValidation type="list" errorStyle="stop" operator="between" allowBlank="0" showDropDown="0" showInputMessage="1" showErrorMessage="1" sqref="P444">
      <formula1>Dropdown!$E$2:$E$5</formula1>
    </dataValidation>
    <dataValidation type="list" errorStyle="stop" operator="between" allowBlank="0" showDropDown="0" showInputMessage="1" showErrorMessage="1" sqref="P445">
      <formula1>Dropdown!$E$2:$E$5</formula1>
    </dataValidation>
    <dataValidation type="list" errorStyle="stop" operator="between" allowBlank="0" showDropDown="0" showInputMessage="1" showErrorMessage="1" sqref="P446">
      <formula1>Dropdown!$E$2:$E$5</formula1>
    </dataValidation>
    <dataValidation type="list" errorStyle="stop" operator="between" allowBlank="0" showDropDown="0" showInputMessage="1" showErrorMessage="1" sqref="P447">
      <formula1>Dropdown!$E$2:$E$5</formula1>
    </dataValidation>
    <dataValidation type="list" errorStyle="stop" operator="between" allowBlank="0" showDropDown="0" showInputMessage="1" showErrorMessage="1" sqref="P448">
      <formula1>Dropdown!$E$2:$E$5</formula1>
    </dataValidation>
    <dataValidation type="list" errorStyle="stop" operator="between" allowBlank="0" showDropDown="0" showInputMessage="1" showErrorMessage="1" sqref="P449">
      <formula1>Dropdown!$E$2:$E$5</formula1>
    </dataValidation>
    <dataValidation type="list" errorStyle="stop" operator="between" allowBlank="0" showDropDown="0" showInputMessage="1" showErrorMessage="1" sqref="P450">
      <formula1>Dropdown!$E$2:$E$5</formula1>
    </dataValidation>
    <dataValidation type="list" errorStyle="stop" operator="between" allowBlank="0" showDropDown="0" showInputMessage="1" showErrorMessage="1" sqref="P451">
      <formula1>Dropdown!$E$2:$E$5</formula1>
    </dataValidation>
    <dataValidation type="list" errorStyle="stop" operator="between" allowBlank="0" showDropDown="0" showInputMessage="1" showErrorMessage="1" sqref="P452">
      <formula1>Dropdown!$E$2:$E$5</formula1>
    </dataValidation>
    <dataValidation type="list" errorStyle="stop" operator="between" allowBlank="0" showDropDown="0" showInputMessage="1" showErrorMessage="1" sqref="P453">
      <formula1>Dropdown!$E$2:$E$5</formula1>
    </dataValidation>
    <dataValidation type="list" errorStyle="stop" operator="between" allowBlank="0" showDropDown="0" showInputMessage="1" showErrorMessage="1" sqref="P454">
      <formula1>Dropdown!$E$2:$E$5</formula1>
    </dataValidation>
    <dataValidation type="list" errorStyle="stop" operator="between" allowBlank="0" showDropDown="0" showInputMessage="1" showErrorMessage="1" sqref="P455">
      <formula1>Dropdown!$E$2:$E$5</formula1>
    </dataValidation>
    <dataValidation type="list" errorStyle="stop" operator="between" allowBlank="0" showDropDown="0" showInputMessage="1" showErrorMessage="1" sqref="P456">
      <formula1>Dropdown!$E$2:$E$5</formula1>
    </dataValidation>
    <dataValidation type="list" errorStyle="stop" operator="between" allowBlank="0" showDropDown="0" showInputMessage="1" showErrorMessage="1" sqref="P457">
      <formula1>Dropdown!$E$2:$E$5</formula1>
    </dataValidation>
    <dataValidation type="list" errorStyle="stop" operator="between" allowBlank="0" showDropDown="0" showInputMessage="1" showErrorMessage="1" sqref="P458">
      <formula1>Dropdown!$E$2:$E$5</formula1>
    </dataValidation>
    <dataValidation type="list" errorStyle="stop" operator="between" allowBlank="0" showDropDown="0" showInputMessage="1" showErrorMessage="1" sqref="P459">
      <formula1>Dropdown!$E$2:$E$5</formula1>
    </dataValidation>
    <dataValidation type="list" errorStyle="stop" operator="between" allowBlank="0" showDropDown="0" showInputMessage="1" showErrorMessage="1" sqref="P460">
      <formula1>Dropdown!$E$2:$E$5</formula1>
    </dataValidation>
    <dataValidation type="list" errorStyle="stop" operator="between" allowBlank="0" showDropDown="0" showInputMessage="1" showErrorMessage="1" sqref="P461">
      <formula1>Dropdown!$E$2:$E$5</formula1>
    </dataValidation>
    <dataValidation type="list" errorStyle="stop" operator="between" allowBlank="0" showDropDown="0" showInputMessage="1" showErrorMessage="1" sqref="P462">
      <formula1>Dropdown!$E$2:$E$5</formula1>
    </dataValidation>
    <dataValidation type="list" errorStyle="stop" operator="between" allowBlank="0" showDropDown="0" showInputMessage="1" showErrorMessage="1" sqref="P463">
      <formula1>Dropdown!$E$2:$E$5</formula1>
    </dataValidation>
    <dataValidation type="list" errorStyle="stop" operator="between" allowBlank="0" showDropDown="0" showInputMessage="1" showErrorMessage="1" sqref="P464">
      <formula1>Dropdown!$E$2:$E$5</formula1>
    </dataValidation>
    <dataValidation type="list" errorStyle="stop" operator="between" allowBlank="0" showDropDown="0" showInputMessage="1" showErrorMessage="1" sqref="P465">
      <formula1>Dropdown!$E$2:$E$5</formula1>
    </dataValidation>
    <dataValidation type="list" errorStyle="stop" operator="between" allowBlank="0" showDropDown="0" showInputMessage="1" showErrorMessage="1" sqref="P466">
      <formula1>Dropdown!$E$2:$E$5</formula1>
    </dataValidation>
    <dataValidation type="list" errorStyle="stop" operator="between" allowBlank="0" showDropDown="0" showInputMessage="1" showErrorMessage="1" sqref="P467">
      <formula1>Dropdown!$E$2:$E$5</formula1>
    </dataValidation>
    <dataValidation type="list" errorStyle="stop" operator="between" allowBlank="0" showDropDown="0" showInputMessage="1" showErrorMessage="1" sqref="P468">
      <formula1>Dropdown!$E$2:$E$5</formula1>
    </dataValidation>
    <dataValidation type="list" errorStyle="stop" operator="between" allowBlank="0" showDropDown="0" showInputMessage="1" showErrorMessage="1" sqref="P469">
      <formula1>Dropdown!$E$2:$E$5</formula1>
    </dataValidation>
    <dataValidation type="list" errorStyle="stop" operator="between" allowBlank="0" showDropDown="0" showInputMessage="1" showErrorMessage="1" sqref="P470">
      <formula1>Dropdown!$E$2:$E$5</formula1>
    </dataValidation>
    <dataValidation type="list" errorStyle="stop" operator="between" allowBlank="0" showDropDown="0" showInputMessage="1" showErrorMessage="1" sqref="P471">
      <formula1>Dropdown!$E$2:$E$5</formula1>
    </dataValidation>
    <dataValidation type="list" errorStyle="stop" operator="between" allowBlank="0" showDropDown="0" showInputMessage="1" showErrorMessage="1" sqref="P472">
      <formula1>Dropdown!$E$2:$E$5</formula1>
    </dataValidation>
    <dataValidation type="list" errorStyle="stop" operator="between" allowBlank="0" showDropDown="0" showInputMessage="1" showErrorMessage="1" sqref="P473">
      <formula1>Dropdown!$E$2:$E$5</formula1>
    </dataValidation>
    <dataValidation type="list" errorStyle="stop" operator="between" allowBlank="0" showDropDown="0" showInputMessage="1" showErrorMessage="1" sqref="P474">
      <formula1>Dropdown!$E$2:$E$5</formula1>
    </dataValidation>
    <dataValidation type="list" errorStyle="stop" operator="between" allowBlank="0" showDropDown="0" showInputMessage="1" showErrorMessage="1" sqref="P475">
      <formula1>Dropdown!$E$2:$E$5</formula1>
    </dataValidation>
    <dataValidation type="list" errorStyle="stop" operator="between" allowBlank="0" showDropDown="0" showInputMessage="1" showErrorMessage="1" sqref="P476">
      <formula1>Dropdown!$E$2:$E$5</formula1>
    </dataValidation>
    <dataValidation type="list" errorStyle="stop" operator="between" allowBlank="0" showDropDown="0" showInputMessage="1" showErrorMessage="1" sqref="P477">
      <formula1>Dropdown!$E$2:$E$5</formula1>
    </dataValidation>
    <dataValidation type="list" errorStyle="stop" operator="between" allowBlank="0" showDropDown="0" showInputMessage="1" showErrorMessage="1" sqref="P478">
      <formula1>Dropdown!$E$2:$E$5</formula1>
    </dataValidation>
    <dataValidation type="list" errorStyle="stop" operator="between" allowBlank="0" showDropDown="0" showInputMessage="1" showErrorMessage="1" sqref="P479">
      <formula1>Dropdown!$E$2:$E$5</formula1>
    </dataValidation>
    <dataValidation type="list" errorStyle="stop" operator="between" allowBlank="0" showDropDown="0" showInputMessage="1" showErrorMessage="1" sqref="P480">
      <formula1>Dropdown!$E$2:$E$5</formula1>
    </dataValidation>
    <dataValidation type="list" errorStyle="stop" operator="between" allowBlank="0" showDropDown="0" showInputMessage="1" showErrorMessage="1" sqref="P481">
      <formula1>Dropdown!$E$2:$E$5</formula1>
    </dataValidation>
    <dataValidation type="list" errorStyle="stop" operator="between" allowBlank="0" showDropDown="0" showInputMessage="1" showErrorMessage="1" sqref="P482">
      <formula1>Dropdown!$E$2:$E$5</formula1>
    </dataValidation>
    <dataValidation type="list" errorStyle="stop" operator="between" allowBlank="0" showDropDown="0" showInputMessage="1" showErrorMessage="1" sqref="P483">
      <formula1>Dropdown!$E$2:$E$5</formula1>
    </dataValidation>
    <dataValidation type="list" errorStyle="stop" operator="between" allowBlank="0" showDropDown="0" showInputMessage="1" showErrorMessage="1" sqref="P484">
      <formula1>Dropdown!$E$2:$E$5</formula1>
    </dataValidation>
    <dataValidation type="list" errorStyle="stop" operator="between" allowBlank="0" showDropDown="0" showInputMessage="1" showErrorMessage="1" sqref="P485">
      <formula1>Dropdown!$E$2:$E$5</formula1>
    </dataValidation>
    <dataValidation type="list" errorStyle="stop" operator="between" allowBlank="0" showDropDown="0" showInputMessage="1" showErrorMessage="1" sqref="P486">
      <formula1>Dropdown!$E$2:$E$5</formula1>
    </dataValidation>
    <dataValidation type="list" errorStyle="stop" operator="between" allowBlank="0" showDropDown="0" showInputMessage="1" showErrorMessage="1" sqref="P487">
      <formula1>Dropdown!$E$2:$E$5</formula1>
    </dataValidation>
    <dataValidation type="list" errorStyle="stop" operator="between" allowBlank="0" showDropDown="0" showInputMessage="1" showErrorMessage="1" sqref="P488">
      <formula1>Dropdown!$E$2:$E$5</formula1>
    </dataValidation>
    <dataValidation type="list" errorStyle="stop" operator="between" allowBlank="0" showDropDown="0" showInputMessage="1" showErrorMessage="1" sqref="P489">
      <formula1>Dropdown!$E$2:$E$5</formula1>
    </dataValidation>
    <dataValidation type="list" errorStyle="stop" operator="between" allowBlank="0" showDropDown="0" showInputMessage="1" showErrorMessage="1" sqref="P490">
      <formula1>Dropdown!$E$2:$E$5</formula1>
    </dataValidation>
    <dataValidation type="list" errorStyle="stop" operator="between" allowBlank="0" showDropDown="0" showInputMessage="1" showErrorMessage="1" sqref="P491">
      <formula1>Dropdown!$E$2:$E$5</formula1>
    </dataValidation>
    <dataValidation type="list" errorStyle="stop" operator="between" allowBlank="0" showDropDown="0" showInputMessage="1" showErrorMessage="1" sqref="P492">
      <formula1>Dropdown!$E$2:$E$5</formula1>
    </dataValidation>
    <dataValidation type="list" errorStyle="stop" operator="between" allowBlank="0" showDropDown="0" showInputMessage="1" showErrorMessage="1" sqref="P493">
      <formula1>Dropdown!$E$2:$E$5</formula1>
    </dataValidation>
    <dataValidation type="list" errorStyle="stop" operator="between" allowBlank="0" showDropDown="0" showInputMessage="1" showErrorMessage="1" sqref="P494">
      <formula1>Dropdown!$E$2:$E$5</formula1>
    </dataValidation>
    <dataValidation type="list" errorStyle="stop" operator="between" allowBlank="0" showDropDown="0" showInputMessage="1" showErrorMessage="1" sqref="P495">
      <formula1>Dropdown!$E$2:$E$5</formula1>
    </dataValidation>
    <dataValidation type="list" errorStyle="stop" operator="between" allowBlank="0" showDropDown="0" showInputMessage="1" showErrorMessage="1" sqref="P496">
      <formula1>Dropdown!$E$2:$E$5</formula1>
    </dataValidation>
    <dataValidation type="list" errorStyle="stop" operator="between" allowBlank="0" showDropDown="0" showInputMessage="1" showErrorMessage="1" sqref="P497">
      <formula1>Dropdown!$E$2:$E$5</formula1>
    </dataValidation>
    <dataValidation type="list" errorStyle="stop" operator="between" allowBlank="0" showDropDown="0" showInputMessage="1" showErrorMessage="1" sqref="P498">
      <formula1>Dropdown!$E$2:$E$5</formula1>
    </dataValidation>
    <dataValidation type="list" errorStyle="stop" operator="between" allowBlank="0" showDropDown="0" showInputMessage="1" showErrorMessage="1" sqref="P499">
      <formula1>Dropdown!$E$2:$E$5</formula1>
    </dataValidation>
    <dataValidation type="list" errorStyle="stop" operator="between" allowBlank="0" showDropDown="0" showInputMessage="1" showErrorMessage="1" sqref="P500">
      <formula1>Dropdown!$E$2:$E$5</formula1>
    </dataValidation>
    <dataValidation type="list" errorStyle="stop" operator="between" allowBlank="0" showDropDown="0" showInputMessage="1" showErrorMessage="1" sqref="P501">
      <formula1>Dropdown!$E$2:$E$5</formula1>
    </dataValidation>
    <dataValidation type="list" errorStyle="stop" operator="between" allowBlank="0" showDropDown="0" showInputMessage="1" showErrorMessage="1" sqref="P502">
      <formula1>Dropdown!$E$2:$E$5</formula1>
    </dataValidation>
    <dataValidation type="list" errorStyle="stop" operator="between" allowBlank="0" showDropDown="0" showInputMessage="1" showErrorMessage="1" sqref="P503">
      <formula1>Dropdown!$E$2:$E$5</formula1>
    </dataValidation>
    <dataValidation type="list" errorStyle="stop" operator="between" allowBlank="0" showDropDown="0" showInputMessage="1" showErrorMessage="1" sqref="P504">
      <formula1>Dropdown!$E$2:$E$5</formula1>
    </dataValidation>
    <dataValidation type="list" errorStyle="stop" operator="between" allowBlank="0" showDropDown="0" showInputMessage="1" showErrorMessage="1" sqref="P505">
      <formula1>Dropdown!$E$2:$E$5</formula1>
    </dataValidation>
    <dataValidation type="list" errorStyle="stop" operator="between" allowBlank="0" showDropDown="0" showInputMessage="1" showErrorMessage="1" sqref="P506">
      <formula1>Dropdown!$E$2:$E$5</formula1>
    </dataValidation>
    <dataValidation type="list" errorStyle="stop" operator="between" allowBlank="0" showDropDown="0" showInputMessage="1" showErrorMessage="1" sqref="P507">
      <formula1>Dropdown!$E$2:$E$5</formula1>
    </dataValidation>
    <dataValidation type="list" errorStyle="stop" operator="between" allowBlank="0" showDropDown="0" showInputMessage="1" showErrorMessage="1" sqref="P508">
      <formula1>Dropdown!$E$2:$E$5</formula1>
    </dataValidation>
    <dataValidation type="list" errorStyle="stop" operator="between" allowBlank="0" showDropDown="0" showInputMessage="1" showErrorMessage="1" sqref="P509">
      <formula1>Dropdown!$E$2:$E$5</formula1>
    </dataValidation>
    <dataValidation type="list" errorStyle="stop" operator="between" allowBlank="0" showDropDown="0" showInputMessage="1" showErrorMessage="1" sqref="P510">
      <formula1>Dropdown!$E$2:$E$5</formula1>
    </dataValidation>
    <dataValidation type="list" errorStyle="stop" operator="between" allowBlank="0" showDropDown="0" showInputMessage="1" showErrorMessage="1" sqref="P511">
      <formula1>Dropdown!$E$2:$E$5</formula1>
    </dataValidation>
    <dataValidation type="list" errorStyle="stop" operator="between" allowBlank="0" showDropDown="0" showInputMessage="1" showErrorMessage="1" sqref="P512">
      <formula1>Dropdown!$E$2:$E$5</formula1>
    </dataValidation>
    <dataValidation type="list" errorStyle="stop" operator="between" allowBlank="0" showDropDown="0" showInputMessage="1" showErrorMessage="1" sqref="P513">
      <formula1>Dropdown!$E$2:$E$5</formula1>
    </dataValidation>
    <dataValidation type="list" errorStyle="stop" operator="between" allowBlank="0" showDropDown="0" showInputMessage="1" showErrorMessage="1" sqref="P514">
      <formula1>Dropdown!$E$2:$E$5</formula1>
    </dataValidation>
    <dataValidation type="list" errorStyle="stop" operator="between" allowBlank="0" showDropDown="0" showInputMessage="1" showErrorMessage="1" sqref="P515">
      <formula1>Dropdown!$E$2:$E$5</formula1>
    </dataValidation>
    <dataValidation type="list" errorStyle="stop" operator="between" allowBlank="0" showDropDown="0" showInputMessage="1" showErrorMessage="1" sqref="P516">
      <formula1>Dropdown!$E$2:$E$5</formula1>
    </dataValidation>
    <dataValidation type="list" errorStyle="stop" operator="between" allowBlank="0" showDropDown="0" showInputMessage="1" showErrorMessage="1" sqref="P517">
      <formula1>Dropdown!$E$2:$E$5</formula1>
    </dataValidation>
    <dataValidation type="list" errorStyle="stop" operator="between" allowBlank="0" showDropDown="0" showInputMessage="1" showErrorMessage="1" sqref="P518">
      <formula1>Dropdown!$E$2:$E$5</formula1>
    </dataValidation>
    <dataValidation type="list" errorStyle="stop" operator="between" allowBlank="0" showDropDown="0" showInputMessage="1" showErrorMessage="1" sqref="P519">
      <formula1>Dropdown!$E$2:$E$5</formula1>
    </dataValidation>
    <dataValidation type="list" errorStyle="stop" operator="between" allowBlank="0" showDropDown="0" showInputMessage="1" showErrorMessage="1" sqref="P520">
      <formula1>Dropdown!$E$2:$E$5</formula1>
    </dataValidation>
    <dataValidation type="list" errorStyle="stop" operator="between" allowBlank="0" showDropDown="0" showInputMessage="1" showErrorMessage="1" sqref="P521">
      <formula1>Dropdown!$E$2:$E$5</formula1>
    </dataValidation>
    <dataValidation type="list" errorStyle="stop" operator="between" allowBlank="0" showDropDown="0" showInputMessage="1" showErrorMessage="1" sqref="P522">
      <formula1>Dropdown!$E$2:$E$5</formula1>
    </dataValidation>
    <dataValidation type="list" errorStyle="stop" operator="between" allowBlank="0" showDropDown="0" showInputMessage="1" showErrorMessage="1" sqref="P523">
      <formula1>Dropdown!$E$2:$E$5</formula1>
    </dataValidation>
    <dataValidation type="list" errorStyle="stop" operator="between" allowBlank="0" showDropDown="0" showInputMessage="1" showErrorMessage="1" sqref="P524">
      <formula1>Dropdown!$E$2:$E$5</formula1>
    </dataValidation>
    <dataValidation type="list" errorStyle="stop" operator="between" allowBlank="0" showDropDown="0" showInputMessage="1" showErrorMessage="1" sqref="P525">
      <formula1>Dropdown!$E$2:$E$5</formula1>
    </dataValidation>
    <dataValidation type="list" errorStyle="stop" operator="between" allowBlank="0" showDropDown="0" showInputMessage="1" showErrorMessage="1" sqref="P526">
      <formula1>Dropdown!$E$2:$E$5</formula1>
    </dataValidation>
    <dataValidation type="list" errorStyle="stop" operator="between" allowBlank="0" showDropDown="0" showInputMessage="1" showErrorMessage="1" sqref="P527">
      <formula1>Dropdown!$E$2:$E$5</formula1>
    </dataValidation>
    <dataValidation type="list" errorStyle="stop" operator="between" allowBlank="0" showDropDown="0" showInputMessage="1" showErrorMessage="1" sqref="P528">
      <formula1>Dropdown!$E$2:$E$5</formula1>
    </dataValidation>
    <dataValidation type="list" errorStyle="stop" operator="between" allowBlank="0" showDropDown="0" showInputMessage="1" showErrorMessage="1" sqref="P529">
      <formula1>Dropdown!$E$2:$E$5</formula1>
    </dataValidation>
    <dataValidation type="list" errorStyle="stop" operator="between" allowBlank="0" showDropDown="0" showInputMessage="1" showErrorMessage="1" sqref="P530">
      <formula1>Dropdown!$E$2:$E$5</formula1>
    </dataValidation>
    <dataValidation type="list" errorStyle="stop" operator="between" allowBlank="0" showDropDown="0" showInputMessage="1" showErrorMessage="1" sqref="P531">
      <formula1>Dropdown!$E$2:$E$5</formula1>
    </dataValidation>
    <dataValidation type="list" errorStyle="stop" operator="between" allowBlank="0" showDropDown="0" showInputMessage="1" showErrorMessage="1" sqref="P532">
      <formula1>Dropdown!$E$2:$E$5</formula1>
    </dataValidation>
    <dataValidation type="list" errorStyle="stop" operator="between" allowBlank="0" showDropDown="0" showInputMessage="1" showErrorMessage="1" sqref="P533">
      <formula1>Dropdown!$E$2:$E$5</formula1>
    </dataValidation>
    <dataValidation type="list" errorStyle="stop" operator="between" allowBlank="0" showDropDown="0" showInputMessage="1" showErrorMessage="1" sqref="P534">
      <formula1>Dropdown!$E$2:$E$5</formula1>
    </dataValidation>
    <dataValidation type="list" errorStyle="stop" operator="between" allowBlank="0" showDropDown="0" showInputMessage="1" showErrorMessage="1" sqref="P535">
      <formula1>Dropdown!$E$2:$E$5</formula1>
    </dataValidation>
    <dataValidation type="list" errorStyle="stop" operator="between" allowBlank="0" showDropDown="0" showInputMessage="1" showErrorMessage="1" sqref="P536">
      <formula1>Dropdown!$E$2:$E$5</formula1>
    </dataValidation>
    <dataValidation type="list" errorStyle="stop" operator="between" allowBlank="0" showDropDown="0" showInputMessage="1" showErrorMessage="1" sqref="P537">
      <formula1>Dropdown!$E$2:$E$5</formula1>
    </dataValidation>
    <dataValidation type="list" errorStyle="stop" operator="between" allowBlank="0" showDropDown="0" showInputMessage="1" showErrorMessage="1" sqref="P538">
      <formula1>Dropdown!$E$2:$E$5</formula1>
    </dataValidation>
    <dataValidation type="list" errorStyle="stop" operator="between" allowBlank="0" showDropDown="0" showInputMessage="1" showErrorMessage="1" sqref="P539">
      <formula1>Dropdown!$E$2:$E$5</formula1>
    </dataValidation>
    <dataValidation type="list" errorStyle="stop" operator="between" allowBlank="0" showDropDown="0" showInputMessage="1" showErrorMessage="1" sqref="P540">
      <formula1>Dropdown!$E$2:$E$5</formula1>
    </dataValidation>
    <dataValidation type="list" errorStyle="stop" operator="between" allowBlank="0" showDropDown="0" showInputMessage="1" showErrorMessage="1" sqref="P541">
      <formula1>Dropdown!$E$2:$E$5</formula1>
    </dataValidation>
    <dataValidation type="list" errorStyle="stop" operator="between" allowBlank="0" showDropDown="0" showInputMessage="1" showErrorMessage="1" sqref="P542">
      <formula1>Dropdown!$E$2:$E$5</formula1>
    </dataValidation>
    <dataValidation type="list" errorStyle="stop" operator="between" allowBlank="0" showDropDown="0" showInputMessage="1" showErrorMessage="1" sqref="P543">
      <formula1>Dropdown!$E$2:$E$5</formula1>
    </dataValidation>
    <dataValidation type="list" errorStyle="stop" operator="between" allowBlank="0" showDropDown="0" showInputMessage="1" showErrorMessage="1" sqref="P544">
      <formula1>Dropdown!$E$2:$E$5</formula1>
    </dataValidation>
    <dataValidation type="list" errorStyle="stop" operator="between" allowBlank="0" showDropDown="0" showInputMessage="1" showErrorMessage="1" sqref="P545">
      <formula1>Dropdown!$E$2:$E$5</formula1>
    </dataValidation>
    <dataValidation type="list" errorStyle="stop" operator="between" allowBlank="0" showDropDown="0" showInputMessage="1" showErrorMessage="1" sqref="P546">
      <formula1>Dropdown!$E$2:$E$5</formula1>
    </dataValidation>
    <dataValidation type="list" errorStyle="stop" operator="between" allowBlank="0" showDropDown="0" showInputMessage="1" showErrorMessage="1" sqref="P547">
      <formula1>Dropdown!$E$2:$E$5</formula1>
    </dataValidation>
    <dataValidation type="list" errorStyle="stop" operator="between" allowBlank="0" showDropDown="0" showInputMessage="1" showErrorMessage="1" sqref="P548">
      <formula1>Dropdown!$E$2:$E$5</formula1>
    </dataValidation>
    <dataValidation type="list" errorStyle="stop" operator="between" allowBlank="0" showDropDown="0" showInputMessage="1" showErrorMessage="1" sqref="P549">
      <formula1>Dropdown!$E$2:$E$5</formula1>
    </dataValidation>
    <dataValidation type="list" errorStyle="stop" operator="between" allowBlank="0" showDropDown="0" showInputMessage="1" showErrorMessage="1" sqref="P550">
      <formula1>Dropdown!$E$2:$E$5</formula1>
    </dataValidation>
    <dataValidation type="list" errorStyle="stop" operator="between" allowBlank="0" showDropDown="0" showInputMessage="1" showErrorMessage="1" sqref="P551">
      <formula1>Dropdown!$E$2:$E$5</formula1>
    </dataValidation>
    <dataValidation type="list" errorStyle="stop" operator="between" allowBlank="0" showDropDown="0" showInputMessage="1" showErrorMessage="1" sqref="P552">
      <formula1>Dropdown!$E$2:$E$5</formula1>
    </dataValidation>
    <dataValidation type="list" errorStyle="stop" operator="between" allowBlank="0" showDropDown="0" showInputMessage="1" showErrorMessage="1" sqref="P553">
      <formula1>Dropdown!$E$2:$E$5</formula1>
    </dataValidation>
    <dataValidation type="list" errorStyle="stop" operator="between" allowBlank="0" showDropDown="0" showInputMessage="1" showErrorMessage="1" sqref="P554">
      <formula1>Dropdown!$E$2:$E$5</formula1>
    </dataValidation>
    <dataValidation type="list" errorStyle="stop" operator="between" allowBlank="0" showDropDown="0" showInputMessage="1" showErrorMessage="1" sqref="P555">
      <formula1>Dropdown!$E$2:$E$5</formula1>
    </dataValidation>
    <dataValidation type="list" errorStyle="stop" operator="between" allowBlank="0" showDropDown="0" showInputMessage="1" showErrorMessage="1" sqref="P556">
      <formula1>Dropdown!$E$2:$E$5</formula1>
    </dataValidation>
    <dataValidation type="list" errorStyle="stop" operator="between" allowBlank="0" showDropDown="0" showInputMessage="1" showErrorMessage="1" sqref="P557">
      <formula1>Dropdown!$E$2:$E$5</formula1>
    </dataValidation>
    <dataValidation type="list" errorStyle="stop" operator="between" allowBlank="0" showDropDown="0" showInputMessage="1" showErrorMessage="1" sqref="P558">
      <formula1>Dropdown!$E$2:$E$5</formula1>
    </dataValidation>
    <dataValidation type="list" errorStyle="stop" operator="between" allowBlank="0" showDropDown="0" showInputMessage="1" showErrorMessage="1" sqref="P559">
      <formula1>Dropdown!$E$2:$E$5</formula1>
    </dataValidation>
    <dataValidation type="list" errorStyle="stop" operator="between" allowBlank="0" showDropDown="0" showInputMessage="1" showErrorMessage="1" sqref="P560">
      <formula1>Dropdown!$E$2:$E$5</formula1>
    </dataValidation>
    <dataValidation type="list" errorStyle="stop" operator="between" allowBlank="0" showDropDown="0" showInputMessage="1" showErrorMessage="1" sqref="P561">
      <formula1>Dropdown!$E$2:$E$5</formula1>
    </dataValidation>
    <dataValidation type="list" errorStyle="stop" operator="between" allowBlank="0" showDropDown="0" showInputMessage="1" showErrorMessage="1" sqref="P562">
      <formula1>Dropdown!$E$2:$E$5</formula1>
    </dataValidation>
    <dataValidation type="list" errorStyle="stop" operator="between" allowBlank="0" showDropDown="0" showInputMessage="1" showErrorMessage="1" sqref="P563">
      <formula1>Dropdown!$E$2:$E$5</formula1>
    </dataValidation>
    <dataValidation type="list" errorStyle="stop" operator="between" allowBlank="0" showDropDown="0" showInputMessage="1" showErrorMessage="1" sqref="P564">
      <formula1>Dropdown!$E$2:$E$5</formula1>
    </dataValidation>
    <dataValidation type="list" errorStyle="stop" operator="between" allowBlank="0" showDropDown="0" showInputMessage="1" showErrorMessage="1" sqref="P565">
      <formula1>Dropdown!$E$2:$E$5</formula1>
    </dataValidation>
    <dataValidation type="list" errorStyle="stop" operator="between" allowBlank="0" showDropDown="0" showInputMessage="1" showErrorMessage="1" sqref="P566">
      <formula1>Dropdown!$E$2:$E$5</formula1>
    </dataValidation>
    <dataValidation type="list" errorStyle="stop" operator="between" allowBlank="0" showDropDown="0" showInputMessage="1" showErrorMessage="1" sqref="P567">
      <formula1>Dropdown!$E$2:$E$5</formula1>
    </dataValidation>
    <dataValidation type="list" errorStyle="stop" operator="between" allowBlank="0" showDropDown="0" showInputMessage="1" showErrorMessage="1" sqref="P568">
      <formula1>Dropdown!$E$2:$E$5</formula1>
    </dataValidation>
    <dataValidation type="list" errorStyle="stop" operator="between" allowBlank="0" showDropDown="0" showInputMessage="1" showErrorMessage="1" sqref="P569">
      <formula1>Dropdown!$E$2:$E$5</formula1>
    </dataValidation>
    <dataValidation type="list" errorStyle="stop" operator="between" allowBlank="0" showDropDown="0" showInputMessage="1" showErrorMessage="1" sqref="P570">
      <formula1>Dropdown!$E$2:$E$5</formula1>
    </dataValidation>
    <dataValidation type="list" errorStyle="stop" operator="between" allowBlank="0" showDropDown="0" showInputMessage="1" showErrorMessage="1" sqref="P571">
      <formula1>Dropdown!$E$2:$E$5</formula1>
    </dataValidation>
    <dataValidation type="list" errorStyle="stop" operator="between" allowBlank="0" showDropDown="0" showInputMessage="1" showErrorMessage="1" sqref="P572">
      <formula1>Dropdown!$E$2:$E$5</formula1>
    </dataValidation>
    <dataValidation type="list" errorStyle="stop" operator="between" allowBlank="0" showDropDown="0" showInputMessage="1" showErrorMessage="1" sqref="P573">
      <formula1>Dropdown!$E$2:$E$5</formula1>
    </dataValidation>
    <dataValidation type="list" errorStyle="stop" operator="between" allowBlank="0" showDropDown="0" showInputMessage="1" showErrorMessage="1" sqref="P574">
      <formula1>Dropdown!$E$2:$E$5</formula1>
    </dataValidation>
    <dataValidation type="list" errorStyle="stop" operator="between" allowBlank="0" showDropDown="0" showInputMessage="1" showErrorMessage="1" sqref="P575">
      <formula1>Dropdown!$E$2:$E$5</formula1>
    </dataValidation>
    <dataValidation type="list" errorStyle="stop" operator="between" allowBlank="0" showDropDown="0" showInputMessage="1" showErrorMessage="1" sqref="P576">
      <formula1>Dropdown!$E$2:$E$5</formula1>
    </dataValidation>
    <dataValidation type="list" errorStyle="stop" operator="between" allowBlank="0" showDropDown="0" showInputMessage="1" showErrorMessage="1" sqref="P577">
      <formula1>Dropdown!$E$2:$E$5</formula1>
    </dataValidation>
    <dataValidation type="list" errorStyle="stop" operator="between" allowBlank="0" showDropDown="0" showInputMessage="1" showErrorMessage="1" sqref="P578">
      <formula1>Dropdown!$E$2:$E$5</formula1>
    </dataValidation>
    <dataValidation type="list" errorStyle="stop" operator="between" allowBlank="0" showDropDown="0" showInputMessage="1" showErrorMessage="1" sqref="P579">
      <formula1>Dropdown!$E$2:$E$5</formula1>
    </dataValidation>
    <dataValidation type="list" errorStyle="stop" operator="between" allowBlank="0" showDropDown="0" showInputMessage="1" showErrorMessage="1" sqref="P580">
      <formula1>Dropdown!$E$2:$E$5</formula1>
    </dataValidation>
    <dataValidation type="list" errorStyle="stop" operator="between" allowBlank="0" showDropDown="0" showInputMessage="1" showErrorMessage="1" sqref="P581">
      <formula1>Dropdown!$E$2:$E$5</formula1>
    </dataValidation>
    <dataValidation type="list" errorStyle="stop" operator="between" allowBlank="0" showDropDown="0" showInputMessage="1" showErrorMessage="1" sqref="P582">
      <formula1>Dropdown!$E$2:$E$5</formula1>
    </dataValidation>
    <dataValidation type="list" errorStyle="stop" operator="between" allowBlank="0" showDropDown="0" showInputMessage="1" showErrorMessage="1" sqref="P583">
      <formula1>Dropdown!$E$2:$E$5</formula1>
    </dataValidation>
    <dataValidation type="list" errorStyle="stop" operator="between" allowBlank="0" showDropDown="0" showInputMessage="1" showErrorMessage="1" sqref="P584">
      <formula1>Dropdown!$E$2:$E$5</formula1>
    </dataValidation>
    <dataValidation type="list" errorStyle="stop" operator="between" allowBlank="0" showDropDown="0" showInputMessage="1" showErrorMessage="1" sqref="P585">
      <formula1>Dropdown!$E$2:$E$5</formula1>
    </dataValidation>
    <dataValidation type="list" errorStyle="stop" operator="between" allowBlank="0" showDropDown="0" showInputMessage="1" showErrorMessage="1" sqref="P586">
      <formula1>Dropdown!$E$2:$E$5</formula1>
    </dataValidation>
    <dataValidation type="list" errorStyle="stop" operator="between" allowBlank="0" showDropDown="0" showInputMessage="1" showErrorMessage="1" sqref="P587">
      <formula1>Dropdown!$E$2:$E$5</formula1>
    </dataValidation>
    <dataValidation type="list" errorStyle="stop" operator="between" allowBlank="0" showDropDown="0" showInputMessage="1" showErrorMessage="1" sqref="P588">
      <formula1>Dropdown!$E$2:$E$5</formula1>
    </dataValidation>
    <dataValidation type="list" errorStyle="stop" operator="between" allowBlank="0" showDropDown="0" showInputMessage="1" showErrorMessage="1" sqref="P589">
      <formula1>Dropdown!$E$2:$E$5</formula1>
    </dataValidation>
    <dataValidation type="list" errorStyle="stop" operator="between" allowBlank="0" showDropDown="0" showInputMessage="1" showErrorMessage="1" sqref="P590">
      <formula1>Dropdown!$E$2:$E$5</formula1>
    </dataValidation>
    <dataValidation type="list" errorStyle="stop" operator="between" allowBlank="0" showDropDown="0" showInputMessage="1" showErrorMessage="1" sqref="P591">
      <formula1>Dropdown!$E$2:$E$5</formula1>
    </dataValidation>
    <dataValidation type="list" errorStyle="stop" operator="between" allowBlank="0" showDropDown="0" showInputMessage="1" showErrorMessage="1" sqref="P592">
      <formula1>Dropdown!$E$2:$E$5</formula1>
    </dataValidation>
    <dataValidation type="list" errorStyle="stop" operator="between" allowBlank="0" showDropDown="0" showInputMessage="1" showErrorMessage="1" sqref="P593">
      <formula1>Dropdown!$E$2:$E$5</formula1>
    </dataValidation>
    <dataValidation type="list" errorStyle="stop" operator="between" allowBlank="0" showDropDown="0" showInputMessage="1" showErrorMessage="1" sqref="P594">
      <formula1>Dropdown!$E$2:$E$5</formula1>
    </dataValidation>
    <dataValidation type="list" errorStyle="stop" operator="between" allowBlank="0" showDropDown="0" showInputMessage="1" showErrorMessage="1" sqref="P595">
      <formula1>Dropdown!$E$2:$E$5</formula1>
    </dataValidation>
    <dataValidation type="list" errorStyle="stop" operator="between" allowBlank="0" showDropDown="0" showInputMessage="1" showErrorMessage="1" sqref="P596">
      <formula1>Dropdown!$E$2:$E$5</formula1>
    </dataValidation>
    <dataValidation type="list" errorStyle="stop" operator="between" allowBlank="0" showDropDown="0" showInputMessage="1" showErrorMessage="1" sqref="P597">
      <formula1>Dropdown!$E$2:$E$5</formula1>
    </dataValidation>
    <dataValidation type="list" errorStyle="stop" operator="between" allowBlank="0" showDropDown="0" showInputMessage="1" showErrorMessage="1" sqref="P598">
      <formula1>Dropdown!$E$2:$E$5</formula1>
    </dataValidation>
    <dataValidation type="list" errorStyle="stop" operator="between" allowBlank="0" showDropDown="0" showInputMessage="1" showErrorMessage="1" sqref="P599">
      <formula1>Dropdown!$E$2:$E$5</formula1>
    </dataValidation>
    <dataValidation type="list" errorStyle="stop" operator="between" allowBlank="0" showDropDown="0" showInputMessage="1" showErrorMessage="1" sqref="P600">
      <formula1>Dropdown!$E$2:$E$5</formula1>
    </dataValidation>
    <dataValidation type="list" errorStyle="stop" operator="between" allowBlank="0" showDropDown="0" showInputMessage="1" showErrorMessage="1" sqref="P601">
      <formula1>Dropdown!$E$2:$E$5</formula1>
    </dataValidation>
    <dataValidation type="list" errorStyle="stop" operator="between" allowBlank="0" showDropDown="0" showInputMessage="1" showErrorMessage="1" sqref="P602">
      <formula1>Dropdown!$E$2:$E$5</formula1>
    </dataValidation>
    <dataValidation type="list" errorStyle="stop" operator="between" allowBlank="0" showDropDown="0" showInputMessage="1" showErrorMessage="1" sqref="P603">
      <formula1>Dropdown!$E$2:$E$5</formula1>
    </dataValidation>
    <dataValidation type="list" errorStyle="stop" operator="between" allowBlank="0" showDropDown="0" showInputMessage="1" showErrorMessage="1" sqref="P604">
      <formula1>Dropdown!$E$2:$E$5</formula1>
    </dataValidation>
    <dataValidation type="list" errorStyle="stop" operator="between" allowBlank="0" showDropDown="0" showInputMessage="1" showErrorMessage="1" sqref="P605">
      <formula1>Dropdown!$E$2:$E$5</formula1>
    </dataValidation>
    <dataValidation type="list" errorStyle="stop" operator="between" allowBlank="0" showDropDown="0" showInputMessage="1" showErrorMessage="1" sqref="P606">
      <formula1>Dropdown!$E$2:$E$5</formula1>
    </dataValidation>
    <dataValidation type="list" errorStyle="stop" operator="between" allowBlank="0" showDropDown="0" showInputMessage="1" showErrorMessage="1" sqref="P607">
      <formula1>Dropdown!$E$2:$E$5</formula1>
    </dataValidation>
    <dataValidation type="list" errorStyle="stop" operator="between" allowBlank="0" showDropDown="0" showInputMessage="1" showErrorMessage="1" sqref="P608">
      <formula1>Dropdown!$E$2:$E$5</formula1>
    </dataValidation>
    <dataValidation type="list" errorStyle="stop" operator="between" allowBlank="0" showDropDown="0" showInputMessage="1" showErrorMessage="1" sqref="P609">
      <formula1>Dropdown!$E$2:$E$5</formula1>
    </dataValidation>
    <dataValidation type="list" errorStyle="stop" operator="between" allowBlank="0" showDropDown="0" showInputMessage="1" showErrorMessage="1" sqref="P610">
      <formula1>Dropdown!$E$2:$E$5</formula1>
    </dataValidation>
    <dataValidation type="list" errorStyle="stop" operator="between" allowBlank="0" showDropDown="0" showInputMessage="1" showErrorMessage="1" sqref="P611">
      <formula1>Dropdown!$E$2:$E$5</formula1>
    </dataValidation>
    <dataValidation type="list" errorStyle="stop" operator="between" allowBlank="0" showDropDown="0" showInputMessage="1" showErrorMessage="1" sqref="P612">
      <formula1>Dropdown!$E$2:$E$5</formula1>
    </dataValidation>
    <dataValidation type="list" errorStyle="stop" operator="between" allowBlank="0" showDropDown="0" showInputMessage="1" showErrorMessage="1" sqref="P613">
      <formula1>Dropdown!$E$2:$E$5</formula1>
    </dataValidation>
    <dataValidation type="list" errorStyle="stop" operator="between" allowBlank="0" showDropDown="0" showInputMessage="1" showErrorMessage="1" sqref="P614">
      <formula1>Dropdown!$E$2:$E$5</formula1>
    </dataValidation>
    <dataValidation type="list" errorStyle="stop" operator="between" allowBlank="0" showDropDown="0" showInputMessage="1" showErrorMessage="1" sqref="P615">
      <formula1>Dropdown!$E$2:$E$5</formula1>
    </dataValidation>
    <dataValidation type="list" errorStyle="stop" operator="between" allowBlank="0" showDropDown="0" showInputMessage="1" showErrorMessage="1" sqref="P616">
      <formula1>Dropdown!$E$2:$E$5</formula1>
    </dataValidation>
    <dataValidation type="list" errorStyle="stop" operator="between" allowBlank="0" showDropDown="0" showInputMessage="1" showErrorMessage="1" sqref="P617">
      <formula1>Dropdown!$E$2:$E$5</formula1>
    </dataValidation>
    <dataValidation type="list" errorStyle="stop" operator="between" allowBlank="0" showDropDown="0" showInputMessage="1" showErrorMessage="1" sqref="P618">
      <formula1>Dropdown!$E$2:$E$5</formula1>
    </dataValidation>
    <dataValidation type="list" errorStyle="stop" operator="between" allowBlank="0" showDropDown="0" showInputMessage="1" showErrorMessage="1" sqref="P619">
      <formula1>Dropdown!$E$2:$E$5</formula1>
    </dataValidation>
    <dataValidation type="list" errorStyle="stop" operator="between" allowBlank="0" showDropDown="0" showInputMessage="1" showErrorMessage="1" sqref="P620">
      <formula1>Dropdown!$E$2:$E$5</formula1>
    </dataValidation>
    <dataValidation type="list" errorStyle="stop" operator="between" allowBlank="0" showDropDown="0" showInputMessage="1" showErrorMessage="1" sqref="P621">
      <formula1>Dropdown!$E$2:$E$5</formula1>
    </dataValidation>
    <dataValidation type="list" errorStyle="stop" operator="between" allowBlank="0" showDropDown="0" showInputMessage="1" showErrorMessage="1" sqref="P622">
      <formula1>Dropdown!$E$2:$E$5</formula1>
    </dataValidation>
    <dataValidation type="list" errorStyle="stop" operator="between" allowBlank="0" showDropDown="0" showInputMessage="1" showErrorMessage="1" sqref="P623">
      <formula1>Dropdown!$E$2:$E$5</formula1>
    </dataValidation>
    <dataValidation type="list" errorStyle="stop" operator="between" allowBlank="0" showDropDown="0" showInputMessage="1" showErrorMessage="1" sqref="P624">
      <formula1>Dropdown!$E$2:$E$5</formula1>
    </dataValidation>
    <dataValidation type="list" errorStyle="stop" operator="between" allowBlank="0" showDropDown="0" showInputMessage="1" showErrorMessage="1" sqref="P625">
      <formula1>Dropdown!$E$2:$E$5</formula1>
    </dataValidation>
    <dataValidation type="list" errorStyle="stop" operator="between" allowBlank="0" showDropDown="0" showInputMessage="1" showErrorMessage="1" sqref="P626">
      <formula1>Dropdown!$E$2:$E$5</formula1>
    </dataValidation>
    <dataValidation type="list" errorStyle="stop" operator="between" allowBlank="0" showDropDown="0" showInputMessage="1" showErrorMessage="1" sqref="P627">
      <formula1>Dropdown!$E$2:$E$5</formula1>
    </dataValidation>
    <dataValidation type="list" errorStyle="stop" operator="between" allowBlank="0" showDropDown="0" showInputMessage="1" showErrorMessage="1" sqref="P628">
      <formula1>Dropdown!$E$2:$E$5</formula1>
    </dataValidation>
    <dataValidation type="list" errorStyle="stop" operator="between" allowBlank="0" showDropDown="0" showInputMessage="1" showErrorMessage="1" sqref="P629">
      <formula1>Dropdown!$E$2:$E$5</formula1>
    </dataValidation>
    <dataValidation type="list" errorStyle="stop" operator="between" allowBlank="0" showDropDown="0" showInputMessage="1" showErrorMessage="1" sqref="P630">
      <formula1>Dropdown!$E$2:$E$5</formula1>
    </dataValidation>
    <dataValidation type="list" errorStyle="stop" operator="between" allowBlank="0" showDropDown="0" showInputMessage="1" showErrorMessage="1" sqref="P631">
      <formula1>Dropdown!$E$2:$E$5</formula1>
    </dataValidation>
    <dataValidation type="list" errorStyle="stop" operator="between" allowBlank="0" showDropDown="0" showInputMessage="1" showErrorMessage="1" sqref="P632">
      <formula1>Dropdown!$E$2:$E$5</formula1>
    </dataValidation>
    <dataValidation type="list" errorStyle="stop" operator="between" allowBlank="0" showDropDown="0" showInputMessage="1" showErrorMessage="1" sqref="P633">
      <formula1>Dropdown!$E$2:$E$5</formula1>
    </dataValidation>
    <dataValidation type="list" errorStyle="stop" operator="between" allowBlank="0" showDropDown="0" showInputMessage="1" showErrorMessage="1" sqref="P634">
      <formula1>Dropdown!$E$2:$E$5</formula1>
    </dataValidation>
    <dataValidation type="list" errorStyle="stop" operator="between" allowBlank="0" showDropDown="0" showInputMessage="1" showErrorMessage="1" sqref="P635">
      <formula1>Dropdown!$E$2:$E$5</formula1>
    </dataValidation>
    <dataValidation type="list" errorStyle="stop" operator="between" allowBlank="0" showDropDown="0" showInputMessage="1" showErrorMessage="1" sqref="P636">
      <formula1>Dropdown!$E$2:$E$5</formula1>
    </dataValidation>
    <dataValidation type="list" errorStyle="stop" operator="between" allowBlank="0" showDropDown="0" showInputMessage="1" showErrorMessage="1" sqref="P637">
      <formula1>Dropdown!$E$2:$E$5</formula1>
    </dataValidation>
    <dataValidation type="list" errorStyle="stop" operator="between" allowBlank="0" showDropDown="0" showInputMessage="1" showErrorMessage="1" sqref="P638">
      <formula1>Dropdown!$E$2:$E$5</formula1>
    </dataValidation>
    <dataValidation type="list" errorStyle="stop" operator="between" allowBlank="0" showDropDown="0" showInputMessage="1" showErrorMessage="1" sqref="P639">
      <formula1>Dropdown!$E$2:$E$5</formula1>
    </dataValidation>
    <dataValidation type="list" errorStyle="stop" operator="between" allowBlank="0" showDropDown="0" showInputMessage="1" showErrorMessage="1" sqref="P640">
      <formula1>Dropdown!$E$2:$E$5</formula1>
    </dataValidation>
    <dataValidation type="list" errorStyle="stop" operator="between" allowBlank="0" showDropDown="0" showInputMessage="1" showErrorMessage="1" sqref="P641">
      <formula1>Dropdown!$E$2:$E$5</formula1>
    </dataValidation>
    <dataValidation type="list" errorStyle="stop" operator="between" allowBlank="0" showDropDown="0" showInputMessage="1" showErrorMessage="1" sqref="P642">
      <formula1>Dropdown!$E$2:$E$5</formula1>
    </dataValidation>
    <dataValidation type="list" errorStyle="stop" operator="between" allowBlank="0" showDropDown="0" showInputMessage="1" showErrorMessage="1" sqref="P643">
      <formula1>Dropdown!$E$2:$E$5</formula1>
    </dataValidation>
    <dataValidation type="list" errorStyle="stop" operator="between" allowBlank="0" showDropDown="0" showInputMessage="1" showErrorMessage="1" sqref="P644">
      <formula1>Dropdown!$E$2:$E$5</formula1>
    </dataValidation>
    <dataValidation type="list" errorStyle="stop" operator="between" allowBlank="0" showDropDown="0" showInputMessage="1" showErrorMessage="1" sqref="P645">
      <formula1>Dropdown!$E$2:$E$5</formula1>
    </dataValidation>
    <dataValidation type="list" errorStyle="stop" operator="between" allowBlank="0" showDropDown="0" showInputMessage="1" showErrorMessage="1" sqref="P646">
      <formula1>Dropdown!$E$2:$E$5</formula1>
    </dataValidation>
    <dataValidation type="list" errorStyle="stop" operator="between" allowBlank="0" showDropDown="0" showInputMessage="1" showErrorMessage="1" sqref="P647">
      <formula1>Dropdown!$E$2:$E$5</formula1>
    </dataValidation>
    <dataValidation type="list" errorStyle="stop" operator="between" allowBlank="0" showDropDown="0" showInputMessage="1" showErrorMessage="1" sqref="P648">
      <formula1>Dropdown!$E$2:$E$5</formula1>
    </dataValidation>
    <dataValidation type="list" errorStyle="stop" operator="between" allowBlank="0" showDropDown="0" showInputMessage="1" showErrorMessage="1" sqref="P649">
      <formula1>Dropdown!$E$2:$E$5</formula1>
    </dataValidation>
    <dataValidation type="list" errorStyle="stop" operator="between" allowBlank="0" showDropDown="0" showInputMessage="1" showErrorMessage="1" sqref="P650">
      <formula1>Dropdown!$E$2:$E$5</formula1>
    </dataValidation>
    <dataValidation type="list" errorStyle="stop" operator="between" allowBlank="0" showDropDown="0" showInputMessage="1" showErrorMessage="1" sqref="P651">
      <formula1>Dropdown!$E$2:$E$5</formula1>
    </dataValidation>
    <dataValidation type="list" errorStyle="stop" operator="between" allowBlank="0" showDropDown="0" showInputMessage="1" showErrorMessage="1" sqref="P652">
      <formula1>Dropdown!$E$2:$E$5</formula1>
    </dataValidation>
    <dataValidation type="list" errorStyle="stop" operator="between" allowBlank="0" showDropDown="0" showInputMessage="1" showErrorMessage="1" sqref="P653">
      <formula1>Dropdown!$E$2:$E$5</formula1>
    </dataValidation>
    <dataValidation type="list" errorStyle="stop" operator="between" allowBlank="0" showDropDown="0" showInputMessage="1" showErrorMessage="1" sqref="P654">
      <formula1>Dropdown!$E$2:$E$5</formula1>
    </dataValidation>
    <dataValidation type="list" errorStyle="stop" operator="between" allowBlank="0" showDropDown="0" showInputMessage="1" showErrorMessage="1" sqref="P655">
      <formula1>Dropdown!$E$2:$E$5</formula1>
    </dataValidation>
    <dataValidation type="list" errorStyle="stop" operator="between" allowBlank="0" showDropDown="0" showInputMessage="1" showErrorMessage="1" sqref="P656">
      <formula1>Dropdown!$E$2:$E$5</formula1>
    </dataValidation>
    <dataValidation type="list" errorStyle="stop" operator="between" allowBlank="0" showDropDown="0" showInputMessage="1" showErrorMessage="1" sqref="P657">
      <formula1>Dropdown!$E$2:$E$5</formula1>
    </dataValidation>
    <dataValidation type="list" errorStyle="stop" operator="between" allowBlank="0" showDropDown="0" showInputMessage="1" showErrorMessage="1" sqref="P658">
      <formula1>Dropdown!$E$2:$E$5</formula1>
    </dataValidation>
    <dataValidation type="list" errorStyle="stop" operator="between" allowBlank="0" showDropDown="0" showInputMessage="1" showErrorMessage="1" sqref="P659">
      <formula1>Dropdown!$E$2:$E$5</formula1>
    </dataValidation>
    <dataValidation type="list" errorStyle="stop" operator="between" allowBlank="0" showDropDown="0" showInputMessage="1" showErrorMessage="1" sqref="P660">
      <formula1>Dropdown!$E$2:$E$5</formula1>
    </dataValidation>
    <dataValidation type="list" errorStyle="stop" operator="between" allowBlank="0" showDropDown="0" showInputMessage="1" showErrorMessage="1" sqref="P661">
      <formula1>Dropdown!$E$2:$E$5</formula1>
    </dataValidation>
    <dataValidation type="list" errorStyle="stop" operator="between" allowBlank="0" showDropDown="0" showInputMessage="1" showErrorMessage="1" sqref="P662">
      <formula1>Dropdown!$E$2:$E$5</formula1>
    </dataValidation>
    <dataValidation type="list" errorStyle="stop" operator="between" allowBlank="0" showDropDown="0" showInputMessage="1" showErrorMessage="1" sqref="P663">
      <formula1>Dropdown!$E$2:$E$5</formula1>
    </dataValidation>
    <dataValidation type="list" errorStyle="stop" operator="between" allowBlank="0" showDropDown="0" showInputMessage="1" showErrorMessage="1" sqref="P664">
      <formula1>Dropdown!$E$2:$E$5</formula1>
    </dataValidation>
    <dataValidation type="list" errorStyle="stop" operator="between" allowBlank="0" showDropDown="0" showInputMessage="1" showErrorMessage="1" sqref="P665">
      <formula1>Dropdown!$E$2:$E$5</formula1>
    </dataValidation>
    <dataValidation type="list" errorStyle="stop" operator="between" allowBlank="0" showDropDown="0" showInputMessage="1" showErrorMessage="1" sqref="P666">
      <formula1>Dropdown!$E$2:$E$5</formula1>
    </dataValidation>
    <dataValidation type="list" errorStyle="stop" operator="between" allowBlank="0" showDropDown="0" showInputMessage="1" showErrorMessage="1" sqref="P667">
      <formula1>Dropdown!$E$2:$E$5</formula1>
    </dataValidation>
    <dataValidation type="list" errorStyle="stop" operator="between" allowBlank="0" showDropDown="0" showInputMessage="1" showErrorMessage="1" sqref="P668">
      <formula1>Dropdown!$E$2:$E$5</formula1>
    </dataValidation>
    <dataValidation type="list" errorStyle="stop" operator="between" allowBlank="0" showDropDown="0" showInputMessage="1" showErrorMessage="1" sqref="P669">
      <formula1>Dropdown!$E$2:$E$5</formula1>
    </dataValidation>
    <dataValidation type="list" errorStyle="stop" operator="between" allowBlank="0" showDropDown="0" showInputMessage="1" showErrorMessage="1" sqref="P670">
      <formula1>Dropdown!$E$2:$E$5</formula1>
    </dataValidation>
    <dataValidation type="list" errorStyle="stop" operator="between" allowBlank="0" showDropDown="0" showInputMessage="1" showErrorMessage="1" sqref="P671">
      <formula1>Dropdown!$E$2:$E$5</formula1>
    </dataValidation>
    <dataValidation type="list" errorStyle="stop" operator="between" allowBlank="0" showDropDown="0" showInputMessage="1" showErrorMessage="1" sqref="P672">
      <formula1>Dropdown!$E$2:$E$5</formula1>
    </dataValidation>
    <dataValidation type="list" errorStyle="stop" operator="between" allowBlank="0" showDropDown="0" showInputMessage="1" showErrorMessage="1" sqref="P673">
      <formula1>Dropdown!$E$2:$E$5</formula1>
    </dataValidation>
    <dataValidation type="list" errorStyle="stop" operator="between" allowBlank="0" showDropDown="0" showInputMessage="1" showErrorMessage="1" sqref="P674">
      <formula1>Dropdown!$E$2:$E$5</formula1>
    </dataValidation>
    <dataValidation type="list" errorStyle="stop" operator="between" allowBlank="0" showDropDown="0" showInputMessage="1" showErrorMessage="1" sqref="P675">
      <formula1>Dropdown!$E$2:$E$5</formula1>
    </dataValidation>
    <dataValidation type="list" errorStyle="stop" operator="between" allowBlank="0" showDropDown="0" showInputMessage="1" showErrorMessage="1" sqref="P676">
      <formula1>Dropdown!$E$2:$E$5</formula1>
    </dataValidation>
    <dataValidation type="list" errorStyle="stop" operator="between" allowBlank="0" showDropDown="0" showInputMessage="1" showErrorMessage="1" sqref="P677">
      <formula1>Dropdown!$E$2:$E$5</formula1>
    </dataValidation>
    <dataValidation type="list" errorStyle="stop" operator="between" allowBlank="0" showDropDown="0" showInputMessage="1" showErrorMessage="1" sqref="P678">
      <formula1>Dropdown!$E$2:$E$5</formula1>
    </dataValidation>
    <dataValidation type="list" errorStyle="stop" operator="between" allowBlank="0" showDropDown="0" showInputMessage="1" showErrorMessage="1" sqref="P679">
      <formula1>Dropdown!$E$2:$E$5</formula1>
    </dataValidation>
    <dataValidation type="list" errorStyle="stop" operator="between" allowBlank="0" showDropDown="0" showInputMessage="1" showErrorMessage="1" sqref="P680">
      <formula1>Dropdown!$E$2:$E$5</formula1>
    </dataValidation>
    <dataValidation type="list" errorStyle="stop" operator="between" allowBlank="0" showDropDown="0" showInputMessage="1" showErrorMessage="1" sqref="P681">
      <formula1>Dropdown!$E$2:$E$5</formula1>
    </dataValidation>
    <dataValidation type="list" errorStyle="stop" operator="between" allowBlank="0" showDropDown="0" showInputMessage="1" showErrorMessage="1" sqref="P682">
      <formula1>Dropdown!$E$2:$E$5</formula1>
    </dataValidation>
    <dataValidation type="list" errorStyle="stop" operator="between" allowBlank="0" showDropDown="0" showInputMessage="1" showErrorMessage="1" sqref="P683">
      <formula1>Dropdown!$E$2:$E$5</formula1>
    </dataValidation>
    <dataValidation type="list" errorStyle="stop" operator="between" allowBlank="0" showDropDown="0" showInputMessage="1" showErrorMessage="1" sqref="P684">
      <formula1>Dropdown!$E$2:$E$5</formula1>
    </dataValidation>
    <dataValidation type="list" errorStyle="stop" operator="between" allowBlank="0" showDropDown="0" showInputMessage="1" showErrorMessage="1" sqref="P685">
      <formula1>Dropdown!$E$2:$E$5</formula1>
    </dataValidation>
    <dataValidation type="list" errorStyle="stop" operator="between" allowBlank="0" showDropDown="0" showInputMessage="1" showErrorMessage="1" sqref="P686">
      <formula1>Dropdown!$E$2:$E$5</formula1>
    </dataValidation>
    <dataValidation type="list" errorStyle="stop" operator="between" allowBlank="0" showDropDown="0" showInputMessage="1" showErrorMessage="1" sqref="P687">
      <formula1>Dropdown!$E$2:$E$5</formula1>
    </dataValidation>
    <dataValidation type="list" errorStyle="stop" operator="between" allowBlank="0" showDropDown="0" showInputMessage="1" showErrorMessage="1" sqref="P688">
      <formula1>Dropdown!$E$2:$E$5</formula1>
    </dataValidation>
    <dataValidation type="list" errorStyle="stop" operator="between" allowBlank="0" showDropDown="0" showInputMessage="1" showErrorMessage="1" sqref="P689">
      <formula1>Dropdown!$E$2:$E$5</formula1>
    </dataValidation>
    <dataValidation type="list" errorStyle="stop" operator="between" allowBlank="0" showDropDown="0" showInputMessage="1" showErrorMessage="1" sqref="P690">
      <formula1>Dropdown!$E$2:$E$5</formula1>
    </dataValidation>
    <dataValidation type="list" errorStyle="stop" operator="between" allowBlank="0" showDropDown="0" showInputMessage="1" showErrorMessage="1" sqref="P691">
      <formula1>Dropdown!$E$2:$E$5</formula1>
    </dataValidation>
    <dataValidation type="list" errorStyle="stop" operator="between" allowBlank="0" showDropDown="0" showInputMessage="1" showErrorMessage="1" sqref="P692">
      <formula1>Dropdown!$E$2:$E$5</formula1>
    </dataValidation>
    <dataValidation type="list" errorStyle="stop" operator="between" allowBlank="0" showDropDown="0" showInputMessage="1" showErrorMessage="1" sqref="P693">
      <formula1>Dropdown!$E$2:$E$5</formula1>
    </dataValidation>
    <dataValidation type="list" errorStyle="stop" operator="between" allowBlank="0" showDropDown="0" showInputMessage="1" showErrorMessage="1" sqref="P694">
      <formula1>Dropdown!$E$2:$E$5</formula1>
    </dataValidation>
    <dataValidation type="list" errorStyle="stop" operator="between" allowBlank="0" showDropDown="0" showInputMessage="1" showErrorMessage="1" sqref="P695">
      <formula1>Dropdown!$E$2:$E$5</formula1>
    </dataValidation>
    <dataValidation type="list" errorStyle="stop" operator="between" allowBlank="0" showDropDown="0" showInputMessage="1" showErrorMessage="1" sqref="P696">
      <formula1>Dropdown!$E$2:$E$5</formula1>
    </dataValidation>
    <dataValidation type="list" errorStyle="stop" operator="between" allowBlank="0" showDropDown="0" showInputMessage="1" showErrorMessage="1" sqref="P697">
      <formula1>Dropdown!$E$2:$E$5</formula1>
    </dataValidation>
    <dataValidation type="list" errorStyle="stop" operator="between" allowBlank="0" showDropDown="0" showInputMessage="1" showErrorMessage="1" sqref="P698">
      <formula1>Dropdown!$E$2:$E$5</formula1>
    </dataValidation>
    <dataValidation type="list" errorStyle="stop" operator="between" allowBlank="0" showDropDown="0" showInputMessage="1" showErrorMessage="1" sqref="P699">
      <formula1>Dropdown!$E$2:$E$5</formula1>
    </dataValidation>
    <dataValidation type="list" errorStyle="stop" operator="between" allowBlank="0" showDropDown="0" showInputMessage="1" showErrorMessage="1" sqref="P700">
      <formula1>Dropdown!$E$2:$E$5</formula1>
    </dataValidation>
    <dataValidation type="list" errorStyle="stop" operator="between" allowBlank="0" showDropDown="0" showInputMessage="1" showErrorMessage="1" sqref="P701">
      <formula1>Dropdown!$E$2:$E$5</formula1>
    </dataValidation>
    <dataValidation type="list" errorStyle="stop" operator="between" allowBlank="0" showDropDown="0" showInputMessage="1" showErrorMessage="1" sqref="P702">
      <formula1>Dropdown!$E$2:$E$5</formula1>
    </dataValidation>
    <dataValidation type="list" errorStyle="stop" operator="between" allowBlank="0" showDropDown="0" showInputMessage="1" showErrorMessage="1" sqref="P703">
      <formula1>Dropdown!$E$2:$E$5</formula1>
    </dataValidation>
    <dataValidation type="list" errorStyle="stop" operator="between" allowBlank="0" showDropDown="0" showInputMessage="1" showErrorMessage="1" sqref="P704">
      <formula1>Dropdown!$E$2:$E$5</formula1>
    </dataValidation>
    <dataValidation type="list" errorStyle="stop" operator="between" allowBlank="0" showDropDown="0" showInputMessage="1" showErrorMessage="1" sqref="P705">
      <formula1>Dropdown!$E$2:$E$5</formula1>
    </dataValidation>
    <dataValidation type="list" errorStyle="stop" operator="between" allowBlank="0" showDropDown="0" showInputMessage="1" showErrorMessage="1" sqref="P706">
      <formula1>Dropdown!$E$2:$E$5</formula1>
    </dataValidation>
    <dataValidation type="list" errorStyle="stop" operator="between" allowBlank="0" showDropDown="0" showInputMessage="1" showErrorMessage="1" sqref="P707">
      <formula1>Dropdown!$E$2:$E$5</formula1>
    </dataValidation>
    <dataValidation type="list" errorStyle="stop" operator="between" allowBlank="0" showDropDown="0" showInputMessage="1" showErrorMessage="1" sqref="P708">
      <formula1>Dropdown!$E$2:$E$5</formula1>
    </dataValidation>
    <dataValidation type="list" errorStyle="stop" operator="between" allowBlank="0" showDropDown="0" showInputMessage="1" showErrorMessage="1" sqref="P709">
      <formula1>Dropdown!$E$2:$E$5</formula1>
    </dataValidation>
    <dataValidation type="list" errorStyle="stop" operator="between" allowBlank="0" showDropDown="0" showInputMessage="1" showErrorMessage="1" sqref="P710">
      <formula1>Dropdown!$E$2:$E$5</formula1>
    </dataValidation>
    <dataValidation type="list" errorStyle="stop" operator="between" allowBlank="0" showDropDown="0" showInputMessage="1" showErrorMessage="1" sqref="P711">
      <formula1>Dropdown!$E$2:$E$5</formula1>
    </dataValidation>
    <dataValidation type="list" errorStyle="stop" operator="between" allowBlank="0" showDropDown="0" showInputMessage="1" showErrorMessage="1" sqref="P712">
      <formula1>Dropdown!$E$2:$E$5</formula1>
    </dataValidation>
    <dataValidation type="list" errorStyle="stop" operator="between" allowBlank="0" showDropDown="0" showInputMessage="1" showErrorMessage="1" sqref="P713">
      <formula1>Dropdown!$E$2:$E$5</formula1>
    </dataValidation>
    <dataValidation type="list" errorStyle="stop" operator="between" allowBlank="0" showDropDown="0" showInputMessage="1" showErrorMessage="1" sqref="P714">
      <formula1>Dropdown!$E$2:$E$5</formula1>
    </dataValidation>
    <dataValidation type="list" errorStyle="stop" operator="between" allowBlank="0" showDropDown="0" showInputMessage="1" showErrorMessage="1" sqref="P715">
      <formula1>Dropdown!$E$2:$E$5</formula1>
    </dataValidation>
    <dataValidation type="list" errorStyle="stop" operator="between" allowBlank="0" showDropDown="0" showInputMessage="1" showErrorMessage="1" sqref="P716">
      <formula1>Dropdown!$E$2:$E$5</formula1>
    </dataValidation>
    <dataValidation type="list" errorStyle="stop" operator="between" allowBlank="0" showDropDown="0" showInputMessage="1" showErrorMessage="1" sqref="P717">
      <formula1>Dropdown!$E$2:$E$5</formula1>
    </dataValidation>
    <dataValidation type="list" errorStyle="stop" operator="between" allowBlank="0" showDropDown="0" showInputMessage="1" showErrorMessage="1" sqref="P718">
      <formula1>Dropdown!$E$2:$E$5</formula1>
    </dataValidation>
    <dataValidation type="list" errorStyle="stop" operator="between" allowBlank="0" showDropDown="0" showInputMessage="1" showErrorMessage="1" sqref="P719">
      <formula1>Dropdown!$E$2:$E$5</formula1>
    </dataValidation>
    <dataValidation type="list" errorStyle="stop" operator="between" allowBlank="0" showDropDown="0" showInputMessage="1" showErrorMessage="1" sqref="P720">
      <formula1>Dropdown!$E$2:$E$5</formula1>
    </dataValidation>
    <dataValidation type="list" errorStyle="stop" operator="between" allowBlank="0" showDropDown="0" showInputMessage="1" showErrorMessage="1" sqref="P721">
      <formula1>Dropdown!$E$2:$E$5</formula1>
    </dataValidation>
    <dataValidation type="list" errorStyle="stop" operator="between" allowBlank="0" showDropDown="0" showInputMessage="1" showErrorMessage="1" sqref="P722">
      <formula1>Dropdown!$E$2:$E$5</formula1>
    </dataValidation>
    <dataValidation type="list" errorStyle="stop" operator="between" allowBlank="0" showDropDown="0" showInputMessage="1" showErrorMessage="1" sqref="P723">
      <formula1>Dropdown!$E$2:$E$5</formula1>
    </dataValidation>
    <dataValidation type="list" errorStyle="stop" operator="between" allowBlank="0" showDropDown="0" showInputMessage="1" showErrorMessage="1" sqref="P724">
      <formula1>Dropdown!$E$2:$E$5</formula1>
    </dataValidation>
    <dataValidation type="list" errorStyle="stop" operator="between" allowBlank="0" showDropDown="0" showInputMessage="1" showErrorMessage="1" sqref="P725">
      <formula1>Dropdown!$E$2:$E$5</formula1>
    </dataValidation>
    <dataValidation type="list" errorStyle="stop" operator="between" allowBlank="0" showDropDown="0" showInputMessage="1" showErrorMessage="1" sqref="P726">
      <formula1>Dropdown!$E$2:$E$5</formula1>
    </dataValidation>
    <dataValidation type="list" errorStyle="stop" operator="between" allowBlank="0" showDropDown="0" showInputMessage="1" showErrorMessage="1" sqref="P727">
      <formula1>Dropdown!$E$2:$E$5</formula1>
    </dataValidation>
    <dataValidation type="list" errorStyle="stop" operator="between" allowBlank="0" showDropDown="0" showInputMessage="1" showErrorMessage="1" sqref="P728">
      <formula1>Dropdown!$E$2:$E$5</formula1>
    </dataValidation>
    <dataValidation type="list" errorStyle="stop" operator="between" allowBlank="0" showDropDown="0" showInputMessage="1" showErrorMessage="1" sqref="P729">
      <formula1>Dropdown!$E$2:$E$5</formula1>
    </dataValidation>
    <dataValidation type="list" errorStyle="stop" operator="between" allowBlank="0" showDropDown="0" showInputMessage="1" showErrorMessage="1" sqref="P730">
      <formula1>Dropdown!$E$2:$E$5</formula1>
    </dataValidation>
    <dataValidation type="list" errorStyle="stop" operator="between" allowBlank="0" showDropDown="0" showInputMessage="1" showErrorMessage="1" sqref="P731">
      <formula1>Dropdown!$E$2:$E$5</formula1>
    </dataValidation>
    <dataValidation type="list" errorStyle="stop" operator="between" allowBlank="0" showDropDown="0" showInputMessage="1" showErrorMessage="1" sqref="P732">
      <formula1>Dropdown!$E$2:$E$5</formula1>
    </dataValidation>
    <dataValidation type="list" errorStyle="stop" operator="between" allowBlank="0" showDropDown="0" showInputMessage="1" showErrorMessage="1" sqref="P733">
      <formula1>Dropdown!$E$2:$E$5</formula1>
    </dataValidation>
    <dataValidation type="list" errorStyle="stop" operator="between" allowBlank="0" showDropDown="0" showInputMessage="1" showErrorMessage="1" sqref="P734">
      <formula1>Dropdown!$E$2:$E$5</formula1>
    </dataValidation>
    <dataValidation type="list" errorStyle="stop" operator="between" allowBlank="0" showDropDown="0" showInputMessage="1" showErrorMessage="1" sqref="P735">
      <formula1>Dropdown!$E$2:$E$5</formula1>
    </dataValidation>
    <dataValidation type="list" errorStyle="stop" operator="between" allowBlank="0" showDropDown="0" showInputMessage="1" showErrorMessage="1" sqref="P736">
      <formula1>Dropdown!$E$2:$E$5</formula1>
    </dataValidation>
    <dataValidation type="list" errorStyle="stop" operator="between" allowBlank="0" showDropDown="0" showInputMessage="1" showErrorMessage="1" sqref="P737">
      <formula1>Dropdown!$E$2:$E$5</formula1>
    </dataValidation>
    <dataValidation type="list" errorStyle="stop" operator="between" allowBlank="0" showDropDown="0" showInputMessage="1" showErrorMessage="1" sqref="P738">
      <formula1>Dropdown!$E$2:$E$5</formula1>
    </dataValidation>
    <dataValidation type="list" errorStyle="stop" operator="between" allowBlank="0" showDropDown="0" showInputMessage="1" showErrorMessage="1" sqref="P739">
      <formula1>Dropdown!$E$2:$E$5</formula1>
    </dataValidation>
    <dataValidation type="list" errorStyle="stop" operator="between" allowBlank="0" showDropDown="0" showInputMessage="1" showErrorMessage="1" sqref="P740">
      <formula1>Dropdown!$E$2:$E$5</formula1>
    </dataValidation>
    <dataValidation type="list" errorStyle="stop" operator="between" allowBlank="0" showDropDown="0" showInputMessage="1" showErrorMessage="1" sqref="P741">
      <formula1>Dropdown!$E$2:$E$5</formula1>
    </dataValidation>
    <dataValidation type="list" errorStyle="stop" operator="between" allowBlank="0" showDropDown="0" showInputMessage="1" showErrorMessage="1" sqref="P742">
      <formula1>Dropdown!$E$2:$E$5</formula1>
    </dataValidation>
    <dataValidation type="list" errorStyle="stop" operator="between" allowBlank="0" showDropDown="0" showInputMessage="1" showErrorMessage="1" sqref="P743">
      <formula1>Dropdown!$E$2:$E$5</formula1>
    </dataValidation>
    <dataValidation type="list" errorStyle="stop" operator="between" allowBlank="0" showDropDown="0" showInputMessage="1" showErrorMessage="1" sqref="P744">
      <formula1>Dropdown!$E$2:$E$5</formula1>
    </dataValidation>
    <dataValidation type="list" errorStyle="stop" operator="between" allowBlank="0" showDropDown="0" showInputMessage="1" showErrorMessage="1" sqref="P745">
      <formula1>Dropdown!$E$2:$E$5</formula1>
    </dataValidation>
    <dataValidation type="list" errorStyle="stop" operator="between" allowBlank="0" showDropDown="0" showInputMessage="1" showErrorMessage="1" sqref="P746">
      <formula1>Dropdown!$E$2:$E$5</formula1>
    </dataValidation>
    <dataValidation type="list" errorStyle="stop" operator="between" allowBlank="0" showDropDown="0" showInputMessage="1" showErrorMessage="1" sqref="P747">
      <formula1>Dropdown!$E$2:$E$5</formula1>
    </dataValidation>
    <dataValidation type="list" errorStyle="stop" operator="between" allowBlank="0" showDropDown="0" showInputMessage="1" showErrorMessage="1" sqref="P748">
      <formula1>Dropdown!$E$2:$E$5</formula1>
    </dataValidation>
    <dataValidation type="list" errorStyle="stop" operator="between" allowBlank="0" showDropDown="0" showInputMessage="1" showErrorMessage="1" sqref="P749">
      <formula1>Dropdown!$E$2:$E$5</formula1>
    </dataValidation>
    <dataValidation type="list" errorStyle="stop" operator="between" allowBlank="0" showDropDown="0" showInputMessage="1" showErrorMessage="1" sqref="P750">
      <formula1>Dropdown!$E$2:$E$5</formula1>
    </dataValidation>
    <dataValidation type="list" errorStyle="stop" operator="between" allowBlank="0" showDropDown="0" showInputMessage="1" showErrorMessage="1" sqref="P751">
      <formula1>Dropdown!$E$2:$E$5</formula1>
    </dataValidation>
    <dataValidation type="list" errorStyle="stop" operator="between" allowBlank="0" showDropDown="0" showInputMessage="1" showErrorMessage="1" sqref="P752">
      <formula1>Dropdown!$E$2:$E$5</formula1>
    </dataValidation>
    <dataValidation type="list" errorStyle="stop" operator="between" allowBlank="0" showDropDown="0" showInputMessage="1" showErrorMessage="1" sqref="P753">
      <formula1>Dropdown!$E$2:$E$5</formula1>
    </dataValidation>
    <dataValidation type="list" errorStyle="stop" operator="between" allowBlank="0" showDropDown="0" showInputMessage="1" showErrorMessage="1" sqref="P754">
      <formula1>Dropdown!$E$2:$E$5</formula1>
    </dataValidation>
    <dataValidation type="list" errorStyle="stop" operator="between" allowBlank="0" showDropDown="0" showInputMessage="1" showErrorMessage="1" sqref="P755">
      <formula1>Dropdown!$E$2:$E$5</formula1>
    </dataValidation>
    <dataValidation type="list" errorStyle="stop" operator="between" allowBlank="0" showDropDown="0" showInputMessage="1" showErrorMessage="1" sqref="P756">
      <formula1>Dropdown!$E$2:$E$5</formula1>
    </dataValidation>
    <dataValidation type="list" errorStyle="stop" operator="between" allowBlank="0" showDropDown="0" showInputMessage="1" showErrorMessage="1" sqref="P757">
      <formula1>Dropdown!$E$2:$E$5</formula1>
    </dataValidation>
    <dataValidation type="list" errorStyle="stop" operator="between" allowBlank="0" showDropDown="0" showInputMessage="1" showErrorMessage="1" sqref="P758">
      <formula1>Dropdown!$E$2:$E$5</formula1>
    </dataValidation>
    <dataValidation type="list" errorStyle="stop" operator="between" allowBlank="0" showDropDown="0" showInputMessage="1" showErrorMessage="1" sqref="P759">
      <formula1>Dropdown!$E$2:$E$5</formula1>
    </dataValidation>
    <dataValidation type="list" errorStyle="stop" operator="between" allowBlank="0" showDropDown="0" showInputMessage="1" showErrorMessage="1" sqref="P760">
      <formula1>Dropdown!$E$2:$E$5</formula1>
    </dataValidation>
    <dataValidation type="list" errorStyle="stop" operator="between" allowBlank="0" showDropDown="0" showInputMessage="1" showErrorMessage="1" sqref="P761">
      <formula1>Dropdown!$E$2:$E$5</formula1>
    </dataValidation>
    <dataValidation type="list" errorStyle="stop" operator="between" allowBlank="0" showDropDown="0" showInputMessage="1" showErrorMessage="1" sqref="P762">
      <formula1>Dropdown!$E$2:$E$5</formula1>
    </dataValidation>
    <dataValidation type="list" errorStyle="stop" operator="between" allowBlank="0" showDropDown="0" showInputMessage="1" showErrorMessage="1" sqref="P763">
      <formula1>Dropdown!$E$2:$E$5</formula1>
    </dataValidation>
    <dataValidation type="list" errorStyle="stop" operator="between" allowBlank="0" showDropDown="0" showInputMessage="1" showErrorMessage="1" sqref="P764">
      <formula1>Dropdown!$E$2:$E$5</formula1>
    </dataValidation>
    <dataValidation type="list" errorStyle="stop" operator="between" allowBlank="0" showDropDown="0" showInputMessage="1" showErrorMessage="1" sqref="P765">
      <formula1>Dropdown!$E$2:$E$5</formula1>
    </dataValidation>
    <dataValidation type="list" errorStyle="stop" operator="between" allowBlank="0" showDropDown="0" showInputMessage="1" showErrorMessage="1" sqref="P766">
      <formula1>Dropdown!$E$2:$E$5</formula1>
    </dataValidation>
    <dataValidation type="list" errorStyle="stop" operator="between" allowBlank="0" showDropDown="0" showInputMessage="1" showErrorMessage="1" sqref="P767">
      <formula1>Dropdown!$E$2:$E$5</formula1>
    </dataValidation>
    <dataValidation type="list" errorStyle="stop" operator="between" allowBlank="0" showDropDown="0" showInputMessage="1" showErrorMessage="1" sqref="P768">
      <formula1>Dropdown!$E$2:$E$5</formula1>
    </dataValidation>
    <dataValidation type="list" errorStyle="stop" operator="between" allowBlank="0" showDropDown="0" showInputMessage="1" showErrorMessage="1" sqref="P769">
      <formula1>Dropdown!$E$2:$E$5</formula1>
    </dataValidation>
    <dataValidation type="list" errorStyle="stop" operator="between" allowBlank="0" showDropDown="0" showInputMessage="1" showErrorMessage="1" sqref="P770">
      <formula1>Dropdown!$E$2:$E$5</formula1>
    </dataValidation>
    <dataValidation type="list" errorStyle="stop" operator="between" allowBlank="0" showDropDown="0" showInputMessage="1" showErrorMessage="1" sqref="P771">
      <formula1>Dropdown!$E$2:$E$5</formula1>
    </dataValidation>
    <dataValidation type="list" errorStyle="stop" operator="between" allowBlank="0" showDropDown="0" showInputMessage="1" showErrorMessage="1" sqref="P772">
      <formula1>Dropdown!$E$2:$E$5</formula1>
    </dataValidation>
    <dataValidation type="list" errorStyle="stop" operator="between" allowBlank="0" showDropDown="0" showInputMessage="1" showErrorMessage="1" sqref="P773">
      <formula1>Dropdown!$E$2:$E$5</formula1>
    </dataValidation>
    <dataValidation type="list" errorStyle="stop" operator="between" allowBlank="0" showDropDown="0" showInputMessage="1" showErrorMessage="1" sqref="P774">
      <formula1>Dropdown!$E$2:$E$5</formula1>
    </dataValidation>
    <dataValidation type="list" errorStyle="stop" operator="between" allowBlank="0" showDropDown="0" showInputMessage="1" showErrorMessage="1" sqref="P775">
      <formula1>Dropdown!$E$2:$E$5</formula1>
    </dataValidation>
    <dataValidation type="list" errorStyle="stop" operator="between" allowBlank="0" showDropDown="0" showInputMessage="1" showErrorMessage="1" sqref="P776">
      <formula1>Dropdown!$E$2:$E$5</formula1>
    </dataValidation>
    <dataValidation type="list" errorStyle="stop" operator="between" allowBlank="0" showDropDown="0" showInputMessage="1" showErrorMessage="1" sqref="P777">
      <formula1>Dropdown!$E$2:$E$5</formula1>
    </dataValidation>
    <dataValidation type="list" errorStyle="stop" operator="between" allowBlank="0" showDropDown="0" showInputMessage="1" showErrorMessage="1" sqref="P778">
      <formula1>Dropdown!$E$2:$E$5</formula1>
    </dataValidation>
    <dataValidation type="list" errorStyle="stop" operator="between" allowBlank="0" showDropDown="0" showInputMessage="1" showErrorMessage="1" sqref="P779">
      <formula1>Dropdown!$E$2:$E$5</formula1>
    </dataValidation>
    <dataValidation type="list" errorStyle="stop" operator="between" allowBlank="0" showDropDown="0" showInputMessage="1" showErrorMessage="1" sqref="P780">
      <formula1>Dropdown!$E$2:$E$5</formula1>
    </dataValidation>
    <dataValidation type="list" errorStyle="stop" operator="between" allowBlank="0" showDropDown="0" showInputMessage="1" showErrorMessage="1" sqref="P781">
      <formula1>Dropdown!$E$2:$E$5</formula1>
    </dataValidation>
    <dataValidation type="list" errorStyle="stop" operator="between" allowBlank="0" showDropDown="0" showInputMessage="1" showErrorMessage="1" sqref="P782">
      <formula1>Dropdown!$E$2:$E$5</formula1>
    </dataValidation>
    <dataValidation type="list" errorStyle="stop" operator="between" allowBlank="0" showDropDown="0" showInputMessage="1" showErrorMessage="1" sqref="P783">
      <formula1>Dropdown!$E$2:$E$5</formula1>
    </dataValidation>
    <dataValidation type="list" errorStyle="stop" operator="between" allowBlank="0" showDropDown="0" showInputMessage="1" showErrorMessage="1" sqref="P784">
      <formula1>Dropdown!$E$2:$E$5</formula1>
    </dataValidation>
    <dataValidation type="list" errorStyle="stop" operator="between" allowBlank="0" showDropDown="0" showInputMessage="1" showErrorMessage="1" sqref="P785">
      <formula1>Dropdown!$E$2:$E$5</formula1>
    </dataValidation>
    <dataValidation type="list" errorStyle="stop" operator="between" allowBlank="0" showDropDown="0" showInputMessage="1" showErrorMessage="1" sqref="P786">
      <formula1>Dropdown!$E$2:$E$5</formula1>
    </dataValidation>
    <dataValidation type="list" errorStyle="stop" operator="between" allowBlank="0" showDropDown="0" showInputMessage="1" showErrorMessage="1" sqref="P787">
      <formula1>Dropdown!$E$2:$E$5</formula1>
    </dataValidation>
    <dataValidation type="list" errorStyle="stop" operator="between" allowBlank="0" showDropDown="0" showInputMessage="1" showErrorMessage="1" sqref="P788">
      <formula1>Dropdown!$E$2:$E$5</formula1>
    </dataValidation>
    <dataValidation type="list" errorStyle="stop" operator="between" allowBlank="0" showDropDown="0" showInputMessage="1" showErrorMessage="1" sqref="P789">
      <formula1>Dropdown!$E$2:$E$5</formula1>
    </dataValidation>
    <dataValidation type="list" errorStyle="stop" operator="between" allowBlank="0" showDropDown="0" showInputMessage="1" showErrorMessage="1" sqref="P790">
      <formula1>Dropdown!$E$2:$E$5</formula1>
    </dataValidation>
    <dataValidation type="list" errorStyle="stop" operator="between" allowBlank="0" showDropDown="0" showInputMessage="1" showErrorMessage="1" sqref="P791">
      <formula1>Dropdown!$E$2:$E$5</formula1>
    </dataValidation>
    <dataValidation type="list" errorStyle="stop" operator="between" allowBlank="0" showDropDown="0" showInputMessage="1" showErrorMessage="1" sqref="P792">
      <formula1>Dropdown!$E$2:$E$5</formula1>
    </dataValidation>
    <dataValidation type="list" errorStyle="stop" operator="between" allowBlank="0" showDropDown="0" showInputMessage="1" showErrorMessage="1" sqref="P793">
      <formula1>Dropdown!$E$2:$E$5</formula1>
    </dataValidation>
    <dataValidation type="list" errorStyle="stop" operator="between" allowBlank="0" showDropDown="0" showInputMessage="1" showErrorMessage="1" sqref="P794">
      <formula1>Dropdown!$E$2:$E$5</formula1>
    </dataValidation>
    <dataValidation type="list" errorStyle="stop" operator="between" allowBlank="0" showDropDown="0" showInputMessage="1" showErrorMessage="1" sqref="P795">
      <formula1>Dropdown!$E$2:$E$5</formula1>
    </dataValidation>
    <dataValidation type="list" errorStyle="stop" operator="between" allowBlank="0" showDropDown="0" showInputMessage="1" showErrorMessage="1" sqref="P796">
      <formula1>Dropdown!$E$2:$E$5</formula1>
    </dataValidation>
    <dataValidation type="list" errorStyle="stop" operator="between" allowBlank="0" showDropDown="0" showInputMessage="1" showErrorMessage="1" sqref="P797">
      <formula1>Dropdown!$E$2:$E$5</formula1>
    </dataValidation>
    <dataValidation type="list" errorStyle="stop" operator="between" allowBlank="0" showDropDown="0" showInputMessage="1" showErrorMessage="1" sqref="P798">
      <formula1>Dropdown!$E$2:$E$5</formula1>
    </dataValidation>
    <dataValidation type="list" errorStyle="stop" operator="between" allowBlank="0" showDropDown="0" showInputMessage="1" showErrorMessage="1" sqref="P799">
      <formula1>Dropdown!$E$2:$E$5</formula1>
    </dataValidation>
    <dataValidation type="list" errorStyle="stop" operator="between" allowBlank="0" showDropDown="0" showInputMessage="1" showErrorMessage="1" sqref="P800">
      <formula1>Dropdown!$E$2:$E$5</formula1>
    </dataValidation>
    <dataValidation type="list" errorStyle="stop" operator="between" allowBlank="0" showDropDown="0" showInputMessage="1" showErrorMessage="1" sqref="P801">
      <formula1>Dropdown!$E$2:$E$5</formula1>
    </dataValidation>
    <dataValidation type="list" errorStyle="stop" operator="between" allowBlank="0" showDropDown="0" showInputMessage="1" showErrorMessage="1" sqref="P802">
      <formula1>Dropdown!$E$2:$E$5</formula1>
    </dataValidation>
    <dataValidation type="list" errorStyle="stop" operator="between" allowBlank="0" showDropDown="0" showInputMessage="1" showErrorMessage="1" sqref="P803">
      <formula1>Dropdown!$E$2:$E$5</formula1>
    </dataValidation>
    <dataValidation type="list" errorStyle="stop" operator="between" allowBlank="0" showDropDown="0" showInputMessage="1" showErrorMessage="1" sqref="P804">
      <formula1>Dropdown!$E$2:$E$5</formula1>
    </dataValidation>
    <dataValidation type="list" errorStyle="stop" operator="between" allowBlank="0" showDropDown="0" showInputMessage="1" showErrorMessage="1" sqref="P805">
      <formula1>Dropdown!$E$2:$E$5</formula1>
    </dataValidation>
    <dataValidation type="list" errorStyle="stop" operator="between" allowBlank="0" showDropDown="0" showInputMessage="1" showErrorMessage="1" sqref="P806">
      <formula1>Dropdown!$E$2:$E$5</formula1>
    </dataValidation>
    <dataValidation type="list" errorStyle="stop" operator="between" allowBlank="0" showDropDown="0" showInputMessage="1" showErrorMessage="1" sqref="P807">
      <formula1>Dropdown!$E$2:$E$5</formula1>
    </dataValidation>
    <dataValidation type="list" errorStyle="stop" operator="between" allowBlank="0" showDropDown="0" showInputMessage="1" showErrorMessage="1" sqref="P808">
      <formula1>Dropdown!$E$2:$E$5</formula1>
    </dataValidation>
    <dataValidation type="list" errorStyle="stop" operator="between" allowBlank="0" showDropDown="0" showInputMessage="1" showErrorMessage="1" sqref="P809">
      <formula1>Dropdown!$E$2:$E$5</formula1>
    </dataValidation>
    <dataValidation type="list" errorStyle="stop" operator="between" allowBlank="0" showDropDown="0" showInputMessage="1" showErrorMessage="1" sqref="P810">
      <formula1>Dropdown!$E$2:$E$5</formula1>
    </dataValidation>
    <dataValidation type="list" errorStyle="stop" operator="between" allowBlank="0" showDropDown="0" showInputMessage="1" showErrorMessage="1" sqref="P811">
      <formula1>Dropdown!$E$2:$E$5</formula1>
    </dataValidation>
    <dataValidation type="list" errorStyle="stop" operator="between" allowBlank="0" showDropDown="0" showInputMessage="1" showErrorMessage="1" sqref="P812">
      <formula1>Dropdown!$E$2:$E$5</formula1>
    </dataValidation>
    <dataValidation type="list" errorStyle="stop" operator="between" allowBlank="0" showDropDown="0" showInputMessage="1" showErrorMessage="1" sqref="P813">
      <formula1>Dropdown!$E$2:$E$5</formula1>
    </dataValidation>
    <dataValidation type="list" errorStyle="stop" operator="between" allowBlank="0" showDropDown="0" showInputMessage="1" showErrorMessage="1" sqref="P814">
      <formula1>Dropdown!$E$2:$E$5</formula1>
    </dataValidation>
    <dataValidation type="list" errorStyle="stop" operator="between" allowBlank="0" showDropDown="0" showInputMessage="1" showErrorMessage="1" sqref="P815">
      <formula1>Dropdown!$E$2:$E$5</formula1>
    </dataValidation>
    <dataValidation type="list" errorStyle="stop" operator="between" allowBlank="0" showDropDown="0" showInputMessage="1" showErrorMessage="1" sqref="P816">
      <formula1>Dropdown!$E$2:$E$5</formula1>
    </dataValidation>
    <dataValidation type="list" errorStyle="stop" operator="between" allowBlank="0" showDropDown="0" showInputMessage="1" showErrorMessage="1" sqref="P817">
      <formula1>Dropdown!$E$2:$E$5</formula1>
    </dataValidation>
    <dataValidation type="list" errorStyle="stop" operator="between" allowBlank="0" showDropDown="0" showInputMessage="1" showErrorMessage="1" sqref="P818">
      <formula1>Dropdown!$E$2:$E$5</formula1>
    </dataValidation>
    <dataValidation type="list" errorStyle="stop" operator="between" allowBlank="0" showDropDown="0" showInputMessage="1" showErrorMessage="1" sqref="P819">
      <formula1>Dropdown!$E$2:$E$5</formula1>
    </dataValidation>
    <dataValidation type="list" errorStyle="stop" operator="between" allowBlank="0" showDropDown="0" showInputMessage="1" showErrorMessage="1" sqref="P820">
      <formula1>Dropdown!$E$2:$E$5</formula1>
    </dataValidation>
    <dataValidation type="list" errorStyle="stop" operator="between" allowBlank="0" showDropDown="0" showInputMessage="1" showErrorMessage="1" sqref="P821">
      <formula1>Dropdown!$E$2:$E$5</formula1>
    </dataValidation>
    <dataValidation type="list" errorStyle="stop" operator="between" allowBlank="0" showDropDown="0" showInputMessage="1" showErrorMessage="1" sqref="P822">
      <formula1>Dropdown!$E$2:$E$5</formula1>
    </dataValidation>
    <dataValidation type="list" errorStyle="stop" operator="between" allowBlank="0" showDropDown="0" showInputMessage="1" showErrorMessage="1" sqref="P823">
      <formula1>Dropdown!$E$2:$E$5</formula1>
    </dataValidation>
    <dataValidation type="list" errorStyle="stop" operator="between" allowBlank="0" showDropDown="0" showInputMessage="1" showErrorMessage="1" sqref="P824">
      <formula1>Dropdown!$E$2:$E$5</formula1>
    </dataValidation>
    <dataValidation type="list" errorStyle="stop" operator="between" allowBlank="0" showDropDown="0" showInputMessage="1" showErrorMessage="1" sqref="P825">
      <formula1>Dropdown!$E$2:$E$5</formula1>
    </dataValidation>
    <dataValidation type="list" errorStyle="stop" operator="between" allowBlank="0" showDropDown="0" showInputMessage="1" showErrorMessage="1" sqref="P826">
      <formula1>Dropdown!$E$2:$E$5</formula1>
    </dataValidation>
    <dataValidation type="list" errorStyle="stop" operator="between" allowBlank="0" showDropDown="0" showInputMessage="1" showErrorMessage="1" sqref="P827">
      <formula1>Dropdown!$E$2:$E$5</formula1>
    </dataValidation>
    <dataValidation type="list" errorStyle="stop" operator="between" allowBlank="0" showDropDown="0" showInputMessage="1" showErrorMessage="1" sqref="P828">
      <formula1>Dropdown!$E$2:$E$5</formula1>
    </dataValidation>
    <dataValidation type="list" errorStyle="stop" operator="between" allowBlank="0" showDropDown="0" showInputMessage="1" showErrorMessage="1" sqref="P829">
      <formula1>Dropdown!$E$2:$E$5</formula1>
    </dataValidation>
    <dataValidation type="list" errorStyle="stop" operator="between" allowBlank="0" showDropDown="0" showInputMessage="1" showErrorMessage="1" sqref="P830">
      <formula1>Dropdown!$E$2:$E$5</formula1>
    </dataValidation>
    <dataValidation type="list" errorStyle="stop" operator="between" allowBlank="0" showDropDown="0" showInputMessage="1" showErrorMessage="1" sqref="P831">
      <formula1>Dropdown!$E$2:$E$5</formula1>
    </dataValidation>
    <dataValidation type="list" errorStyle="stop" operator="between" allowBlank="0" showDropDown="0" showInputMessage="1" showErrorMessage="1" sqref="P832">
      <formula1>Dropdown!$E$2:$E$5</formula1>
    </dataValidation>
    <dataValidation type="list" errorStyle="stop" operator="between" allowBlank="0" showDropDown="0" showInputMessage="1" showErrorMessage="1" sqref="P833">
      <formula1>Dropdown!$E$2:$E$5</formula1>
    </dataValidation>
    <dataValidation type="list" errorStyle="stop" operator="between" allowBlank="0" showDropDown="0" showInputMessage="1" showErrorMessage="1" sqref="P834">
      <formula1>Dropdown!$E$2:$E$5</formula1>
    </dataValidation>
    <dataValidation type="list" errorStyle="stop" operator="between" allowBlank="0" showDropDown="0" showInputMessage="1" showErrorMessage="1" sqref="P835">
      <formula1>Dropdown!$E$2:$E$5</formula1>
    </dataValidation>
    <dataValidation type="list" errorStyle="stop" operator="between" allowBlank="0" showDropDown="0" showInputMessage="1" showErrorMessage="1" sqref="P836">
      <formula1>Dropdown!$E$2:$E$5</formula1>
    </dataValidation>
    <dataValidation type="list" errorStyle="stop" operator="between" allowBlank="0" showDropDown="0" showInputMessage="1" showErrorMessage="1" sqref="P837">
      <formula1>Dropdown!$E$2:$E$5</formula1>
    </dataValidation>
    <dataValidation type="list" errorStyle="stop" operator="between" allowBlank="0" showDropDown="0" showInputMessage="1" showErrorMessage="1" sqref="P838">
      <formula1>Dropdown!$E$2:$E$5</formula1>
    </dataValidation>
    <dataValidation type="list" errorStyle="stop" operator="between" allowBlank="0" showDropDown="0" showInputMessage="1" showErrorMessage="1" sqref="P839">
      <formula1>Dropdown!$E$2:$E$5</formula1>
    </dataValidation>
    <dataValidation type="list" errorStyle="stop" operator="between" allowBlank="0" showDropDown="0" showInputMessage="1" showErrorMessage="1" sqref="P840">
      <formula1>Dropdown!$E$2:$E$5</formula1>
    </dataValidation>
    <dataValidation type="list" errorStyle="stop" operator="between" allowBlank="0" showDropDown="0" showInputMessage="1" showErrorMessage="1" sqref="P841">
      <formula1>Dropdown!$E$2:$E$5</formula1>
    </dataValidation>
    <dataValidation type="list" errorStyle="stop" operator="between" allowBlank="0" showDropDown="0" showInputMessage="1" showErrorMessage="1" sqref="P842">
      <formula1>Dropdown!$E$2:$E$5</formula1>
    </dataValidation>
    <dataValidation type="list" errorStyle="stop" operator="between" allowBlank="0" showDropDown="0" showInputMessage="1" showErrorMessage="1" sqref="P843">
      <formula1>Dropdown!$E$2:$E$5</formula1>
    </dataValidation>
    <dataValidation type="list" errorStyle="stop" operator="between" allowBlank="0" showDropDown="0" showInputMessage="1" showErrorMessage="1" sqref="P844">
      <formula1>Dropdown!$E$2:$E$5</formula1>
    </dataValidation>
    <dataValidation type="list" errorStyle="stop" operator="between" allowBlank="0" showDropDown="0" showInputMessage="1" showErrorMessage="1" sqref="P845">
      <formula1>Dropdown!$E$2:$E$5</formula1>
    </dataValidation>
    <dataValidation type="list" errorStyle="stop" operator="between" allowBlank="0" showDropDown="0" showInputMessage="1" showErrorMessage="1" sqref="P846">
      <formula1>Dropdown!$E$2:$E$5</formula1>
    </dataValidation>
    <dataValidation type="list" errorStyle="stop" operator="between" allowBlank="0" showDropDown="0" showInputMessage="1" showErrorMessage="1" sqref="P847">
      <formula1>Dropdown!$E$2:$E$5</formula1>
    </dataValidation>
    <dataValidation type="list" errorStyle="stop" operator="between" allowBlank="0" showDropDown="0" showInputMessage="1" showErrorMessage="1" sqref="P848">
      <formula1>Dropdown!$E$2:$E$5</formula1>
    </dataValidation>
    <dataValidation type="list" errorStyle="stop" operator="between" allowBlank="0" showDropDown="0" showInputMessage="1" showErrorMessage="1" sqref="P849">
      <formula1>Dropdown!$E$2:$E$5</formula1>
    </dataValidation>
    <dataValidation type="list" errorStyle="stop" operator="between" allowBlank="0" showDropDown="0" showInputMessage="1" showErrorMessage="1" sqref="P850">
      <formula1>Dropdown!$E$2:$E$5</formula1>
    </dataValidation>
    <dataValidation type="list" errorStyle="stop" operator="between" allowBlank="0" showDropDown="0" showInputMessage="1" showErrorMessage="1" sqref="P851">
      <formula1>Dropdown!$E$2:$E$5</formula1>
    </dataValidation>
    <dataValidation type="list" errorStyle="stop" operator="between" allowBlank="0" showDropDown="0" showInputMessage="1" showErrorMessage="1" sqref="P852">
      <formula1>Dropdown!$E$2:$E$5</formula1>
    </dataValidation>
    <dataValidation type="list" errorStyle="stop" operator="between" allowBlank="0" showDropDown="0" showInputMessage="1" showErrorMessage="1" sqref="P853">
      <formula1>Dropdown!$E$2:$E$5</formula1>
    </dataValidation>
    <dataValidation type="list" errorStyle="stop" operator="between" allowBlank="0" showDropDown="0" showInputMessage="1" showErrorMessage="1" sqref="P854">
      <formula1>Dropdown!$E$2:$E$5</formula1>
    </dataValidation>
    <dataValidation type="list" errorStyle="stop" operator="between" allowBlank="0" showDropDown="0" showInputMessage="1" showErrorMessage="1" sqref="P855">
      <formula1>Dropdown!$E$2:$E$5</formula1>
    </dataValidation>
    <dataValidation type="list" errorStyle="stop" operator="between" allowBlank="0" showDropDown="0" showInputMessage="1" showErrorMessage="1" sqref="P856">
      <formula1>Dropdown!$E$2:$E$5</formula1>
    </dataValidation>
    <dataValidation type="list" errorStyle="stop" operator="between" allowBlank="0" showDropDown="0" showInputMessage="1" showErrorMessage="1" sqref="P857">
      <formula1>Dropdown!$E$2:$E$5</formula1>
    </dataValidation>
    <dataValidation type="list" errorStyle="stop" operator="between" allowBlank="0" showDropDown="0" showInputMessage="1" showErrorMessage="1" sqref="P858">
      <formula1>Dropdown!$E$2:$E$5</formula1>
    </dataValidation>
    <dataValidation type="list" errorStyle="stop" operator="between" allowBlank="0" showDropDown="0" showInputMessage="1" showErrorMessage="1" sqref="P859">
      <formula1>Dropdown!$E$2:$E$5</formula1>
    </dataValidation>
    <dataValidation type="list" errorStyle="stop" operator="between" allowBlank="0" showDropDown="0" showInputMessage="1" showErrorMessage="1" sqref="P860">
      <formula1>Dropdown!$E$2:$E$5</formula1>
    </dataValidation>
    <dataValidation type="list" errorStyle="stop" operator="between" allowBlank="0" showDropDown="0" showInputMessage="1" showErrorMessage="1" sqref="P861">
      <formula1>Dropdown!$E$2:$E$5</formula1>
    </dataValidation>
    <dataValidation type="list" errorStyle="stop" operator="between" allowBlank="0" showDropDown="0" showInputMessage="1" showErrorMessage="1" sqref="P862">
      <formula1>Dropdown!$E$2:$E$5</formula1>
    </dataValidation>
    <dataValidation type="list" errorStyle="stop" operator="between" allowBlank="0" showDropDown="0" showInputMessage="1" showErrorMessage="1" sqref="P863">
      <formula1>Dropdown!$E$2:$E$5</formula1>
    </dataValidation>
    <dataValidation type="list" errorStyle="stop" operator="between" allowBlank="0" showDropDown="0" showInputMessage="1" showErrorMessage="1" sqref="P864">
      <formula1>Dropdown!$E$2:$E$5</formula1>
    </dataValidation>
    <dataValidation type="list" errorStyle="stop" operator="between" allowBlank="0" showDropDown="0" showInputMessage="1" showErrorMessage="1" sqref="P865">
      <formula1>Dropdown!$E$2:$E$5</formula1>
    </dataValidation>
    <dataValidation type="list" errorStyle="stop" operator="between" allowBlank="0" showDropDown="0" showInputMessage="1" showErrorMessage="1" sqref="P866">
      <formula1>Dropdown!$E$2:$E$5</formula1>
    </dataValidation>
    <dataValidation type="list" errorStyle="stop" operator="between" allowBlank="0" showDropDown="0" showInputMessage="1" showErrorMessage="1" sqref="P867">
      <formula1>Dropdown!$E$2:$E$5</formula1>
    </dataValidation>
    <dataValidation type="list" errorStyle="stop" operator="between" allowBlank="0" showDropDown="0" showInputMessage="1" showErrorMessage="1" sqref="P868">
      <formula1>Dropdown!$E$2:$E$5</formula1>
    </dataValidation>
    <dataValidation type="list" errorStyle="stop" operator="between" allowBlank="0" showDropDown="0" showInputMessage="1" showErrorMessage="1" sqref="P869">
      <formula1>Dropdown!$E$2:$E$5</formula1>
    </dataValidation>
    <dataValidation type="list" errorStyle="stop" operator="between" allowBlank="0" showDropDown="0" showInputMessage="1" showErrorMessage="1" sqref="P870">
      <formula1>Dropdown!$E$2:$E$5</formula1>
    </dataValidation>
    <dataValidation type="list" errorStyle="stop" operator="between" allowBlank="0" showDropDown="0" showInputMessage="1" showErrorMessage="1" sqref="P871">
      <formula1>Dropdown!$E$2:$E$5</formula1>
    </dataValidation>
    <dataValidation type="list" errorStyle="stop" operator="between" allowBlank="0" showDropDown="0" showInputMessage="1" showErrorMessage="1" sqref="P872">
      <formula1>Dropdown!$E$2:$E$5</formula1>
    </dataValidation>
    <dataValidation type="list" errorStyle="stop" operator="between" allowBlank="0" showDropDown="0" showInputMessage="1" showErrorMessage="1" sqref="P873">
      <formula1>Dropdown!$E$2:$E$5</formula1>
    </dataValidation>
    <dataValidation type="list" errorStyle="stop" operator="between" allowBlank="0" showDropDown="0" showInputMessage="1" showErrorMessage="1" sqref="P874">
      <formula1>Dropdown!$E$2:$E$5</formula1>
    </dataValidation>
    <dataValidation type="list" errorStyle="stop" operator="between" allowBlank="0" showDropDown="0" showInputMessage="1" showErrorMessage="1" sqref="P875">
      <formula1>Dropdown!$E$2:$E$5</formula1>
    </dataValidation>
    <dataValidation type="list" errorStyle="stop" operator="between" allowBlank="0" showDropDown="0" showInputMessage="1" showErrorMessage="1" sqref="P876">
      <formula1>Dropdown!$E$2:$E$5</formula1>
    </dataValidation>
    <dataValidation type="list" errorStyle="stop" operator="between" allowBlank="0" showDropDown="0" showInputMessage="1" showErrorMessage="1" sqref="P877">
      <formula1>Dropdown!$E$2:$E$5</formula1>
    </dataValidation>
    <dataValidation type="list" errorStyle="stop" operator="between" allowBlank="0" showDropDown="0" showInputMessage="1" showErrorMessage="1" sqref="P878">
      <formula1>Dropdown!$E$2:$E$5</formula1>
    </dataValidation>
    <dataValidation type="list" errorStyle="stop" operator="between" allowBlank="0" showDropDown="0" showInputMessage="1" showErrorMessage="1" sqref="P879">
      <formula1>Dropdown!$E$2:$E$5</formula1>
    </dataValidation>
    <dataValidation type="list" errorStyle="stop" operator="between" allowBlank="0" showDropDown="0" showInputMessage="1" showErrorMessage="1" sqref="P880">
      <formula1>Dropdown!$E$2:$E$5</formula1>
    </dataValidation>
    <dataValidation type="list" errorStyle="stop" operator="between" allowBlank="0" showDropDown="0" showInputMessage="1" showErrorMessage="1" sqref="P881">
      <formula1>Dropdown!$E$2:$E$5</formula1>
    </dataValidation>
    <dataValidation type="list" errorStyle="stop" operator="between" allowBlank="0" showDropDown="0" showInputMessage="1" showErrorMessage="1" sqref="P882">
      <formula1>Dropdown!$E$2:$E$5</formula1>
    </dataValidation>
    <dataValidation type="list" errorStyle="stop" operator="between" allowBlank="0" showDropDown="0" showInputMessage="1" showErrorMessage="1" sqref="P883">
      <formula1>Dropdown!$E$2:$E$5</formula1>
    </dataValidation>
    <dataValidation type="list" errorStyle="stop" operator="between" allowBlank="0" showDropDown="0" showInputMessage="1" showErrorMessage="1" sqref="P884">
      <formula1>Dropdown!$E$2:$E$5</formula1>
    </dataValidation>
    <dataValidation type="list" errorStyle="stop" operator="between" allowBlank="0" showDropDown="0" showInputMessage="1" showErrorMessage="1" sqref="P885">
      <formula1>Dropdown!$E$2:$E$5</formula1>
    </dataValidation>
    <dataValidation type="list" errorStyle="stop" operator="between" allowBlank="0" showDropDown="0" showInputMessage="1" showErrorMessage="1" sqref="P886">
      <formula1>Dropdown!$E$2:$E$5</formula1>
    </dataValidation>
    <dataValidation type="list" errorStyle="stop" operator="between" allowBlank="0" showDropDown="0" showInputMessage="1" showErrorMessage="1" sqref="P887">
      <formula1>Dropdown!$E$2:$E$5</formula1>
    </dataValidation>
    <dataValidation type="list" errorStyle="stop" operator="between" allowBlank="0" showDropDown="0" showInputMessage="1" showErrorMessage="1" sqref="P888">
      <formula1>Dropdown!$E$2:$E$5</formula1>
    </dataValidation>
    <dataValidation type="list" errorStyle="stop" operator="between" allowBlank="0" showDropDown="0" showInputMessage="1" showErrorMessage="1" sqref="P889">
      <formula1>Dropdown!$E$2:$E$5</formula1>
    </dataValidation>
    <dataValidation type="list" errorStyle="stop" operator="between" allowBlank="0" showDropDown="0" showInputMessage="1" showErrorMessage="1" sqref="P890">
      <formula1>Dropdown!$E$2:$E$5</formula1>
    </dataValidation>
    <dataValidation type="list" errorStyle="stop" operator="between" allowBlank="0" showDropDown="0" showInputMessage="1" showErrorMessage="1" sqref="P891">
      <formula1>Dropdown!$E$2:$E$5</formula1>
    </dataValidation>
    <dataValidation type="list" errorStyle="stop" operator="between" allowBlank="0" showDropDown="0" showInputMessage="1" showErrorMessage="1" sqref="P892">
      <formula1>Dropdown!$E$2:$E$5</formula1>
    </dataValidation>
    <dataValidation type="list" errorStyle="stop" operator="between" allowBlank="0" showDropDown="0" showInputMessage="1" showErrorMessage="1" sqref="P893">
      <formula1>Dropdown!$E$2:$E$5</formula1>
    </dataValidation>
    <dataValidation type="list" errorStyle="stop" operator="between" allowBlank="0" showDropDown="0" showInputMessage="1" showErrorMessage="1" sqref="P894">
      <formula1>Dropdown!$E$2:$E$5</formula1>
    </dataValidation>
    <dataValidation type="list" errorStyle="stop" operator="between" allowBlank="0" showDropDown="0" showInputMessage="1" showErrorMessage="1" sqref="P895">
      <formula1>Dropdown!$E$2:$E$5</formula1>
    </dataValidation>
    <dataValidation type="list" errorStyle="stop" operator="between" allowBlank="0" showDropDown="0" showInputMessage="1" showErrorMessage="1" sqref="P896">
      <formula1>Dropdown!$E$2:$E$5</formula1>
    </dataValidation>
    <dataValidation type="list" errorStyle="stop" operator="between" allowBlank="0" showDropDown="0" showInputMessage="1" showErrorMessage="1" sqref="P897">
      <formula1>Dropdown!$E$2:$E$5</formula1>
    </dataValidation>
    <dataValidation type="list" errorStyle="stop" operator="between" allowBlank="0" showDropDown="0" showInputMessage="1" showErrorMessage="1" sqref="P898">
      <formula1>Dropdown!$E$2:$E$5</formula1>
    </dataValidation>
    <dataValidation type="list" errorStyle="stop" operator="between" allowBlank="0" showDropDown="0" showInputMessage="1" showErrorMessage="1" sqref="P899">
      <formula1>Dropdown!$E$2:$E$5</formula1>
    </dataValidation>
    <dataValidation type="list" errorStyle="stop" operator="between" allowBlank="0" showDropDown="0" showInputMessage="1" showErrorMessage="1" sqref="P900">
      <formula1>Dropdown!$E$2:$E$5</formula1>
    </dataValidation>
    <dataValidation type="list" errorStyle="stop" operator="between" allowBlank="0" showDropDown="0" showInputMessage="1" showErrorMessage="1" sqref="P901">
      <formula1>Dropdown!$E$2:$E$5</formula1>
    </dataValidation>
    <dataValidation type="list" errorStyle="stop" operator="between" allowBlank="0" showDropDown="0" showInputMessage="1" showErrorMessage="1" sqref="P902">
      <formula1>Dropdown!$E$2:$E$5</formula1>
    </dataValidation>
    <dataValidation type="list" errorStyle="stop" operator="between" allowBlank="0" showDropDown="0" showInputMessage="1" showErrorMessage="1" sqref="P903">
      <formula1>Dropdown!$E$2:$E$5</formula1>
    </dataValidation>
    <dataValidation type="list" errorStyle="stop" operator="between" allowBlank="0" showDropDown="0" showInputMessage="1" showErrorMessage="1" sqref="P904">
      <formula1>Dropdown!$E$2:$E$5</formula1>
    </dataValidation>
    <dataValidation type="list" errorStyle="stop" operator="between" allowBlank="0" showDropDown="0" showInputMessage="1" showErrorMessage="1" sqref="P905">
      <formula1>Dropdown!$E$2:$E$5</formula1>
    </dataValidation>
    <dataValidation type="list" errorStyle="stop" operator="between" allowBlank="0" showDropDown="0" showInputMessage="1" showErrorMessage="1" sqref="P906">
      <formula1>Dropdown!$E$2:$E$5</formula1>
    </dataValidation>
    <dataValidation type="list" errorStyle="stop" operator="between" allowBlank="0" showDropDown="0" showInputMessage="1" showErrorMessage="1" sqref="P907">
      <formula1>Dropdown!$E$2:$E$5</formula1>
    </dataValidation>
    <dataValidation type="list" errorStyle="stop" operator="between" allowBlank="0" showDropDown="0" showInputMessage="1" showErrorMessage="1" sqref="P908">
      <formula1>Dropdown!$E$2:$E$5</formula1>
    </dataValidation>
    <dataValidation type="list" errorStyle="stop" operator="between" allowBlank="0" showDropDown="0" showInputMessage="1" showErrorMessage="1" sqref="P909">
      <formula1>Dropdown!$E$2:$E$5</formula1>
    </dataValidation>
    <dataValidation type="list" errorStyle="stop" operator="between" allowBlank="0" showDropDown="0" showInputMessage="1" showErrorMessage="1" sqref="P910">
      <formula1>Dropdown!$E$2:$E$5</formula1>
    </dataValidation>
    <dataValidation type="list" errorStyle="stop" operator="between" allowBlank="0" showDropDown="0" showInputMessage="1" showErrorMessage="1" sqref="P911">
      <formula1>Dropdown!$E$2:$E$5</formula1>
    </dataValidation>
    <dataValidation type="list" errorStyle="stop" operator="between" allowBlank="0" showDropDown="0" showInputMessage="1" showErrorMessage="1" sqref="P912">
      <formula1>Dropdown!$E$2:$E$5</formula1>
    </dataValidation>
    <dataValidation type="list" errorStyle="stop" operator="between" allowBlank="0" showDropDown="0" showInputMessage="1" showErrorMessage="1" sqref="P913">
      <formula1>Dropdown!$E$2:$E$5</formula1>
    </dataValidation>
    <dataValidation type="list" errorStyle="stop" operator="between" allowBlank="0" showDropDown="0" showInputMessage="1" showErrorMessage="1" sqref="P914">
      <formula1>Dropdown!$E$2:$E$5</formula1>
    </dataValidation>
    <dataValidation type="list" errorStyle="stop" operator="between" allowBlank="0" showDropDown="0" showInputMessage="1" showErrorMessage="1" sqref="P915">
      <formula1>Dropdown!$E$2:$E$5</formula1>
    </dataValidation>
    <dataValidation type="list" errorStyle="stop" operator="between" allowBlank="0" showDropDown="0" showInputMessage="1" showErrorMessage="1" sqref="P916">
      <formula1>Dropdown!$E$2:$E$5</formula1>
    </dataValidation>
    <dataValidation type="list" errorStyle="stop" operator="between" allowBlank="0" showDropDown="0" showInputMessage="1" showErrorMessage="1" sqref="P917">
      <formula1>Dropdown!$E$2:$E$5</formula1>
    </dataValidation>
    <dataValidation type="list" errorStyle="stop" operator="between" allowBlank="0" showDropDown="0" showInputMessage="1" showErrorMessage="1" sqref="P918">
      <formula1>Dropdown!$E$2:$E$5</formula1>
    </dataValidation>
    <dataValidation type="list" errorStyle="stop" operator="between" allowBlank="0" showDropDown="0" showInputMessage="1" showErrorMessage="1" sqref="P919">
      <formula1>Dropdown!$E$2:$E$5</formula1>
    </dataValidation>
    <dataValidation type="list" errorStyle="stop" operator="between" allowBlank="0" showDropDown="0" showInputMessage="1" showErrorMessage="1" sqref="P920">
      <formula1>Dropdown!$E$2:$E$5</formula1>
    </dataValidation>
    <dataValidation type="list" errorStyle="stop" operator="between" allowBlank="0" showDropDown="0" showInputMessage="1" showErrorMessage="1" sqref="P921">
      <formula1>Dropdown!$E$2:$E$5</formula1>
    </dataValidation>
    <dataValidation type="list" errorStyle="stop" operator="between" allowBlank="0" showDropDown="0" showInputMessage="1" showErrorMessage="1" sqref="P922">
      <formula1>Dropdown!$E$2:$E$5</formula1>
    </dataValidation>
    <dataValidation type="list" errorStyle="stop" operator="between" allowBlank="0" showDropDown="0" showInputMessage="1" showErrorMessage="1" sqref="P923">
      <formula1>Dropdown!$E$2:$E$5</formula1>
    </dataValidation>
    <dataValidation type="list" errorStyle="stop" operator="between" allowBlank="0" showDropDown="0" showInputMessage="1" showErrorMessage="1" sqref="P924">
      <formula1>Dropdown!$E$2:$E$5</formula1>
    </dataValidation>
    <dataValidation type="list" errorStyle="stop" operator="between" allowBlank="0" showDropDown="0" showInputMessage="1" showErrorMessage="1" sqref="P925">
      <formula1>Dropdown!$E$2:$E$5</formula1>
    </dataValidation>
    <dataValidation type="list" errorStyle="stop" operator="between" allowBlank="0" showDropDown="0" showInputMessage="1" showErrorMessage="1" sqref="P926">
      <formula1>Dropdown!$E$2:$E$5</formula1>
    </dataValidation>
    <dataValidation type="list" errorStyle="stop" operator="between" allowBlank="0" showDropDown="0" showInputMessage="1" showErrorMessage="1" sqref="P927">
      <formula1>Dropdown!$E$2:$E$5</formula1>
    </dataValidation>
    <dataValidation type="list" errorStyle="stop" operator="between" allowBlank="0" showDropDown="0" showInputMessage="1" showErrorMessage="1" sqref="P928">
      <formula1>Dropdown!$E$2:$E$5</formula1>
    </dataValidation>
    <dataValidation type="list" errorStyle="stop" operator="between" allowBlank="0" showDropDown="0" showInputMessage="1" showErrorMessage="1" sqref="P929">
      <formula1>Dropdown!$E$2:$E$5</formula1>
    </dataValidation>
    <dataValidation type="list" errorStyle="stop" operator="between" allowBlank="0" showDropDown="0" showInputMessage="1" showErrorMessage="1" sqref="P930">
      <formula1>Dropdown!$E$2:$E$5</formula1>
    </dataValidation>
    <dataValidation type="list" errorStyle="stop" operator="between" allowBlank="0" showDropDown="0" showInputMessage="1" showErrorMessage="1" sqref="P931">
      <formula1>Dropdown!$E$2:$E$5</formula1>
    </dataValidation>
    <dataValidation type="list" errorStyle="stop" operator="between" allowBlank="0" showDropDown="0" showInputMessage="1" showErrorMessage="1" sqref="P932">
      <formula1>Dropdown!$E$2:$E$5</formula1>
    </dataValidation>
    <dataValidation type="list" errorStyle="stop" operator="between" allowBlank="0" showDropDown="0" showInputMessage="1" showErrorMessage="1" sqref="P933">
      <formula1>Dropdown!$E$2:$E$5</formula1>
    </dataValidation>
    <dataValidation type="list" errorStyle="stop" operator="between" allowBlank="0" showDropDown="0" showInputMessage="1" showErrorMessage="1" sqref="P934">
      <formula1>Dropdown!$E$2:$E$5</formula1>
    </dataValidation>
    <dataValidation type="list" errorStyle="stop" operator="between" allowBlank="0" showDropDown="0" showInputMessage="1" showErrorMessage="1" sqref="P935">
      <formula1>Dropdown!$E$2:$E$5</formula1>
    </dataValidation>
    <dataValidation type="list" errorStyle="stop" operator="between" allowBlank="0" showDropDown="0" showInputMessage="1" showErrorMessage="1" sqref="P936">
      <formula1>Dropdown!$E$2:$E$5</formula1>
    </dataValidation>
    <dataValidation type="list" errorStyle="stop" operator="between" allowBlank="0" showDropDown="0" showInputMessage="1" showErrorMessage="1" sqref="P937">
      <formula1>Dropdown!$E$2:$E$5</formula1>
    </dataValidation>
    <dataValidation type="list" errorStyle="stop" operator="between" allowBlank="0" showDropDown="0" showInputMessage="1" showErrorMessage="1" sqref="P938">
      <formula1>Dropdown!$E$2:$E$5</formula1>
    </dataValidation>
    <dataValidation type="list" errorStyle="stop" operator="between" allowBlank="0" showDropDown="0" showInputMessage="1" showErrorMessage="1" sqref="P939">
      <formula1>Dropdown!$E$2:$E$5</formula1>
    </dataValidation>
    <dataValidation type="list" errorStyle="stop" operator="between" allowBlank="0" showDropDown="0" showInputMessage="1" showErrorMessage="1" sqref="P940">
      <formula1>Dropdown!$E$2:$E$5</formula1>
    </dataValidation>
    <dataValidation type="list" errorStyle="stop" operator="between" allowBlank="0" showDropDown="0" showInputMessage="1" showErrorMessage="1" sqref="P941">
      <formula1>Dropdown!$E$2:$E$5</formula1>
    </dataValidation>
    <dataValidation type="list" errorStyle="stop" operator="between" allowBlank="0" showDropDown="0" showInputMessage="1" showErrorMessage="1" sqref="P942">
      <formula1>Dropdown!$E$2:$E$5</formula1>
    </dataValidation>
    <dataValidation type="list" errorStyle="stop" operator="between" allowBlank="0" showDropDown="0" showInputMessage="1" showErrorMessage="1" sqref="P943">
      <formula1>Dropdown!$E$2:$E$5</formula1>
    </dataValidation>
    <dataValidation type="list" errorStyle="stop" operator="between" allowBlank="0" showDropDown="0" showInputMessage="1" showErrorMessage="1" sqref="P944">
      <formula1>Dropdown!$E$2:$E$5</formula1>
    </dataValidation>
    <dataValidation type="list" errorStyle="stop" operator="between" allowBlank="0" showDropDown="0" showInputMessage="1" showErrorMessage="1" sqref="P945">
      <formula1>Dropdown!$E$2:$E$5</formula1>
    </dataValidation>
    <dataValidation type="list" errorStyle="stop" operator="between" allowBlank="0" showDropDown="0" showInputMessage="1" showErrorMessage="1" sqref="P946">
      <formula1>Dropdown!$E$2:$E$5</formula1>
    </dataValidation>
    <dataValidation type="list" errorStyle="stop" operator="between" allowBlank="0" showDropDown="0" showInputMessage="1" showErrorMessage="1" sqref="P947">
      <formula1>Dropdown!$E$2:$E$5</formula1>
    </dataValidation>
    <dataValidation type="list" errorStyle="stop" operator="between" allowBlank="0" showDropDown="0" showInputMessage="1" showErrorMessage="1" sqref="P948">
      <formula1>Dropdown!$E$2:$E$5</formula1>
    </dataValidation>
    <dataValidation type="list" errorStyle="stop" operator="between" allowBlank="0" showDropDown="0" showInputMessage="1" showErrorMessage="1" sqref="P949">
      <formula1>Dropdown!$E$2:$E$5</formula1>
    </dataValidation>
    <dataValidation type="list" errorStyle="stop" operator="between" allowBlank="0" showDropDown="0" showInputMessage="1" showErrorMessage="1" sqref="P950">
      <formula1>Dropdown!$E$2:$E$5</formula1>
    </dataValidation>
    <dataValidation type="list" errorStyle="stop" operator="between" allowBlank="0" showDropDown="0" showInputMessage="1" showErrorMessage="1" sqref="P951">
      <formula1>Dropdown!$E$2:$E$5</formula1>
    </dataValidation>
    <dataValidation type="list" errorStyle="stop" operator="between" allowBlank="0" showDropDown="0" showInputMessage="1" showErrorMessage="1" sqref="P952">
      <formula1>Dropdown!$E$2:$E$5</formula1>
    </dataValidation>
    <dataValidation type="list" errorStyle="stop" operator="between" allowBlank="0" showDropDown="0" showInputMessage="1" showErrorMessage="1" sqref="P953">
      <formula1>Dropdown!$E$2:$E$5</formula1>
    </dataValidation>
    <dataValidation type="list" errorStyle="stop" operator="between" allowBlank="0" showDropDown="0" showInputMessage="1" showErrorMessage="1" sqref="P954">
      <formula1>Dropdown!$E$2:$E$5</formula1>
    </dataValidation>
    <dataValidation type="list" errorStyle="stop" operator="between" allowBlank="0" showDropDown="0" showInputMessage="1" showErrorMessage="1" sqref="P955">
      <formula1>Dropdown!$E$2:$E$5</formula1>
    </dataValidation>
    <dataValidation type="list" errorStyle="stop" operator="between" allowBlank="0" showDropDown="0" showInputMessage="1" showErrorMessage="1" sqref="P956">
      <formula1>Dropdown!$E$2:$E$5</formula1>
    </dataValidation>
    <dataValidation type="list" errorStyle="stop" operator="between" allowBlank="0" showDropDown="0" showInputMessage="1" showErrorMessage="1" sqref="P957">
      <formula1>Dropdown!$E$2:$E$5</formula1>
    </dataValidation>
    <dataValidation type="list" errorStyle="stop" operator="between" allowBlank="0" showDropDown="0" showInputMessage="1" showErrorMessage="1" sqref="P958">
      <formula1>Dropdown!$E$2:$E$5</formula1>
    </dataValidation>
    <dataValidation type="list" errorStyle="stop" operator="between" allowBlank="0" showDropDown="0" showInputMessage="1" showErrorMessage="1" sqref="P959">
      <formula1>Dropdown!$E$2:$E$5</formula1>
    </dataValidation>
    <dataValidation type="list" errorStyle="stop" operator="between" allowBlank="0" showDropDown="0" showInputMessage="1" showErrorMessage="1" sqref="P960">
      <formula1>Dropdown!$E$2:$E$5</formula1>
    </dataValidation>
    <dataValidation type="list" errorStyle="stop" operator="between" allowBlank="0" showDropDown="0" showInputMessage="1" showErrorMessage="1" sqref="P961">
      <formula1>Dropdown!$E$2:$E$5</formula1>
    </dataValidation>
    <dataValidation type="list" errorStyle="stop" operator="between" allowBlank="0" showDropDown="0" showInputMessage="1" showErrorMessage="1" sqref="P962">
      <formula1>Dropdown!$E$2:$E$5</formula1>
    </dataValidation>
    <dataValidation type="list" errorStyle="stop" operator="between" allowBlank="0" showDropDown="0" showInputMessage="1" showErrorMessage="1" sqref="P963">
      <formula1>Dropdown!$E$2:$E$5</formula1>
    </dataValidation>
    <dataValidation type="list" errorStyle="stop" operator="between" allowBlank="0" showDropDown="0" showInputMessage="1" showErrorMessage="1" sqref="P964">
      <formula1>Dropdown!$E$2:$E$5</formula1>
    </dataValidation>
    <dataValidation type="list" errorStyle="stop" operator="between" allowBlank="0" showDropDown="0" showInputMessage="1" showErrorMessage="1" sqref="P965">
      <formula1>Dropdown!$E$2:$E$5</formula1>
    </dataValidation>
    <dataValidation type="list" errorStyle="stop" operator="between" allowBlank="0" showDropDown="0" showInputMessage="1" showErrorMessage="1" sqref="P966">
      <formula1>Dropdown!$E$2:$E$5</formula1>
    </dataValidation>
    <dataValidation type="list" errorStyle="stop" operator="between" allowBlank="0" showDropDown="0" showInputMessage="1" showErrorMessage="1" sqref="P967">
      <formula1>Dropdown!$E$2:$E$5</formula1>
    </dataValidation>
    <dataValidation type="list" errorStyle="stop" operator="between" allowBlank="0" showDropDown="0" showInputMessage="1" showErrorMessage="1" sqref="P968">
      <formula1>Dropdown!$E$2:$E$5</formula1>
    </dataValidation>
    <dataValidation type="list" errorStyle="stop" operator="between" allowBlank="0" showDropDown="0" showInputMessage="1" showErrorMessage="1" sqref="P969">
      <formula1>Dropdown!$E$2:$E$5</formula1>
    </dataValidation>
    <dataValidation type="list" errorStyle="stop" operator="between" allowBlank="0" showDropDown="0" showInputMessage="1" showErrorMessage="1" sqref="P970">
      <formula1>Dropdown!$E$2:$E$5</formula1>
    </dataValidation>
    <dataValidation type="list" errorStyle="stop" operator="between" allowBlank="0" showDropDown="0" showInputMessage="1" showErrorMessage="1" sqref="P971">
      <formula1>Dropdown!$E$2:$E$5</formula1>
    </dataValidation>
    <dataValidation type="list" errorStyle="stop" operator="between" allowBlank="0" showDropDown="0" showInputMessage="1" showErrorMessage="1" sqref="P972">
      <formula1>Dropdown!$E$2:$E$5</formula1>
    </dataValidation>
    <dataValidation type="list" errorStyle="stop" operator="between" allowBlank="0" showDropDown="0" showInputMessage="1" showErrorMessage="1" sqref="P973">
      <formula1>Dropdown!$E$2:$E$5</formula1>
    </dataValidation>
    <dataValidation type="list" errorStyle="stop" operator="between" allowBlank="0" showDropDown="0" showInputMessage="1" showErrorMessage="1" sqref="P974">
      <formula1>Dropdown!$E$2:$E$5</formula1>
    </dataValidation>
    <dataValidation type="list" errorStyle="stop" operator="between" allowBlank="0" showDropDown="0" showInputMessage="1" showErrorMessage="1" sqref="P975">
      <formula1>Dropdown!$E$2:$E$5</formula1>
    </dataValidation>
    <dataValidation type="list" errorStyle="stop" operator="between" allowBlank="0" showDropDown="0" showInputMessage="1" showErrorMessage="1" sqref="P976">
      <formula1>Dropdown!$E$2:$E$5</formula1>
    </dataValidation>
    <dataValidation type="list" errorStyle="stop" operator="between" allowBlank="0" showDropDown="0" showInputMessage="1" showErrorMessage="1" sqref="P977">
      <formula1>Dropdown!$E$2:$E$5</formula1>
    </dataValidation>
    <dataValidation type="list" errorStyle="stop" operator="between" allowBlank="0" showDropDown="0" showInputMessage="1" showErrorMessage="1" sqref="P978">
      <formula1>Dropdown!$E$2:$E$5</formula1>
    </dataValidation>
    <dataValidation type="list" errorStyle="stop" operator="between" allowBlank="0" showDropDown="0" showInputMessage="1" showErrorMessage="1" sqref="P979">
      <formula1>Dropdown!$E$2:$E$5</formula1>
    </dataValidation>
    <dataValidation type="list" errorStyle="stop" operator="between" allowBlank="0" showDropDown="0" showInputMessage="1" showErrorMessage="1" sqref="P980">
      <formula1>Dropdown!$E$2:$E$5</formula1>
    </dataValidation>
    <dataValidation type="list" errorStyle="stop" operator="between" allowBlank="0" showDropDown="0" showInputMessage="1" showErrorMessage="1" sqref="P981">
      <formula1>Dropdown!$E$2:$E$5</formula1>
    </dataValidation>
    <dataValidation type="list" errorStyle="stop" operator="between" allowBlank="0" showDropDown="0" showInputMessage="1" showErrorMessage="1" sqref="P982">
      <formula1>Dropdown!$E$2:$E$5</formula1>
    </dataValidation>
    <dataValidation type="list" errorStyle="stop" operator="between" allowBlank="0" showDropDown="0" showInputMessage="1" showErrorMessage="1" sqref="P983">
      <formula1>Dropdown!$E$2:$E$5</formula1>
    </dataValidation>
    <dataValidation type="list" errorStyle="stop" operator="between" allowBlank="0" showDropDown="0" showInputMessage="1" showErrorMessage="1" sqref="P984">
      <formula1>Dropdown!$E$2:$E$5</formula1>
    </dataValidation>
    <dataValidation type="list" errorStyle="stop" operator="between" allowBlank="0" showDropDown="0" showInputMessage="1" showErrorMessage="1" sqref="P985">
      <formula1>Dropdown!$E$2:$E$5</formula1>
    </dataValidation>
    <dataValidation type="list" errorStyle="stop" operator="between" allowBlank="0" showDropDown="0" showInputMessage="1" showErrorMessage="1" sqref="P986">
      <formula1>Dropdown!$E$2:$E$5</formula1>
    </dataValidation>
    <dataValidation type="list" errorStyle="stop" operator="between" allowBlank="0" showDropDown="0" showInputMessage="1" showErrorMessage="1" sqref="P987">
      <formula1>Dropdown!$E$2:$E$5</formula1>
    </dataValidation>
    <dataValidation type="list" errorStyle="stop" operator="between" allowBlank="0" showDropDown="0" showInputMessage="1" showErrorMessage="1" sqref="P988">
      <formula1>Dropdown!$E$2:$E$5</formula1>
    </dataValidation>
    <dataValidation type="list" errorStyle="stop" operator="between" allowBlank="0" showDropDown="0" showInputMessage="1" showErrorMessage="1" sqref="P989">
      <formula1>Dropdown!$E$2:$E$5</formula1>
    </dataValidation>
    <dataValidation type="list" errorStyle="stop" operator="between" allowBlank="0" showDropDown="0" showInputMessage="1" showErrorMessage="1" sqref="P990">
      <formula1>Dropdown!$E$2:$E$5</formula1>
    </dataValidation>
    <dataValidation type="list" errorStyle="stop" operator="between" allowBlank="0" showDropDown="0" showInputMessage="1" showErrorMessage="1" sqref="P991">
      <formula1>Dropdown!$E$2:$E$5</formula1>
    </dataValidation>
    <dataValidation type="list" errorStyle="stop" operator="between" allowBlank="0" showDropDown="0" showInputMessage="1" showErrorMessage="1" sqref="P992">
      <formula1>Dropdown!$E$2:$E$5</formula1>
    </dataValidation>
    <dataValidation type="list" errorStyle="stop" operator="between" allowBlank="0" showDropDown="0" showInputMessage="1" showErrorMessage="1" sqref="P993">
      <formula1>Dropdown!$E$2:$E$5</formula1>
    </dataValidation>
    <dataValidation type="list" errorStyle="stop" operator="between" allowBlank="0" showDropDown="0" showInputMessage="1" showErrorMessage="1" sqref="P994">
      <formula1>Dropdown!$E$2:$E$5</formula1>
    </dataValidation>
    <dataValidation type="list" errorStyle="stop" operator="between" allowBlank="0" showDropDown="0" showInputMessage="1" showErrorMessage="1" sqref="P995">
      <formula1>Dropdown!$E$2:$E$5</formula1>
    </dataValidation>
    <dataValidation type="list" errorStyle="stop" operator="between" allowBlank="0" showDropDown="0" showInputMessage="1" showErrorMessage="1" sqref="P996">
      <formula1>Dropdown!$E$2:$E$5</formula1>
    </dataValidation>
    <dataValidation type="list" errorStyle="stop" operator="between" allowBlank="0" showDropDown="0" showInputMessage="1" showErrorMessage="1" sqref="P997">
      <formula1>Dropdown!$E$2:$E$5</formula1>
    </dataValidation>
    <dataValidation type="list" errorStyle="stop" operator="between" allowBlank="0" showDropDown="0" showInputMessage="1" showErrorMessage="1" sqref="P998">
      <formula1>Dropdown!$E$2:$E$5</formula1>
    </dataValidation>
    <dataValidation type="list" errorStyle="stop" operator="between" allowBlank="0" showDropDown="0" showInputMessage="1" showErrorMessage="1" sqref="P999">
      <formula1>Dropdown!$E$2:$E$5</formula1>
    </dataValidation>
    <dataValidation type="list" errorStyle="stop" operator="between" allowBlank="0" showDropDown="0" showInputMessage="1" showErrorMessage="1" sqref="P1000">
      <formula1>Dropdown!$E$2:$E$5</formula1>
    </dataValidation>
    <dataValidation type="list" errorStyle="stop" operator="between" allowBlank="0" showDropDown="0" showInputMessage="1" showErrorMessage="1" sqref="Q2">
      <formula1>Dropdown!$F$2:$F$11</formula1>
    </dataValidation>
    <dataValidation type="list" errorStyle="stop" operator="between" allowBlank="0" showDropDown="0" showInputMessage="1" showErrorMessage="1" sqref="Q3">
      <formula1>Dropdown!$F$2:$F$11</formula1>
    </dataValidation>
    <dataValidation type="list" errorStyle="stop" operator="between" allowBlank="0" showDropDown="0" showInputMessage="1" showErrorMessage="1" sqref="Q4">
      <formula1>Dropdown!$F$2:$F$11</formula1>
    </dataValidation>
    <dataValidation type="list" errorStyle="stop" operator="between" allowBlank="0" showDropDown="0" showInputMessage="1" showErrorMessage="1" sqref="Q5">
      <formula1>Dropdown!$F$2:$F$11</formula1>
    </dataValidation>
    <dataValidation type="list" errorStyle="stop" operator="between" allowBlank="0" showDropDown="0" showInputMessage="1" showErrorMessage="1" sqref="Q6">
      <formula1>Dropdown!$F$2:$F$11</formula1>
    </dataValidation>
    <dataValidation type="list" errorStyle="stop" operator="between" allowBlank="0" showDropDown="0" showInputMessage="1" showErrorMessage="1" sqref="Q7">
      <formula1>Dropdown!$F$2:$F$11</formula1>
    </dataValidation>
    <dataValidation type="list" errorStyle="stop" operator="between" allowBlank="0" showDropDown="0" showInputMessage="1" showErrorMessage="1" sqref="Q8">
      <formula1>Dropdown!$F$2:$F$11</formula1>
    </dataValidation>
    <dataValidation type="list" errorStyle="stop" operator="between" allowBlank="0" showDropDown="0" showInputMessage="1" showErrorMessage="1" sqref="Q9">
      <formula1>Dropdown!$F$2:$F$11</formula1>
    </dataValidation>
    <dataValidation type="list" errorStyle="stop" operator="between" allowBlank="0" showDropDown="0" showInputMessage="1" showErrorMessage="1" sqref="Q10">
      <formula1>Dropdown!$F$2:$F$11</formula1>
    </dataValidation>
    <dataValidation type="list" errorStyle="stop" operator="between" allowBlank="0" showDropDown="0" showInputMessage="1" showErrorMessage="1" sqref="Q11">
      <formula1>Dropdown!$F$2:$F$11</formula1>
    </dataValidation>
    <dataValidation type="list" errorStyle="stop" operator="between" allowBlank="0" showDropDown="0" showInputMessage="1" showErrorMessage="1" sqref="Q12">
      <formula1>Dropdown!$F$2:$F$11</formula1>
    </dataValidation>
    <dataValidation type="list" errorStyle="stop" operator="between" allowBlank="0" showDropDown="0" showInputMessage="1" showErrorMessage="1" sqref="Q13">
      <formula1>Dropdown!$F$2:$F$11</formula1>
    </dataValidation>
    <dataValidation type="list" errorStyle="stop" operator="between" allowBlank="0" showDropDown="0" showInputMessage="1" showErrorMessage="1" sqref="Q14">
      <formula1>Dropdown!$F$2:$F$11</formula1>
    </dataValidation>
    <dataValidation type="list" errorStyle="stop" operator="between" allowBlank="0" showDropDown="0" showInputMessage="1" showErrorMessage="1" sqref="Q15">
      <formula1>Dropdown!$F$2:$F$11</formula1>
    </dataValidation>
    <dataValidation type="list" errorStyle="stop" operator="between" allowBlank="0" showDropDown="0" showInputMessage="1" showErrorMessage="1" sqref="Q16">
      <formula1>Dropdown!$F$2:$F$11</formula1>
    </dataValidation>
    <dataValidation type="list" errorStyle="stop" operator="between" allowBlank="0" showDropDown="0" showInputMessage="1" showErrorMessage="1" sqref="Q17">
      <formula1>Dropdown!$F$2:$F$11</formula1>
    </dataValidation>
    <dataValidation type="list" errorStyle="stop" operator="between" allowBlank="0" showDropDown="0" showInputMessage="1" showErrorMessage="1" sqref="Q18">
      <formula1>Dropdown!$F$2:$F$11</formula1>
    </dataValidation>
    <dataValidation type="list" errorStyle="stop" operator="between" allowBlank="0" showDropDown="0" showInputMessage="1" showErrorMessage="1" sqref="Q19">
      <formula1>Dropdown!$F$2:$F$11</formula1>
    </dataValidation>
    <dataValidation type="list" errorStyle="stop" operator="between" allowBlank="0" showDropDown="0" showInputMessage="1" showErrorMessage="1" sqref="Q20">
      <formula1>Dropdown!$F$2:$F$11</formula1>
    </dataValidation>
    <dataValidation type="list" errorStyle="stop" operator="between" allowBlank="0" showDropDown="0" showInputMessage="1" showErrorMessage="1" sqref="Q21">
      <formula1>Dropdown!$F$2:$F$11</formula1>
    </dataValidation>
    <dataValidation type="list" errorStyle="stop" operator="between" allowBlank="0" showDropDown="0" showInputMessage="1" showErrorMessage="1" sqref="Q22">
      <formula1>Dropdown!$F$2:$F$11</formula1>
    </dataValidation>
    <dataValidation type="list" errorStyle="stop" operator="between" allowBlank="0" showDropDown="0" showInputMessage="1" showErrorMessage="1" sqref="Q23">
      <formula1>Dropdown!$F$2:$F$11</formula1>
    </dataValidation>
    <dataValidation type="list" errorStyle="stop" operator="between" allowBlank="0" showDropDown="0" showInputMessage="1" showErrorMessage="1" sqref="Q24">
      <formula1>Dropdown!$F$2:$F$11</formula1>
    </dataValidation>
    <dataValidation type="list" errorStyle="stop" operator="between" allowBlank="0" showDropDown="0" showInputMessage="1" showErrorMessage="1" sqref="Q25">
      <formula1>Dropdown!$F$2:$F$11</formula1>
    </dataValidation>
    <dataValidation type="list" errorStyle="stop" operator="between" allowBlank="0" showDropDown="0" showInputMessage="1" showErrorMessage="1" sqref="Q26">
      <formula1>Dropdown!$F$2:$F$11</formula1>
    </dataValidation>
    <dataValidation type="list" errorStyle="stop" operator="between" allowBlank="0" showDropDown="0" showInputMessage="1" showErrorMessage="1" sqref="Q27">
      <formula1>Dropdown!$F$2:$F$11</formula1>
    </dataValidation>
    <dataValidation type="list" errorStyle="stop" operator="between" allowBlank="0" showDropDown="0" showInputMessage="1" showErrorMessage="1" sqref="Q28">
      <formula1>Dropdown!$F$2:$F$11</formula1>
    </dataValidation>
    <dataValidation type="list" errorStyle="stop" operator="between" allowBlank="0" showDropDown="0" showInputMessage="1" showErrorMessage="1" sqref="Q29">
      <formula1>Dropdown!$F$2:$F$11</formula1>
    </dataValidation>
    <dataValidation type="list" errorStyle="stop" operator="between" allowBlank="0" showDropDown="0" showInputMessage="1" showErrorMessage="1" sqref="Q30">
      <formula1>Dropdown!$F$2:$F$11</formula1>
    </dataValidation>
    <dataValidation type="list" errorStyle="stop" operator="between" allowBlank="0" showDropDown="0" showInputMessage="1" showErrorMessage="1" sqref="Q31">
      <formula1>Dropdown!$F$2:$F$11</formula1>
    </dataValidation>
    <dataValidation type="list" errorStyle="stop" operator="between" allowBlank="0" showDropDown="0" showInputMessage="1" showErrorMessage="1" sqref="Q32">
      <formula1>Dropdown!$F$2:$F$11</formula1>
    </dataValidation>
    <dataValidation type="list" errorStyle="stop" operator="between" allowBlank="0" showDropDown="0" showInputMessage="1" showErrorMessage="1" sqref="Q33">
      <formula1>Dropdown!$F$2:$F$11</formula1>
    </dataValidation>
    <dataValidation type="list" errorStyle="stop" operator="between" allowBlank="0" showDropDown="0" showInputMessage="1" showErrorMessage="1" sqref="Q34">
      <formula1>Dropdown!$F$2:$F$11</formula1>
    </dataValidation>
    <dataValidation type="list" errorStyle="stop" operator="between" allowBlank="0" showDropDown="0" showInputMessage="1" showErrorMessage="1" sqref="Q35">
      <formula1>Dropdown!$F$2:$F$11</formula1>
    </dataValidation>
    <dataValidation type="list" errorStyle="stop" operator="between" allowBlank="0" showDropDown="0" showInputMessage="1" showErrorMessage="1" sqref="Q36">
      <formula1>Dropdown!$F$2:$F$11</formula1>
    </dataValidation>
    <dataValidation type="list" errorStyle="stop" operator="between" allowBlank="0" showDropDown="0" showInputMessage="1" showErrorMessage="1" sqref="Q37">
      <formula1>Dropdown!$F$2:$F$11</formula1>
    </dataValidation>
    <dataValidation type="list" errorStyle="stop" operator="between" allowBlank="0" showDropDown="0" showInputMessage="1" showErrorMessage="1" sqref="Q38">
      <formula1>Dropdown!$F$2:$F$11</formula1>
    </dataValidation>
    <dataValidation type="list" errorStyle="stop" operator="between" allowBlank="0" showDropDown="0" showInputMessage="1" showErrorMessage="1" sqref="Q39">
      <formula1>Dropdown!$F$2:$F$11</formula1>
    </dataValidation>
    <dataValidation type="list" errorStyle="stop" operator="between" allowBlank="0" showDropDown="0" showInputMessage="1" showErrorMessage="1" sqref="Q40">
      <formula1>Dropdown!$F$2:$F$11</formula1>
    </dataValidation>
    <dataValidation type="list" errorStyle="stop" operator="between" allowBlank="0" showDropDown="0" showInputMessage="1" showErrorMessage="1" sqref="Q41">
      <formula1>Dropdown!$F$2:$F$11</formula1>
    </dataValidation>
    <dataValidation type="list" errorStyle="stop" operator="between" allowBlank="0" showDropDown="0" showInputMessage="1" showErrorMessage="1" sqref="Q42">
      <formula1>Dropdown!$F$2:$F$11</formula1>
    </dataValidation>
    <dataValidation type="list" errorStyle="stop" operator="between" allowBlank="0" showDropDown="0" showInputMessage="1" showErrorMessage="1" sqref="Q43">
      <formula1>Dropdown!$F$2:$F$11</formula1>
    </dataValidation>
    <dataValidation type="list" errorStyle="stop" operator="between" allowBlank="0" showDropDown="0" showInputMessage="1" showErrorMessage="1" sqref="Q44">
      <formula1>Dropdown!$F$2:$F$11</formula1>
    </dataValidation>
    <dataValidation type="list" errorStyle="stop" operator="between" allowBlank="0" showDropDown="0" showInputMessage="1" showErrorMessage="1" sqref="Q45">
      <formula1>Dropdown!$F$2:$F$11</formula1>
    </dataValidation>
    <dataValidation type="list" errorStyle="stop" operator="between" allowBlank="0" showDropDown="0" showInputMessage="1" showErrorMessage="1" sqref="Q46">
      <formula1>Dropdown!$F$2:$F$11</formula1>
    </dataValidation>
    <dataValidation type="list" errorStyle="stop" operator="between" allowBlank="0" showDropDown="0" showInputMessage="1" showErrorMessage="1" sqref="Q47">
      <formula1>Dropdown!$F$2:$F$11</formula1>
    </dataValidation>
    <dataValidation type="list" errorStyle="stop" operator="between" allowBlank="0" showDropDown="0" showInputMessage="1" showErrorMessage="1" sqref="Q48">
      <formula1>Dropdown!$F$2:$F$11</formula1>
    </dataValidation>
    <dataValidation type="list" errorStyle="stop" operator="between" allowBlank="0" showDropDown="0" showInputMessage="1" showErrorMessage="1" sqref="Q49">
      <formula1>Dropdown!$F$2:$F$11</formula1>
    </dataValidation>
    <dataValidation type="list" errorStyle="stop" operator="between" allowBlank="0" showDropDown="0" showInputMessage="1" showErrorMessage="1" sqref="Q50">
      <formula1>Dropdown!$F$2:$F$11</formula1>
    </dataValidation>
    <dataValidation type="list" errorStyle="stop" operator="between" allowBlank="0" showDropDown="0" showInputMessage="1" showErrorMessage="1" sqref="Q51">
      <formula1>Dropdown!$F$2:$F$11</formula1>
    </dataValidation>
    <dataValidation type="list" errorStyle="stop" operator="between" allowBlank="0" showDropDown="0" showInputMessage="1" showErrorMessage="1" sqref="Q52">
      <formula1>Dropdown!$F$2:$F$11</formula1>
    </dataValidation>
    <dataValidation type="list" errorStyle="stop" operator="between" allowBlank="0" showDropDown="0" showInputMessage="1" showErrorMessage="1" sqref="Q53">
      <formula1>Dropdown!$F$2:$F$11</formula1>
    </dataValidation>
    <dataValidation type="list" errorStyle="stop" operator="between" allowBlank="0" showDropDown="0" showInputMessage="1" showErrorMessage="1" sqref="Q54">
      <formula1>Dropdown!$F$2:$F$11</formula1>
    </dataValidation>
    <dataValidation type="list" errorStyle="stop" operator="between" allowBlank="0" showDropDown="0" showInputMessage="1" showErrorMessage="1" sqref="Q55">
      <formula1>Dropdown!$F$2:$F$11</formula1>
    </dataValidation>
    <dataValidation type="list" errorStyle="stop" operator="between" allowBlank="0" showDropDown="0" showInputMessage="1" showErrorMessage="1" sqref="Q56">
      <formula1>Dropdown!$F$2:$F$11</formula1>
    </dataValidation>
    <dataValidation type="list" errorStyle="stop" operator="between" allowBlank="0" showDropDown="0" showInputMessage="1" showErrorMessage="1" sqref="Q57">
      <formula1>Dropdown!$F$2:$F$11</formula1>
    </dataValidation>
    <dataValidation type="list" errorStyle="stop" operator="between" allowBlank="0" showDropDown="0" showInputMessage="1" showErrorMessage="1" sqref="Q58">
      <formula1>Dropdown!$F$2:$F$11</formula1>
    </dataValidation>
    <dataValidation type="list" errorStyle="stop" operator="between" allowBlank="0" showDropDown="0" showInputMessage="1" showErrorMessage="1" sqref="Q59">
      <formula1>Dropdown!$F$2:$F$11</formula1>
    </dataValidation>
    <dataValidation type="list" errorStyle="stop" operator="between" allowBlank="0" showDropDown="0" showInputMessage="1" showErrorMessage="1" sqref="Q60">
      <formula1>Dropdown!$F$2:$F$11</formula1>
    </dataValidation>
    <dataValidation type="list" errorStyle="stop" operator="between" allowBlank="0" showDropDown="0" showInputMessage="1" showErrorMessage="1" sqref="Q61">
      <formula1>Dropdown!$F$2:$F$11</formula1>
    </dataValidation>
    <dataValidation type="list" errorStyle="stop" operator="between" allowBlank="0" showDropDown="0" showInputMessage="1" showErrorMessage="1" sqref="Q62">
      <formula1>Dropdown!$F$2:$F$11</formula1>
    </dataValidation>
    <dataValidation type="list" errorStyle="stop" operator="between" allowBlank="0" showDropDown="0" showInputMessage="1" showErrorMessage="1" sqref="Q63">
      <formula1>Dropdown!$F$2:$F$11</formula1>
    </dataValidation>
    <dataValidation type="list" errorStyle="stop" operator="between" allowBlank="0" showDropDown="0" showInputMessage="1" showErrorMessage="1" sqref="Q64">
      <formula1>Dropdown!$F$2:$F$11</formula1>
    </dataValidation>
    <dataValidation type="list" errorStyle="stop" operator="between" allowBlank="0" showDropDown="0" showInputMessage="1" showErrorMessage="1" sqref="Q65">
      <formula1>Dropdown!$F$2:$F$11</formula1>
    </dataValidation>
    <dataValidation type="list" errorStyle="stop" operator="between" allowBlank="0" showDropDown="0" showInputMessage="1" showErrorMessage="1" sqref="Q66">
      <formula1>Dropdown!$F$2:$F$11</formula1>
    </dataValidation>
    <dataValidation type="list" errorStyle="stop" operator="between" allowBlank="0" showDropDown="0" showInputMessage="1" showErrorMessage="1" sqref="Q67">
      <formula1>Dropdown!$F$2:$F$11</formula1>
    </dataValidation>
    <dataValidation type="list" errorStyle="stop" operator="between" allowBlank="0" showDropDown="0" showInputMessage="1" showErrorMessage="1" sqref="Q68">
      <formula1>Dropdown!$F$2:$F$11</formula1>
    </dataValidation>
    <dataValidation type="list" errorStyle="stop" operator="between" allowBlank="0" showDropDown="0" showInputMessage="1" showErrorMessage="1" sqref="Q69">
      <formula1>Dropdown!$F$2:$F$11</formula1>
    </dataValidation>
    <dataValidation type="list" errorStyle="stop" operator="between" allowBlank="0" showDropDown="0" showInputMessage="1" showErrorMessage="1" sqref="Q70">
      <formula1>Dropdown!$F$2:$F$11</formula1>
    </dataValidation>
    <dataValidation type="list" errorStyle="stop" operator="between" allowBlank="0" showDropDown="0" showInputMessage="1" showErrorMessage="1" sqref="Q71">
      <formula1>Dropdown!$F$2:$F$11</formula1>
    </dataValidation>
    <dataValidation type="list" errorStyle="stop" operator="between" allowBlank="0" showDropDown="0" showInputMessage="1" showErrorMessage="1" sqref="Q72">
      <formula1>Dropdown!$F$2:$F$11</formula1>
    </dataValidation>
    <dataValidation type="list" errorStyle="stop" operator="between" allowBlank="0" showDropDown="0" showInputMessage="1" showErrorMessage="1" sqref="Q73">
      <formula1>Dropdown!$F$2:$F$11</formula1>
    </dataValidation>
    <dataValidation type="list" errorStyle="stop" operator="between" allowBlank="0" showDropDown="0" showInputMessage="1" showErrorMessage="1" sqref="Q74">
      <formula1>Dropdown!$F$2:$F$11</formula1>
    </dataValidation>
    <dataValidation type="list" errorStyle="stop" operator="between" allowBlank="0" showDropDown="0" showInputMessage="1" showErrorMessage="1" sqref="Q75">
      <formula1>Dropdown!$F$2:$F$11</formula1>
    </dataValidation>
    <dataValidation type="list" errorStyle="stop" operator="between" allowBlank="0" showDropDown="0" showInputMessage="1" showErrorMessage="1" sqref="Q76">
      <formula1>Dropdown!$F$2:$F$11</formula1>
    </dataValidation>
    <dataValidation type="list" errorStyle="stop" operator="between" allowBlank="0" showDropDown="0" showInputMessage="1" showErrorMessage="1" sqref="Q77">
      <formula1>Dropdown!$F$2:$F$11</formula1>
    </dataValidation>
    <dataValidation type="list" errorStyle="stop" operator="between" allowBlank="0" showDropDown="0" showInputMessage="1" showErrorMessage="1" sqref="Q78">
      <formula1>Dropdown!$F$2:$F$11</formula1>
    </dataValidation>
    <dataValidation type="list" errorStyle="stop" operator="between" allowBlank="0" showDropDown="0" showInputMessage="1" showErrorMessage="1" sqref="Q79">
      <formula1>Dropdown!$F$2:$F$11</formula1>
    </dataValidation>
    <dataValidation type="list" errorStyle="stop" operator="between" allowBlank="0" showDropDown="0" showInputMessage="1" showErrorMessage="1" sqref="Q80">
      <formula1>Dropdown!$F$2:$F$11</formula1>
    </dataValidation>
    <dataValidation type="list" errorStyle="stop" operator="between" allowBlank="0" showDropDown="0" showInputMessage="1" showErrorMessage="1" sqref="Q81">
      <formula1>Dropdown!$F$2:$F$11</formula1>
    </dataValidation>
    <dataValidation type="list" errorStyle="stop" operator="between" allowBlank="0" showDropDown="0" showInputMessage="1" showErrorMessage="1" sqref="Q82">
      <formula1>Dropdown!$F$2:$F$11</formula1>
    </dataValidation>
    <dataValidation type="list" errorStyle="stop" operator="between" allowBlank="0" showDropDown="0" showInputMessage="1" showErrorMessage="1" sqref="Q83">
      <formula1>Dropdown!$F$2:$F$11</formula1>
    </dataValidation>
    <dataValidation type="list" errorStyle="stop" operator="between" allowBlank="0" showDropDown="0" showInputMessage="1" showErrorMessage="1" sqref="Q84">
      <formula1>Dropdown!$F$2:$F$11</formula1>
    </dataValidation>
    <dataValidation type="list" errorStyle="stop" operator="between" allowBlank="0" showDropDown="0" showInputMessage="1" showErrorMessage="1" sqref="Q85">
      <formula1>Dropdown!$F$2:$F$11</formula1>
    </dataValidation>
    <dataValidation type="list" errorStyle="stop" operator="between" allowBlank="0" showDropDown="0" showInputMessage="1" showErrorMessage="1" sqref="Q86">
      <formula1>Dropdown!$F$2:$F$11</formula1>
    </dataValidation>
    <dataValidation type="list" errorStyle="stop" operator="between" allowBlank="0" showDropDown="0" showInputMessage="1" showErrorMessage="1" sqref="Q87">
      <formula1>Dropdown!$F$2:$F$11</formula1>
    </dataValidation>
    <dataValidation type="list" errorStyle="stop" operator="between" allowBlank="0" showDropDown="0" showInputMessage="1" showErrorMessage="1" sqref="Q88">
      <formula1>Dropdown!$F$2:$F$11</formula1>
    </dataValidation>
    <dataValidation type="list" errorStyle="stop" operator="between" allowBlank="0" showDropDown="0" showInputMessage="1" showErrorMessage="1" sqref="Q89">
      <formula1>Dropdown!$F$2:$F$11</formula1>
    </dataValidation>
    <dataValidation type="list" errorStyle="stop" operator="between" allowBlank="0" showDropDown="0" showInputMessage="1" showErrorMessage="1" sqref="Q90">
      <formula1>Dropdown!$F$2:$F$11</formula1>
    </dataValidation>
    <dataValidation type="list" errorStyle="stop" operator="between" allowBlank="0" showDropDown="0" showInputMessage="1" showErrorMessage="1" sqref="Q91">
      <formula1>Dropdown!$F$2:$F$11</formula1>
    </dataValidation>
    <dataValidation type="list" errorStyle="stop" operator="between" allowBlank="0" showDropDown="0" showInputMessage="1" showErrorMessage="1" sqref="Q92">
      <formula1>Dropdown!$F$2:$F$11</formula1>
    </dataValidation>
    <dataValidation type="list" errorStyle="stop" operator="between" allowBlank="0" showDropDown="0" showInputMessage="1" showErrorMessage="1" sqref="Q93">
      <formula1>Dropdown!$F$2:$F$11</formula1>
    </dataValidation>
    <dataValidation type="list" errorStyle="stop" operator="between" allowBlank="0" showDropDown="0" showInputMessage="1" showErrorMessage="1" sqref="Q94">
      <formula1>Dropdown!$F$2:$F$11</formula1>
    </dataValidation>
    <dataValidation type="list" errorStyle="stop" operator="between" allowBlank="0" showDropDown="0" showInputMessage="1" showErrorMessage="1" sqref="Q95">
      <formula1>Dropdown!$F$2:$F$11</formula1>
    </dataValidation>
    <dataValidation type="list" errorStyle="stop" operator="between" allowBlank="0" showDropDown="0" showInputMessage="1" showErrorMessage="1" sqref="Q96">
      <formula1>Dropdown!$F$2:$F$11</formula1>
    </dataValidation>
    <dataValidation type="list" errorStyle="stop" operator="between" allowBlank="0" showDropDown="0" showInputMessage="1" showErrorMessage="1" sqref="Q97">
      <formula1>Dropdown!$F$2:$F$11</formula1>
    </dataValidation>
    <dataValidation type="list" errorStyle="stop" operator="between" allowBlank="0" showDropDown="0" showInputMessage="1" showErrorMessage="1" sqref="Q98">
      <formula1>Dropdown!$F$2:$F$11</formula1>
    </dataValidation>
    <dataValidation type="list" errorStyle="stop" operator="between" allowBlank="0" showDropDown="0" showInputMessage="1" showErrorMessage="1" sqref="Q99">
      <formula1>Dropdown!$F$2:$F$11</formula1>
    </dataValidation>
    <dataValidation type="list" errorStyle="stop" operator="between" allowBlank="0" showDropDown="0" showInputMessage="1" showErrorMessage="1" sqref="Q100">
      <formula1>Dropdown!$F$2:$F$11</formula1>
    </dataValidation>
    <dataValidation type="list" errorStyle="stop" operator="between" allowBlank="0" showDropDown="0" showInputMessage="1" showErrorMessage="1" sqref="Q101">
      <formula1>Dropdown!$F$2:$F$11</formula1>
    </dataValidation>
    <dataValidation type="list" errorStyle="stop" operator="between" allowBlank="0" showDropDown="0" showInputMessage="1" showErrorMessage="1" sqref="Q102">
      <formula1>Dropdown!$F$2:$F$11</formula1>
    </dataValidation>
    <dataValidation type="list" errorStyle="stop" operator="between" allowBlank="0" showDropDown="0" showInputMessage="1" showErrorMessage="1" sqref="Q103">
      <formula1>Dropdown!$F$2:$F$11</formula1>
    </dataValidation>
    <dataValidation type="list" errorStyle="stop" operator="between" allowBlank="0" showDropDown="0" showInputMessage="1" showErrorMessage="1" sqref="Q104">
      <formula1>Dropdown!$F$2:$F$11</formula1>
    </dataValidation>
    <dataValidation type="list" errorStyle="stop" operator="between" allowBlank="0" showDropDown="0" showInputMessage="1" showErrorMessage="1" sqref="Q105">
      <formula1>Dropdown!$F$2:$F$11</formula1>
    </dataValidation>
    <dataValidation type="list" errorStyle="stop" operator="between" allowBlank="0" showDropDown="0" showInputMessage="1" showErrorMessage="1" sqref="Q106">
      <formula1>Dropdown!$F$2:$F$11</formula1>
    </dataValidation>
    <dataValidation type="list" errorStyle="stop" operator="between" allowBlank="0" showDropDown="0" showInputMessage="1" showErrorMessage="1" sqref="Q107">
      <formula1>Dropdown!$F$2:$F$11</formula1>
    </dataValidation>
    <dataValidation type="list" errorStyle="stop" operator="between" allowBlank="0" showDropDown="0" showInputMessage="1" showErrorMessage="1" sqref="Q108">
      <formula1>Dropdown!$F$2:$F$11</formula1>
    </dataValidation>
    <dataValidation type="list" errorStyle="stop" operator="between" allowBlank="0" showDropDown="0" showInputMessage="1" showErrorMessage="1" sqref="Q109">
      <formula1>Dropdown!$F$2:$F$11</formula1>
    </dataValidation>
    <dataValidation type="list" errorStyle="stop" operator="between" allowBlank="0" showDropDown="0" showInputMessage="1" showErrorMessage="1" sqref="Q110">
      <formula1>Dropdown!$F$2:$F$11</formula1>
    </dataValidation>
    <dataValidation type="list" errorStyle="stop" operator="between" allowBlank="0" showDropDown="0" showInputMessage="1" showErrorMessage="1" sqref="Q111">
      <formula1>Dropdown!$F$2:$F$11</formula1>
    </dataValidation>
    <dataValidation type="list" errorStyle="stop" operator="between" allowBlank="0" showDropDown="0" showInputMessage="1" showErrorMessage="1" sqref="Q112">
      <formula1>Dropdown!$F$2:$F$11</formula1>
    </dataValidation>
    <dataValidation type="list" errorStyle="stop" operator="between" allowBlank="0" showDropDown="0" showInputMessage="1" showErrorMessage="1" sqref="Q113">
      <formula1>Dropdown!$F$2:$F$11</formula1>
    </dataValidation>
    <dataValidation type="list" errorStyle="stop" operator="between" allowBlank="0" showDropDown="0" showInputMessage="1" showErrorMessage="1" sqref="Q114">
      <formula1>Dropdown!$F$2:$F$11</formula1>
    </dataValidation>
    <dataValidation type="list" errorStyle="stop" operator="between" allowBlank="0" showDropDown="0" showInputMessage="1" showErrorMessage="1" sqref="Q115">
      <formula1>Dropdown!$F$2:$F$11</formula1>
    </dataValidation>
    <dataValidation type="list" errorStyle="stop" operator="between" allowBlank="0" showDropDown="0" showInputMessage="1" showErrorMessage="1" sqref="Q116">
      <formula1>Dropdown!$F$2:$F$11</formula1>
    </dataValidation>
    <dataValidation type="list" errorStyle="stop" operator="between" allowBlank="0" showDropDown="0" showInputMessage="1" showErrorMessage="1" sqref="Q117">
      <formula1>Dropdown!$F$2:$F$11</formula1>
    </dataValidation>
    <dataValidation type="list" errorStyle="stop" operator="between" allowBlank="0" showDropDown="0" showInputMessage="1" showErrorMessage="1" sqref="Q118">
      <formula1>Dropdown!$F$2:$F$11</formula1>
    </dataValidation>
    <dataValidation type="list" errorStyle="stop" operator="between" allowBlank="0" showDropDown="0" showInputMessage="1" showErrorMessage="1" sqref="Q119">
      <formula1>Dropdown!$F$2:$F$11</formula1>
    </dataValidation>
    <dataValidation type="list" errorStyle="stop" operator="between" allowBlank="0" showDropDown="0" showInputMessage="1" showErrorMessage="1" sqref="Q120">
      <formula1>Dropdown!$F$2:$F$11</formula1>
    </dataValidation>
    <dataValidation type="list" errorStyle="stop" operator="between" allowBlank="0" showDropDown="0" showInputMessage="1" showErrorMessage="1" sqref="Q121">
      <formula1>Dropdown!$F$2:$F$11</formula1>
    </dataValidation>
    <dataValidation type="list" errorStyle="stop" operator="between" allowBlank="0" showDropDown="0" showInputMessage="1" showErrorMessage="1" sqref="Q122">
      <formula1>Dropdown!$F$2:$F$11</formula1>
    </dataValidation>
    <dataValidation type="list" errorStyle="stop" operator="between" allowBlank="0" showDropDown="0" showInputMessage="1" showErrorMessage="1" sqref="Q123">
      <formula1>Dropdown!$F$2:$F$11</formula1>
    </dataValidation>
    <dataValidation type="list" errorStyle="stop" operator="between" allowBlank="0" showDropDown="0" showInputMessage="1" showErrorMessage="1" sqref="Q124">
      <formula1>Dropdown!$F$2:$F$11</formula1>
    </dataValidation>
    <dataValidation type="list" errorStyle="stop" operator="between" allowBlank="0" showDropDown="0" showInputMessage="1" showErrorMessage="1" sqref="Q125">
      <formula1>Dropdown!$F$2:$F$11</formula1>
    </dataValidation>
    <dataValidation type="list" errorStyle="stop" operator="between" allowBlank="0" showDropDown="0" showInputMessage="1" showErrorMessage="1" sqref="Q126">
      <formula1>Dropdown!$F$2:$F$11</formula1>
    </dataValidation>
    <dataValidation type="list" errorStyle="stop" operator="between" allowBlank="0" showDropDown="0" showInputMessage="1" showErrorMessage="1" sqref="Q127">
      <formula1>Dropdown!$F$2:$F$11</formula1>
    </dataValidation>
    <dataValidation type="list" errorStyle="stop" operator="between" allowBlank="0" showDropDown="0" showInputMessage="1" showErrorMessage="1" sqref="Q128">
      <formula1>Dropdown!$F$2:$F$11</formula1>
    </dataValidation>
    <dataValidation type="list" errorStyle="stop" operator="between" allowBlank="0" showDropDown="0" showInputMessage="1" showErrorMessage="1" sqref="Q129">
      <formula1>Dropdown!$F$2:$F$11</formula1>
    </dataValidation>
    <dataValidation type="list" errorStyle="stop" operator="between" allowBlank="0" showDropDown="0" showInputMessage="1" showErrorMessage="1" sqref="Q130">
      <formula1>Dropdown!$F$2:$F$11</formula1>
    </dataValidation>
    <dataValidation type="list" errorStyle="stop" operator="between" allowBlank="0" showDropDown="0" showInputMessage="1" showErrorMessage="1" sqref="Q131">
      <formula1>Dropdown!$F$2:$F$11</formula1>
    </dataValidation>
    <dataValidation type="list" errorStyle="stop" operator="between" allowBlank="0" showDropDown="0" showInputMessage="1" showErrorMessage="1" sqref="Q132">
      <formula1>Dropdown!$F$2:$F$11</formula1>
    </dataValidation>
    <dataValidation type="list" errorStyle="stop" operator="between" allowBlank="0" showDropDown="0" showInputMessage="1" showErrorMessage="1" sqref="Q133">
      <formula1>Dropdown!$F$2:$F$11</formula1>
    </dataValidation>
    <dataValidation type="list" errorStyle="stop" operator="between" allowBlank="0" showDropDown="0" showInputMessage="1" showErrorMessage="1" sqref="Q134">
      <formula1>Dropdown!$F$2:$F$11</formula1>
    </dataValidation>
    <dataValidation type="list" errorStyle="stop" operator="between" allowBlank="0" showDropDown="0" showInputMessage="1" showErrorMessage="1" sqref="Q135">
      <formula1>Dropdown!$F$2:$F$11</formula1>
    </dataValidation>
    <dataValidation type="list" errorStyle="stop" operator="between" allowBlank="0" showDropDown="0" showInputMessage="1" showErrorMessage="1" sqref="Q136">
      <formula1>Dropdown!$F$2:$F$11</formula1>
    </dataValidation>
    <dataValidation type="list" errorStyle="stop" operator="between" allowBlank="0" showDropDown="0" showInputMessage="1" showErrorMessage="1" sqref="Q137">
      <formula1>Dropdown!$F$2:$F$11</formula1>
    </dataValidation>
    <dataValidation type="list" errorStyle="stop" operator="between" allowBlank="0" showDropDown="0" showInputMessage="1" showErrorMessage="1" sqref="Q138">
      <formula1>Dropdown!$F$2:$F$11</formula1>
    </dataValidation>
    <dataValidation type="list" errorStyle="stop" operator="between" allowBlank="0" showDropDown="0" showInputMessage="1" showErrorMessage="1" sqref="Q139">
      <formula1>Dropdown!$F$2:$F$11</formula1>
    </dataValidation>
    <dataValidation type="list" errorStyle="stop" operator="between" allowBlank="0" showDropDown="0" showInputMessage="1" showErrorMessage="1" sqref="Q140">
      <formula1>Dropdown!$F$2:$F$11</formula1>
    </dataValidation>
    <dataValidation type="list" errorStyle="stop" operator="between" allowBlank="0" showDropDown="0" showInputMessage="1" showErrorMessage="1" sqref="Q141">
      <formula1>Dropdown!$F$2:$F$11</formula1>
    </dataValidation>
    <dataValidation type="list" errorStyle="stop" operator="between" allowBlank="0" showDropDown="0" showInputMessage="1" showErrorMessage="1" sqref="Q142">
      <formula1>Dropdown!$F$2:$F$11</formula1>
    </dataValidation>
    <dataValidation type="list" errorStyle="stop" operator="between" allowBlank="0" showDropDown="0" showInputMessage="1" showErrorMessage="1" sqref="Q143">
      <formula1>Dropdown!$F$2:$F$11</formula1>
    </dataValidation>
    <dataValidation type="list" errorStyle="stop" operator="between" allowBlank="0" showDropDown="0" showInputMessage="1" showErrorMessage="1" sqref="Q144">
      <formula1>Dropdown!$F$2:$F$11</formula1>
    </dataValidation>
    <dataValidation type="list" errorStyle="stop" operator="between" allowBlank="0" showDropDown="0" showInputMessage="1" showErrorMessage="1" sqref="Q145">
      <formula1>Dropdown!$F$2:$F$11</formula1>
    </dataValidation>
    <dataValidation type="list" errorStyle="stop" operator="between" allowBlank="0" showDropDown="0" showInputMessage="1" showErrorMessage="1" sqref="Q146">
      <formula1>Dropdown!$F$2:$F$11</formula1>
    </dataValidation>
    <dataValidation type="list" errorStyle="stop" operator="between" allowBlank="0" showDropDown="0" showInputMessage="1" showErrorMessage="1" sqref="Q147">
      <formula1>Dropdown!$F$2:$F$11</formula1>
    </dataValidation>
    <dataValidation type="list" errorStyle="stop" operator="between" allowBlank="0" showDropDown="0" showInputMessage="1" showErrorMessage="1" sqref="Q148">
      <formula1>Dropdown!$F$2:$F$11</formula1>
    </dataValidation>
    <dataValidation type="list" errorStyle="stop" operator="between" allowBlank="0" showDropDown="0" showInputMessage="1" showErrorMessage="1" sqref="Q149">
      <formula1>Dropdown!$F$2:$F$11</formula1>
    </dataValidation>
    <dataValidation type="list" errorStyle="stop" operator="between" allowBlank="0" showDropDown="0" showInputMessage="1" showErrorMessage="1" sqref="Q150">
      <formula1>Dropdown!$F$2:$F$11</formula1>
    </dataValidation>
    <dataValidation type="list" errorStyle="stop" operator="between" allowBlank="0" showDropDown="0" showInputMessage="1" showErrorMessage="1" sqref="Q151">
      <formula1>Dropdown!$F$2:$F$11</formula1>
    </dataValidation>
    <dataValidation type="list" errorStyle="stop" operator="between" allowBlank="0" showDropDown="0" showInputMessage="1" showErrorMessage="1" sqref="Q152">
      <formula1>Dropdown!$F$2:$F$11</formula1>
    </dataValidation>
    <dataValidation type="list" errorStyle="stop" operator="between" allowBlank="0" showDropDown="0" showInputMessage="1" showErrorMessage="1" sqref="Q153">
      <formula1>Dropdown!$F$2:$F$11</formula1>
    </dataValidation>
    <dataValidation type="list" errorStyle="stop" operator="between" allowBlank="0" showDropDown="0" showInputMessage="1" showErrorMessage="1" sqref="Q154">
      <formula1>Dropdown!$F$2:$F$11</formula1>
    </dataValidation>
    <dataValidation type="list" errorStyle="stop" operator="between" allowBlank="0" showDropDown="0" showInputMessage="1" showErrorMessage="1" sqref="Q155">
      <formula1>Dropdown!$F$2:$F$11</formula1>
    </dataValidation>
    <dataValidation type="list" errorStyle="stop" operator="between" allowBlank="0" showDropDown="0" showInputMessage="1" showErrorMessage="1" sqref="Q156">
      <formula1>Dropdown!$F$2:$F$11</formula1>
    </dataValidation>
    <dataValidation type="list" errorStyle="stop" operator="between" allowBlank="0" showDropDown="0" showInputMessage="1" showErrorMessage="1" sqref="Q157">
      <formula1>Dropdown!$F$2:$F$11</formula1>
    </dataValidation>
    <dataValidation type="list" errorStyle="stop" operator="between" allowBlank="0" showDropDown="0" showInputMessage="1" showErrorMessage="1" sqref="Q158">
      <formula1>Dropdown!$F$2:$F$11</formula1>
    </dataValidation>
    <dataValidation type="list" errorStyle="stop" operator="between" allowBlank="0" showDropDown="0" showInputMessage="1" showErrorMessage="1" sqref="Q159">
      <formula1>Dropdown!$F$2:$F$11</formula1>
    </dataValidation>
    <dataValidation type="list" errorStyle="stop" operator="between" allowBlank="0" showDropDown="0" showInputMessage="1" showErrorMessage="1" sqref="Q160">
      <formula1>Dropdown!$F$2:$F$11</formula1>
    </dataValidation>
    <dataValidation type="list" errorStyle="stop" operator="between" allowBlank="0" showDropDown="0" showInputMessage="1" showErrorMessage="1" sqref="Q161">
      <formula1>Dropdown!$F$2:$F$11</formula1>
    </dataValidation>
    <dataValidation type="list" errorStyle="stop" operator="between" allowBlank="0" showDropDown="0" showInputMessage="1" showErrorMessage="1" sqref="Q162">
      <formula1>Dropdown!$F$2:$F$11</formula1>
    </dataValidation>
    <dataValidation type="list" errorStyle="stop" operator="between" allowBlank="0" showDropDown="0" showInputMessage="1" showErrorMessage="1" sqref="Q163">
      <formula1>Dropdown!$F$2:$F$11</formula1>
    </dataValidation>
    <dataValidation type="list" errorStyle="stop" operator="between" allowBlank="0" showDropDown="0" showInputMessage="1" showErrorMessage="1" sqref="Q164">
      <formula1>Dropdown!$F$2:$F$11</formula1>
    </dataValidation>
    <dataValidation type="list" errorStyle="stop" operator="between" allowBlank="0" showDropDown="0" showInputMessage="1" showErrorMessage="1" sqref="Q165">
      <formula1>Dropdown!$F$2:$F$11</formula1>
    </dataValidation>
    <dataValidation type="list" errorStyle="stop" operator="between" allowBlank="0" showDropDown="0" showInputMessage="1" showErrorMessage="1" sqref="Q166">
      <formula1>Dropdown!$F$2:$F$11</formula1>
    </dataValidation>
    <dataValidation type="list" errorStyle="stop" operator="between" allowBlank="0" showDropDown="0" showInputMessage="1" showErrorMessage="1" sqref="Q167">
      <formula1>Dropdown!$F$2:$F$11</formula1>
    </dataValidation>
    <dataValidation type="list" errorStyle="stop" operator="between" allowBlank="0" showDropDown="0" showInputMessage="1" showErrorMessage="1" sqref="Q168">
      <formula1>Dropdown!$F$2:$F$11</formula1>
    </dataValidation>
    <dataValidation type="list" errorStyle="stop" operator="between" allowBlank="0" showDropDown="0" showInputMessage="1" showErrorMessage="1" sqref="Q169">
      <formula1>Dropdown!$F$2:$F$11</formula1>
    </dataValidation>
    <dataValidation type="list" errorStyle="stop" operator="between" allowBlank="0" showDropDown="0" showInputMessage="1" showErrorMessage="1" sqref="Q170">
      <formula1>Dropdown!$F$2:$F$11</formula1>
    </dataValidation>
    <dataValidation type="list" errorStyle="stop" operator="between" allowBlank="0" showDropDown="0" showInputMessage="1" showErrorMessage="1" sqref="Q171">
      <formula1>Dropdown!$F$2:$F$11</formula1>
    </dataValidation>
    <dataValidation type="list" errorStyle="stop" operator="between" allowBlank="0" showDropDown="0" showInputMessage="1" showErrorMessage="1" sqref="Q172">
      <formula1>Dropdown!$F$2:$F$11</formula1>
    </dataValidation>
    <dataValidation type="list" errorStyle="stop" operator="between" allowBlank="0" showDropDown="0" showInputMessage="1" showErrorMessage="1" sqref="Q173">
      <formula1>Dropdown!$F$2:$F$11</formula1>
    </dataValidation>
    <dataValidation type="list" errorStyle="stop" operator="between" allowBlank="0" showDropDown="0" showInputMessage="1" showErrorMessage="1" sqref="Q174">
      <formula1>Dropdown!$F$2:$F$11</formula1>
    </dataValidation>
    <dataValidation type="list" errorStyle="stop" operator="between" allowBlank="0" showDropDown="0" showInputMessage="1" showErrorMessage="1" sqref="Q175">
      <formula1>Dropdown!$F$2:$F$11</formula1>
    </dataValidation>
    <dataValidation type="list" errorStyle="stop" operator="between" allowBlank="0" showDropDown="0" showInputMessage="1" showErrorMessage="1" sqref="Q176">
      <formula1>Dropdown!$F$2:$F$11</formula1>
    </dataValidation>
    <dataValidation type="list" errorStyle="stop" operator="between" allowBlank="0" showDropDown="0" showInputMessage="1" showErrorMessage="1" sqref="Q177">
      <formula1>Dropdown!$F$2:$F$11</formula1>
    </dataValidation>
    <dataValidation type="list" errorStyle="stop" operator="between" allowBlank="0" showDropDown="0" showInputMessage="1" showErrorMessage="1" sqref="Q178">
      <formula1>Dropdown!$F$2:$F$11</formula1>
    </dataValidation>
    <dataValidation type="list" errorStyle="stop" operator="between" allowBlank="0" showDropDown="0" showInputMessage="1" showErrorMessage="1" sqref="Q179">
      <formula1>Dropdown!$F$2:$F$11</formula1>
    </dataValidation>
    <dataValidation type="list" errorStyle="stop" operator="between" allowBlank="0" showDropDown="0" showInputMessage="1" showErrorMessage="1" sqref="Q180">
      <formula1>Dropdown!$F$2:$F$11</formula1>
    </dataValidation>
    <dataValidation type="list" errorStyle="stop" operator="between" allowBlank="0" showDropDown="0" showInputMessage="1" showErrorMessage="1" sqref="Q181">
      <formula1>Dropdown!$F$2:$F$11</formula1>
    </dataValidation>
    <dataValidation type="list" errorStyle="stop" operator="between" allowBlank="0" showDropDown="0" showInputMessage="1" showErrorMessage="1" sqref="Q182">
      <formula1>Dropdown!$F$2:$F$11</formula1>
    </dataValidation>
    <dataValidation type="list" errorStyle="stop" operator="between" allowBlank="0" showDropDown="0" showInputMessage="1" showErrorMessage="1" sqref="Q183">
      <formula1>Dropdown!$F$2:$F$11</formula1>
    </dataValidation>
    <dataValidation type="list" errorStyle="stop" operator="between" allowBlank="0" showDropDown="0" showInputMessage="1" showErrorMessage="1" sqref="Q184">
      <formula1>Dropdown!$F$2:$F$11</formula1>
    </dataValidation>
    <dataValidation type="list" errorStyle="stop" operator="between" allowBlank="0" showDropDown="0" showInputMessage="1" showErrorMessage="1" sqref="Q185">
      <formula1>Dropdown!$F$2:$F$11</formula1>
    </dataValidation>
    <dataValidation type="list" errorStyle="stop" operator="between" allowBlank="0" showDropDown="0" showInputMessage="1" showErrorMessage="1" sqref="Q186">
      <formula1>Dropdown!$F$2:$F$11</formula1>
    </dataValidation>
    <dataValidation type="list" errorStyle="stop" operator="between" allowBlank="0" showDropDown="0" showInputMessage="1" showErrorMessage="1" sqref="Q187">
      <formula1>Dropdown!$F$2:$F$11</formula1>
    </dataValidation>
    <dataValidation type="list" errorStyle="stop" operator="between" allowBlank="0" showDropDown="0" showInputMessage="1" showErrorMessage="1" sqref="Q188">
      <formula1>Dropdown!$F$2:$F$11</formula1>
    </dataValidation>
    <dataValidation type="list" errorStyle="stop" operator="between" allowBlank="0" showDropDown="0" showInputMessage="1" showErrorMessage="1" sqref="Q189">
      <formula1>Dropdown!$F$2:$F$11</formula1>
    </dataValidation>
    <dataValidation type="list" errorStyle="stop" operator="between" allowBlank="0" showDropDown="0" showInputMessage="1" showErrorMessage="1" sqref="Q190">
      <formula1>Dropdown!$F$2:$F$11</formula1>
    </dataValidation>
    <dataValidation type="list" errorStyle="stop" operator="between" allowBlank="0" showDropDown="0" showInputMessage="1" showErrorMessage="1" sqref="Q191">
      <formula1>Dropdown!$F$2:$F$11</formula1>
    </dataValidation>
    <dataValidation type="list" errorStyle="stop" operator="between" allowBlank="0" showDropDown="0" showInputMessage="1" showErrorMessage="1" sqref="Q192">
      <formula1>Dropdown!$F$2:$F$11</formula1>
    </dataValidation>
    <dataValidation type="list" errorStyle="stop" operator="between" allowBlank="0" showDropDown="0" showInputMessage="1" showErrorMessage="1" sqref="Q193">
      <formula1>Dropdown!$F$2:$F$11</formula1>
    </dataValidation>
    <dataValidation type="list" errorStyle="stop" operator="between" allowBlank="0" showDropDown="0" showInputMessage="1" showErrorMessage="1" sqref="Q194">
      <formula1>Dropdown!$F$2:$F$11</formula1>
    </dataValidation>
    <dataValidation type="list" errorStyle="stop" operator="between" allowBlank="0" showDropDown="0" showInputMessage="1" showErrorMessage="1" sqref="Q195">
      <formula1>Dropdown!$F$2:$F$11</formula1>
    </dataValidation>
    <dataValidation type="list" errorStyle="stop" operator="between" allowBlank="0" showDropDown="0" showInputMessage="1" showErrorMessage="1" sqref="Q196">
      <formula1>Dropdown!$F$2:$F$11</formula1>
    </dataValidation>
    <dataValidation type="list" errorStyle="stop" operator="between" allowBlank="0" showDropDown="0" showInputMessage="1" showErrorMessage="1" sqref="Q197">
      <formula1>Dropdown!$F$2:$F$11</formula1>
    </dataValidation>
    <dataValidation type="list" errorStyle="stop" operator="between" allowBlank="0" showDropDown="0" showInputMessage="1" showErrorMessage="1" sqref="Q198">
      <formula1>Dropdown!$F$2:$F$11</formula1>
    </dataValidation>
    <dataValidation type="list" errorStyle="stop" operator="between" allowBlank="0" showDropDown="0" showInputMessage="1" showErrorMessage="1" sqref="Q199">
      <formula1>Dropdown!$F$2:$F$11</formula1>
    </dataValidation>
    <dataValidation type="list" errorStyle="stop" operator="between" allowBlank="0" showDropDown="0" showInputMessage="1" showErrorMessage="1" sqref="Q200">
      <formula1>Dropdown!$F$2:$F$11</formula1>
    </dataValidation>
    <dataValidation type="list" errorStyle="stop" operator="between" allowBlank="0" showDropDown="0" showInputMessage="1" showErrorMessage="1" sqref="Q201">
      <formula1>Dropdown!$F$2:$F$11</formula1>
    </dataValidation>
    <dataValidation type="list" errorStyle="stop" operator="between" allowBlank="0" showDropDown="0" showInputMessage="1" showErrorMessage="1" sqref="Q202">
      <formula1>Dropdown!$F$2:$F$11</formula1>
    </dataValidation>
    <dataValidation type="list" errorStyle="stop" operator="between" allowBlank="0" showDropDown="0" showInputMessage="1" showErrorMessage="1" sqref="Q203">
      <formula1>Dropdown!$F$2:$F$11</formula1>
    </dataValidation>
    <dataValidation type="list" errorStyle="stop" operator="between" allowBlank="0" showDropDown="0" showInputMessage="1" showErrorMessage="1" sqref="Q204">
      <formula1>Dropdown!$F$2:$F$11</formula1>
    </dataValidation>
    <dataValidation type="list" errorStyle="stop" operator="between" allowBlank="0" showDropDown="0" showInputMessage="1" showErrorMessage="1" sqref="Q205">
      <formula1>Dropdown!$F$2:$F$11</formula1>
    </dataValidation>
    <dataValidation type="list" errorStyle="stop" operator="between" allowBlank="0" showDropDown="0" showInputMessage="1" showErrorMessage="1" sqref="Q206">
      <formula1>Dropdown!$F$2:$F$11</formula1>
    </dataValidation>
    <dataValidation type="list" errorStyle="stop" operator="between" allowBlank="0" showDropDown="0" showInputMessage="1" showErrorMessage="1" sqref="Q207">
      <formula1>Dropdown!$F$2:$F$11</formula1>
    </dataValidation>
    <dataValidation type="list" errorStyle="stop" operator="between" allowBlank="0" showDropDown="0" showInputMessage="1" showErrorMessage="1" sqref="Q208">
      <formula1>Dropdown!$F$2:$F$11</formula1>
    </dataValidation>
    <dataValidation type="list" errorStyle="stop" operator="between" allowBlank="0" showDropDown="0" showInputMessage="1" showErrorMessage="1" sqref="Q209">
      <formula1>Dropdown!$F$2:$F$11</formula1>
    </dataValidation>
    <dataValidation type="list" errorStyle="stop" operator="between" allowBlank="0" showDropDown="0" showInputMessage="1" showErrorMessage="1" sqref="Q210">
      <formula1>Dropdown!$F$2:$F$11</formula1>
    </dataValidation>
    <dataValidation type="list" errorStyle="stop" operator="between" allowBlank="0" showDropDown="0" showInputMessage="1" showErrorMessage="1" sqref="Q211">
      <formula1>Dropdown!$F$2:$F$11</formula1>
    </dataValidation>
    <dataValidation type="list" errorStyle="stop" operator="between" allowBlank="0" showDropDown="0" showInputMessage="1" showErrorMessage="1" sqref="Q212">
      <formula1>Dropdown!$F$2:$F$11</formula1>
    </dataValidation>
    <dataValidation type="list" errorStyle="stop" operator="between" allowBlank="0" showDropDown="0" showInputMessage="1" showErrorMessage="1" sqref="Q213">
      <formula1>Dropdown!$F$2:$F$11</formula1>
    </dataValidation>
    <dataValidation type="list" errorStyle="stop" operator="between" allowBlank="0" showDropDown="0" showInputMessage="1" showErrorMessage="1" sqref="Q214">
      <formula1>Dropdown!$F$2:$F$11</formula1>
    </dataValidation>
    <dataValidation type="list" errorStyle="stop" operator="between" allowBlank="0" showDropDown="0" showInputMessage="1" showErrorMessage="1" sqref="Q215">
      <formula1>Dropdown!$F$2:$F$11</formula1>
    </dataValidation>
    <dataValidation type="list" errorStyle="stop" operator="between" allowBlank="0" showDropDown="0" showInputMessage="1" showErrorMessage="1" sqref="Q216">
      <formula1>Dropdown!$F$2:$F$11</formula1>
    </dataValidation>
    <dataValidation type="list" errorStyle="stop" operator="between" allowBlank="0" showDropDown="0" showInputMessage="1" showErrorMessage="1" sqref="Q217">
      <formula1>Dropdown!$F$2:$F$11</formula1>
    </dataValidation>
    <dataValidation type="list" errorStyle="stop" operator="between" allowBlank="0" showDropDown="0" showInputMessage="1" showErrorMessage="1" sqref="Q218">
      <formula1>Dropdown!$F$2:$F$11</formula1>
    </dataValidation>
    <dataValidation type="list" errorStyle="stop" operator="between" allowBlank="0" showDropDown="0" showInputMessage="1" showErrorMessage="1" sqref="Q219">
      <formula1>Dropdown!$F$2:$F$11</formula1>
    </dataValidation>
    <dataValidation type="list" errorStyle="stop" operator="between" allowBlank="0" showDropDown="0" showInputMessage="1" showErrorMessage="1" sqref="Q220">
      <formula1>Dropdown!$F$2:$F$11</formula1>
    </dataValidation>
    <dataValidation type="list" errorStyle="stop" operator="between" allowBlank="0" showDropDown="0" showInputMessage="1" showErrorMessage="1" sqref="Q221">
      <formula1>Dropdown!$F$2:$F$11</formula1>
    </dataValidation>
    <dataValidation type="list" errorStyle="stop" operator="between" allowBlank="0" showDropDown="0" showInputMessage="1" showErrorMessage="1" sqref="Q222">
      <formula1>Dropdown!$F$2:$F$11</formula1>
    </dataValidation>
    <dataValidation type="list" errorStyle="stop" operator="between" allowBlank="0" showDropDown="0" showInputMessage="1" showErrorMessage="1" sqref="Q223">
      <formula1>Dropdown!$F$2:$F$11</formula1>
    </dataValidation>
    <dataValidation type="list" errorStyle="stop" operator="between" allowBlank="0" showDropDown="0" showInputMessage="1" showErrorMessage="1" sqref="Q224">
      <formula1>Dropdown!$F$2:$F$11</formula1>
    </dataValidation>
    <dataValidation type="list" errorStyle="stop" operator="between" allowBlank="0" showDropDown="0" showInputMessage="1" showErrorMessage="1" sqref="Q225">
      <formula1>Dropdown!$F$2:$F$11</formula1>
    </dataValidation>
    <dataValidation type="list" errorStyle="stop" operator="between" allowBlank="0" showDropDown="0" showInputMessage="1" showErrorMessage="1" sqref="Q226">
      <formula1>Dropdown!$F$2:$F$11</formula1>
    </dataValidation>
    <dataValidation type="list" errorStyle="stop" operator="between" allowBlank="0" showDropDown="0" showInputMessage="1" showErrorMessage="1" sqref="Q227">
      <formula1>Dropdown!$F$2:$F$11</formula1>
    </dataValidation>
    <dataValidation type="list" errorStyle="stop" operator="between" allowBlank="0" showDropDown="0" showInputMessage="1" showErrorMessage="1" sqref="Q228">
      <formula1>Dropdown!$F$2:$F$11</formula1>
    </dataValidation>
    <dataValidation type="list" errorStyle="stop" operator="between" allowBlank="0" showDropDown="0" showInputMessage="1" showErrorMessage="1" sqref="Q229">
      <formula1>Dropdown!$F$2:$F$11</formula1>
    </dataValidation>
    <dataValidation type="list" errorStyle="stop" operator="between" allowBlank="0" showDropDown="0" showInputMessage="1" showErrorMessage="1" sqref="Q230">
      <formula1>Dropdown!$F$2:$F$11</formula1>
    </dataValidation>
    <dataValidation type="list" errorStyle="stop" operator="between" allowBlank="0" showDropDown="0" showInputMessage="1" showErrorMessage="1" sqref="Q231">
      <formula1>Dropdown!$F$2:$F$11</formula1>
    </dataValidation>
    <dataValidation type="list" errorStyle="stop" operator="between" allowBlank="0" showDropDown="0" showInputMessage="1" showErrorMessage="1" sqref="Q232">
      <formula1>Dropdown!$F$2:$F$11</formula1>
    </dataValidation>
    <dataValidation type="list" errorStyle="stop" operator="between" allowBlank="0" showDropDown="0" showInputMessage="1" showErrorMessage="1" sqref="Q233">
      <formula1>Dropdown!$F$2:$F$11</formula1>
    </dataValidation>
    <dataValidation type="list" errorStyle="stop" operator="between" allowBlank="0" showDropDown="0" showInputMessage="1" showErrorMessage="1" sqref="Q234">
      <formula1>Dropdown!$F$2:$F$11</formula1>
    </dataValidation>
    <dataValidation type="list" errorStyle="stop" operator="between" allowBlank="0" showDropDown="0" showInputMessage="1" showErrorMessage="1" sqref="Q235">
      <formula1>Dropdown!$F$2:$F$11</formula1>
    </dataValidation>
    <dataValidation type="list" errorStyle="stop" operator="between" allowBlank="0" showDropDown="0" showInputMessage="1" showErrorMessage="1" sqref="Q236">
      <formula1>Dropdown!$F$2:$F$11</formula1>
    </dataValidation>
    <dataValidation type="list" errorStyle="stop" operator="between" allowBlank="0" showDropDown="0" showInputMessage="1" showErrorMessage="1" sqref="Q237">
      <formula1>Dropdown!$F$2:$F$11</formula1>
    </dataValidation>
    <dataValidation type="list" errorStyle="stop" operator="between" allowBlank="0" showDropDown="0" showInputMessage="1" showErrorMessage="1" sqref="Q238">
      <formula1>Dropdown!$F$2:$F$11</formula1>
    </dataValidation>
    <dataValidation type="list" errorStyle="stop" operator="between" allowBlank="0" showDropDown="0" showInputMessage="1" showErrorMessage="1" sqref="Q239">
      <formula1>Dropdown!$F$2:$F$11</formula1>
    </dataValidation>
    <dataValidation type="list" errorStyle="stop" operator="between" allowBlank="0" showDropDown="0" showInputMessage="1" showErrorMessage="1" sqref="Q240">
      <formula1>Dropdown!$F$2:$F$11</formula1>
    </dataValidation>
    <dataValidation type="list" errorStyle="stop" operator="between" allowBlank="0" showDropDown="0" showInputMessage="1" showErrorMessage="1" sqref="Q241">
      <formula1>Dropdown!$F$2:$F$11</formula1>
    </dataValidation>
    <dataValidation type="list" errorStyle="stop" operator="between" allowBlank="0" showDropDown="0" showInputMessage="1" showErrorMessage="1" sqref="Q242">
      <formula1>Dropdown!$F$2:$F$11</formula1>
    </dataValidation>
    <dataValidation type="list" errorStyle="stop" operator="between" allowBlank="0" showDropDown="0" showInputMessage="1" showErrorMessage="1" sqref="Q243">
      <formula1>Dropdown!$F$2:$F$11</formula1>
    </dataValidation>
    <dataValidation type="list" errorStyle="stop" operator="between" allowBlank="0" showDropDown="0" showInputMessage="1" showErrorMessage="1" sqref="Q244">
      <formula1>Dropdown!$F$2:$F$11</formula1>
    </dataValidation>
    <dataValidation type="list" errorStyle="stop" operator="between" allowBlank="0" showDropDown="0" showInputMessage="1" showErrorMessage="1" sqref="Q245">
      <formula1>Dropdown!$F$2:$F$11</formula1>
    </dataValidation>
    <dataValidation type="list" errorStyle="stop" operator="between" allowBlank="0" showDropDown="0" showInputMessage="1" showErrorMessage="1" sqref="Q246">
      <formula1>Dropdown!$F$2:$F$11</formula1>
    </dataValidation>
    <dataValidation type="list" errorStyle="stop" operator="between" allowBlank="0" showDropDown="0" showInputMessage="1" showErrorMessage="1" sqref="Q247">
      <formula1>Dropdown!$F$2:$F$11</formula1>
    </dataValidation>
    <dataValidation type="list" errorStyle="stop" operator="between" allowBlank="0" showDropDown="0" showInputMessage="1" showErrorMessage="1" sqref="Q248">
      <formula1>Dropdown!$F$2:$F$11</formula1>
    </dataValidation>
    <dataValidation type="list" errorStyle="stop" operator="between" allowBlank="0" showDropDown="0" showInputMessage="1" showErrorMessage="1" sqref="Q249">
      <formula1>Dropdown!$F$2:$F$11</formula1>
    </dataValidation>
    <dataValidation type="list" errorStyle="stop" operator="between" allowBlank="0" showDropDown="0" showInputMessage="1" showErrorMessage="1" sqref="Q250">
      <formula1>Dropdown!$F$2:$F$11</formula1>
    </dataValidation>
    <dataValidation type="list" errorStyle="stop" operator="between" allowBlank="0" showDropDown="0" showInputMessage="1" showErrorMessage="1" sqref="Q251">
      <formula1>Dropdown!$F$2:$F$11</formula1>
    </dataValidation>
    <dataValidation type="list" errorStyle="stop" operator="between" allowBlank="0" showDropDown="0" showInputMessage="1" showErrorMessage="1" sqref="Q252">
      <formula1>Dropdown!$F$2:$F$11</formula1>
    </dataValidation>
    <dataValidation type="list" errorStyle="stop" operator="between" allowBlank="0" showDropDown="0" showInputMessage="1" showErrorMessage="1" sqref="Q253">
      <formula1>Dropdown!$F$2:$F$11</formula1>
    </dataValidation>
    <dataValidation type="list" errorStyle="stop" operator="between" allowBlank="0" showDropDown="0" showInputMessage="1" showErrorMessage="1" sqref="Q254">
      <formula1>Dropdown!$F$2:$F$11</formula1>
    </dataValidation>
    <dataValidation type="list" errorStyle="stop" operator="between" allowBlank="0" showDropDown="0" showInputMessage="1" showErrorMessage="1" sqref="Q255">
      <formula1>Dropdown!$F$2:$F$11</formula1>
    </dataValidation>
    <dataValidation type="list" errorStyle="stop" operator="between" allowBlank="0" showDropDown="0" showInputMessage="1" showErrorMessage="1" sqref="Q256">
      <formula1>Dropdown!$F$2:$F$11</formula1>
    </dataValidation>
    <dataValidation type="list" errorStyle="stop" operator="between" allowBlank="0" showDropDown="0" showInputMessage="1" showErrorMessage="1" sqref="Q257">
      <formula1>Dropdown!$F$2:$F$11</formula1>
    </dataValidation>
    <dataValidation type="list" errorStyle="stop" operator="between" allowBlank="0" showDropDown="0" showInputMessage="1" showErrorMessage="1" sqref="Q258">
      <formula1>Dropdown!$F$2:$F$11</formula1>
    </dataValidation>
    <dataValidation type="list" errorStyle="stop" operator="between" allowBlank="0" showDropDown="0" showInputMessage="1" showErrorMessage="1" sqref="Q259">
      <formula1>Dropdown!$F$2:$F$11</formula1>
    </dataValidation>
    <dataValidation type="list" errorStyle="stop" operator="between" allowBlank="0" showDropDown="0" showInputMessage="1" showErrorMessage="1" sqref="Q260">
      <formula1>Dropdown!$F$2:$F$11</formula1>
    </dataValidation>
    <dataValidation type="list" errorStyle="stop" operator="between" allowBlank="0" showDropDown="0" showInputMessage="1" showErrorMessage="1" sqref="Q261">
      <formula1>Dropdown!$F$2:$F$11</formula1>
    </dataValidation>
    <dataValidation type="list" errorStyle="stop" operator="between" allowBlank="0" showDropDown="0" showInputMessage="1" showErrorMessage="1" sqref="Q262">
      <formula1>Dropdown!$F$2:$F$11</formula1>
    </dataValidation>
    <dataValidation type="list" errorStyle="stop" operator="between" allowBlank="0" showDropDown="0" showInputMessage="1" showErrorMessage="1" sqref="Q263">
      <formula1>Dropdown!$F$2:$F$11</formula1>
    </dataValidation>
    <dataValidation type="list" errorStyle="stop" operator="between" allowBlank="0" showDropDown="0" showInputMessage="1" showErrorMessage="1" sqref="Q264">
      <formula1>Dropdown!$F$2:$F$11</formula1>
    </dataValidation>
    <dataValidation type="list" errorStyle="stop" operator="between" allowBlank="0" showDropDown="0" showInputMessage="1" showErrorMessage="1" sqref="Q265">
      <formula1>Dropdown!$F$2:$F$11</formula1>
    </dataValidation>
    <dataValidation type="list" errorStyle="stop" operator="between" allowBlank="0" showDropDown="0" showInputMessage="1" showErrorMessage="1" sqref="Q266">
      <formula1>Dropdown!$F$2:$F$11</formula1>
    </dataValidation>
    <dataValidation type="list" errorStyle="stop" operator="between" allowBlank="0" showDropDown="0" showInputMessage="1" showErrorMessage="1" sqref="Q267">
      <formula1>Dropdown!$F$2:$F$11</formula1>
    </dataValidation>
    <dataValidation type="list" errorStyle="stop" operator="between" allowBlank="0" showDropDown="0" showInputMessage="1" showErrorMessage="1" sqref="Q268">
      <formula1>Dropdown!$F$2:$F$11</formula1>
    </dataValidation>
    <dataValidation type="list" errorStyle="stop" operator="between" allowBlank="0" showDropDown="0" showInputMessage="1" showErrorMessage="1" sqref="Q269">
      <formula1>Dropdown!$F$2:$F$11</formula1>
    </dataValidation>
    <dataValidation type="list" errorStyle="stop" operator="between" allowBlank="0" showDropDown="0" showInputMessage="1" showErrorMessage="1" sqref="Q270">
      <formula1>Dropdown!$F$2:$F$11</formula1>
    </dataValidation>
    <dataValidation type="list" errorStyle="stop" operator="between" allowBlank="0" showDropDown="0" showInputMessage="1" showErrorMessage="1" sqref="Q271">
      <formula1>Dropdown!$F$2:$F$11</formula1>
    </dataValidation>
    <dataValidation type="list" errorStyle="stop" operator="between" allowBlank="0" showDropDown="0" showInputMessage="1" showErrorMessage="1" sqref="Q272">
      <formula1>Dropdown!$F$2:$F$11</formula1>
    </dataValidation>
    <dataValidation type="list" errorStyle="stop" operator="between" allowBlank="0" showDropDown="0" showInputMessage="1" showErrorMessage="1" sqref="Q273">
      <formula1>Dropdown!$F$2:$F$11</formula1>
    </dataValidation>
    <dataValidation type="list" errorStyle="stop" operator="between" allowBlank="0" showDropDown="0" showInputMessage="1" showErrorMessage="1" sqref="Q274">
      <formula1>Dropdown!$F$2:$F$11</formula1>
    </dataValidation>
    <dataValidation type="list" errorStyle="stop" operator="between" allowBlank="0" showDropDown="0" showInputMessage="1" showErrorMessage="1" sqref="Q275">
      <formula1>Dropdown!$F$2:$F$11</formula1>
    </dataValidation>
    <dataValidation type="list" errorStyle="stop" operator="between" allowBlank="0" showDropDown="0" showInputMessage="1" showErrorMessage="1" sqref="Q276">
      <formula1>Dropdown!$F$2:$F$11</formula1>
    </dataValidation>
    <dataValidation type="list" errorStyle="stop" operator="between" allowBlank="0" showDropDown="0" showInputMessage="1" showErrorMessage="1" sqref="Q277">
      <formula1>Dropdown!$F$2:$F$11</formula1>
    </dataValidation>
    <dataValidation type="list" errorStyle="stop" operator="between" allowBlank="0" showDropDown="0" showInputMessage="1" showErrorMessage="1" sqref="Q278">
      <formula1>Dropdown!$F$2:$F$11</formula1>
    </dataValidation>
    <dataValidation type="list" errorStyle="stop" operator="between" allowBlank="0" showDropDown="0" showInputMessage="1" showErrorMessage="1" sqref="Q279">
      <formula1>Dropdown!$F$2:$F$11</formula1>
    </dataValidation>
    <dataValidation type="list" errorStyle="stop" operator="between" allowBlank="0" showDropDown="0" showInputMessage="1" showErrorMessage="1" sqref="Q280">
      <formula1>Dropdown!$F$2:$F$11</formula1>
    </dataValidation>
    <dataValidation type="list" errorStyle="stop" operator="between" allowBlank="0" showDropDown="0" showInputMessage="1" showErrorMessage="1" sqref="Q281">
      <formula1>Dropdown!$F$2:$F$11</formula1>
    </dataValidation>
    <dataValidation type="list" errorStyle="stop" operator="between" allowBlank="0" showDropDown="0" showInputMessage="1" showErrorMessage="1" sqref="Q282">
      <formula1>Dropdown!$F$2:$F$11</formula1>
    </dataValidation>
    <dataValidation type="list" errorStyle="stop" operator="between" allowBlank="0" showDropDown="0" showInputMessage="1" showErrorMessage="1" sqref="Q283">
      <formula1>Dropdown!$F$2:$F$11</formula1>
    </dataValidation>
    <dataValidation type="list" errorStyle="stop" operator="between" allowBlank="0" showDropDown="0" showInputMessage="1" showErrorMessage="1" sqref="Q284">
      <formula1>Dropdown!$F$2:$F$11</formula1>
    </dataValidation>
    <dataValidation type="list" errorStyle="stop" operator="between" allowBlank="0" showDropDown="0" showInputMessage="1" showErrorMessage="1" sqref="Q285">
      <formula1>Dropdown!$F$2:$F$11</formula1>
    </dataValidation>
    <dataValidation type="list" errorStyle="stop" operator="between" allowBlank="0" showDropDown="0" showInputMessage="1" showErrorMessage="1" sqref="Q286">
      <formula1>Dropdown!$F$2:$F$11</formula1>
    </dataValidation>
    <dataValidation type="list" errorStyle="stop" operator="between" allowBlank="0" showDropDown="0" showInputMessage="1" showErrorMessage="1" sqref="Q287">
      <formula1>Dropdown!$F$2:$F$11</formula1>
    </dataValidation>
    <dataValidation type="list" errorStyle="stop" operator="between" allowBlank="0" showDropDown="0" showInputMessage="1" showErrorMessage="1" sqref="Q288">
      <formula1>Dropdown!$F$2:$F$11</formula1>
    </dataValidation>
    <dataValidation type="list" errorStyle="stop" operator="between" allowBlank="0" showDropDown="0" showInputMessage="1" showErrorMessage="1" sqref="Q289">
      <formula1>Dropdown!$F$2:$F$11</formula1>
    </dataValidation>
    <dataValidation type="list" errorStyle="stop" operator="between" allowBlank="0" showDropDown="0" showInputMessage="1" showErrorMessage="1" sqref="Q290">
      <formula1>Dropdown!$F$2:$F$11</formula1>
    </dataValidation>
    <dataValidation type="list" errorStyle="stop" operator="between" allowBlank="0" showDropDown="0" showInputMessage="1" showErrorMessage="1" sqref="Q291">
      <formula1>Dropdown!$F$2:$F$11</formula1>
    </dataValidation>
    <dataValidation type="list" errorStyle="stop" operator="between" allowBlank="0" showDropDown="0" showInputMessage="1" showErrorMessage="1" sqref="Q292">
      <formula1>Dropdown!$F$2:$F$11</formula1>
    </dataValidation>
    <dataValidation type="list" errorStyle="stop" operator="between" allowBlank="0" showDropDown="0" showInputMessage="1" showErrorMessage="1" sqref="Q293">
      <formula1>Dropdown!$F$2:$F$11</formula1>
    </dataValidation>
    <dataValidation type="list" errorStyle="stop" operator="between" allowBlank="0" showDropDown="0" showInputMessage="1" showErrorMessage="1" sqref="Q294">
      <formula1>Dropdown!$F$2:$F$11</formula1>
    </dataValidation>
    <dataValidation type="list" errorStyle="stop" operator="between" allowBlank="0" showDropDown="0" showInputMessage="1" showErrorMessage="1" sqref="Q295">
      <formula1>Dropdown!$F$2:$F$11</formula1>
    </dataValidation>
    <dataValidation type="list" errorStyle="stop" operator="between" allowBlank="0" showDropDown="0" showInputMessage="1" showErrorMessage="1" sqref="Q296">
      <formula1>Dropdown!$F$2:$F$11</formula1>
    </dataValidation>
    <dataValidation type="list" errorStyle="stop" operator="between" allowBlank="0" showDropDown="0" showInputMessage="1" showErrorMessage="1" sqref="Q297">
      <formula1>Dropdown!$F$2:$F$11</formula1>
    </dataValidation>
    <dataValidation type="list" errorStyle="stop" operator="between" allowBlank="0" showDropDown="0" showInputMessage="1" showErrorMessage="1" sqref="Q298">
      <formula1>Dropdown!$F$2:$F$11</formula1>
    </dataValidation>
    <dataValidation type="list" errorStyle="stop" operator="between" allowBlank="0" showDropDown="0" showInputMessage="1" showErrorMessage="1" sqref="Q299">
      <formula1>Dropdown!$F$2:$F$11</formula1>
    </dataValidation>
    <dataValidation type="list" errorStyle="stop" operator="between" allowBlank="0" showDropDown="0" showInputMessage="1" showErrorMessage="1" sqref="Q300">
      <formula1>Dropdown!$F$2:$F$11</formula1>
    </dataValidation>
    <dataValidation type="list" errorStyle="stop" operator="between" allowBlank="0" showDropDown="0" showInputMessage="1" showErrorMessage="1" sqref="Q301">
      <formula1>Dropdown!$F$2:$F$11</formula1>
    </dataValidation>
    <dataValidation type="list" errorStyle="stop" operator="between" allowBlank="0" showDropDown="0" showInputMessage="1" showErrorMessage="1" sqref="Q302">
      <formula1>Dropdown!$F$2:$F$11</formula1>
    </dataValidation>
    <dataValidation type="list" errorStyle="stop" operator="between" allowBlank="0" showDropDown="0" showInputMessage="1" showErrorMessage="1" sqref="Q303">
      <formula1>Dropdown!$F$2:$F$11</formula1>
    </dataValidation>
    <dataValidation type="list" errorStyle="stop" operator="between" allowBlank="0" showDropDown="0" showInputMessage="1" showErrorMessage="1" sqref="Q304">
      <formula1>Dropdown!$F$2:$F$11</formula1>
    </dataValidation>
    <dataValidation type="list" errorStyle="stop" operator="between" allowBlank="0" showDropDown="0" showInputMessage="1" showErrorMessage="1" sqref="Q305">
      <formula1>Dropdown!$F$2:$F$11</formula1>
    </dataValidation>
    <dataValidation type="list" errorStyle="stop" operator="between" allowBlank="0" showDropDown="0" showInputMessage="1" showErrorMessage="1" sqref="Q306">
      <formula1>Dropdown!$F$2:$F$11</formula1>
    </dataValidation>
    <dataValidation type="list" errorStyle="stop" operator="between" allowBlank="0" showDropDown="0" showInputMessage="1" showErrorMessage="1" sqref="Q307">
      <formula1>Dropdown!$F$2:$F$11</formula1>
    </dataValidation>
    <dataValidation type="list" errorStyle="stop" operator="between" allowBlank="0" showDropDown="0" showInputMessage="1" showErrorMessage="1" sqref="Q308">
      <formula1>Dropdown!$F$2:$F$11</formula1>
    </dataValidation>
    <dataValidation type="list" errorStyle="stop" operator="between" allowBlank="0" showDropDown="0" showInputMessage="1" showErrorMessage="1" sqref="Q309">
      <formula1>Dropdown!$F$2:$F$11</formula1>
    </dataValidation>
    <dataValidation type="list" errorStyle="stop" operator="between" allowBlank="0" showDropDown="0" showInputMessage="1" showErrorMessage="1" sqref="Q310">
      <formula1>Dropdown!$F$2:$F$11</formula1>
    </dataValidation>
    <dataValidation type="list" errorStyle="stop" operator="between" allowBlank="0" showDropDown="0" showInputMessage="1" showErrorMessage="1" sqref="Q311">
      <formula1>Dropdown!$F$2:$F$11</formula1>
    </dataValidation>
    <dataValidation type="list" errorStyle="stop" operator="between" allowBlank="0" showDropDown="0" showInputMessage="1" showErrorMessage="1" sqref="Q312">
      <formula1>Dropdown!$F$2:$F$11</formula1>
    </dataValidation>
    <dataValidation type="list" errorStyle="stop" operator="between" allowBlank="0" showDropDown="0" showInputMessage="1" showErrorMessage="1" sqref="Q313">
      <formula1>Dropdown!$F$2:$F$11</formula1>
    </dataValidation>
    <dataValidation type="list" errorStyle="stop" operator="between" allowBlank="0" showDropDown="0" showInputMessage="1" showErrorMessage="1" sqref="Q314">
      <formula1>Dropdown!$F$2:$F$11</formula1>
    </dataValidation>
    <dataValidation type="list" errorStyle="stop" operator="between" allowBlank="0" showDropDown="0" showInputMessage="1" showErrorMessage="1" sqref="Q315">
      <formula1>Dropdown!$F$2:$F$11</formula1>
    </dataValidation>
    <dataValidation type="list" errorStyle="stop" operator="between" allowBlank="0" showDropDown="0" showInputMessage="1" showErrorMessage="1" sqref="Q316">
      <formula1>Dropdown!$F$2:$F$11</formula1>
    </dataValidation>
    <dataValidation type="list" errorStyle="stop" operator="between" allowBlank="0" showDropDown="0" showInputMessage="1" showErrorMessage="1" sqref="Q317">
      <formula1>Dropdown!$F$2:$F$11</formula1>
    </dataValidation>
    <dataValidation type="list" errorStyle="stop" operator="between" allowBlank="0" showDropDown="0" showInputMessage="1" showErrorMessage="1" sqref="Q318">
      <formula1>Dropdown!$F$2:$F$11</formula1>
    </dataValidation>
    <dataValidation type="list" errorStyle="stop" operator="between" allowBlank="0" showDropDown="0" showInputMessage="1" showErrorMessage="1" sqref="Q319">
      <formula1>Dropdown!$F$2:$F$11</formula1>
    </dataValidation>
    <dataValidation type="list" errorStyle="stop" operator="between" allowBlank="0" showDropDown="0" showInputMessage="1" showErrorMessage="1" sqref="Q320">
      <formula1>Dropdown!$F$2:$F$11</formula1>
    </dataValidation>
    <dataValidation type="list" errorStyle="stop" operator="between" allowBlank="0" showDropDown="0" showInputMessage="1" showErrorMessage="1" sqref="Q321">
      <formula1>Dropdown!$F$2:$F$11</formula1>
    </dataValidation>
    <dataValidation type="list" errorStyle="stop" operator="between" allowBlank="0" showDropDown="0" showInputMessage="1" showErrorMessage="1" sqref="Q322">
      <formula1>Dropdown!$F$2:$F$11</formula1>
    </dataValidation>
    <dataValidation type="list" errorStyle="stop" operator="between" allowBlank="0" showDropDown="0" showInputMessage="1" showErrorMessage="1" sqref="Q323">
      <formula1>Dropdown!$F$2:$F$11</formula1>
    </dataValidation>
    <dataValidation type="list" errorStyle="stop" operator="between" allowBlank="0" showDropDown="0" showInputMessage="1" showErrorMessage="1" sqref="Q324">
      <formula1>Dropdown!$F$2:$F$11</formula1>
    </dataValidation>
    <dataValidation type="list" errorStyle="stop" operator="between" allowBlank="0" showDropDown="0" showInputMessage="1" showErrorMessage="1" sqref="Q325">
      <formula1>Dropdown!$F$2:$F$11</formula1>
    </dataValidation>
    <dataValidation type="list" errorStyle="stop" operator="between" allowBlank="0" showDropDown="0" showInputMessage="1" showErrorMessage="1" sqref="Q326">
      <formula1>Dropdown!$F$2:$F$11</formula1>
    </dataValidation>
    <dataValidation type="list" errorStyle="stop" operator="between" allowBlank="0" showDropDown="0" showInputMessage="1" showErrorMessage="1" sqref="Q327">
      <formula1>Dropdown!$F$2:$F$11</formula1>
    </dataValidation>
    <dataValidation type="list" errorStyle="stop" operator="between" allowBlank="0" showDropDown="0" showInputMessage="1" showErrorMessage="1" sqref="Q328">
      <formula1>Dropdown!$F$2:$F$11</formula1>
    </dataValidation>
    <dataValidation type="list" errorStyle="stop" operator="between" allowBlank="0" showDropDown="0" showInputMessage="1" showErrorMessage="1" sqref="Q329">
      <formula1>Dropdown!$F$2:$F$11</formula1>
    </dataValidation>
    <dataValidation type="list" errorStyle="stop" operator="between" allowBlank="0" showDropDown="0" showInputMessage="1" showErrorMessage="1" sqref="Q330">
      <formula1>Dropdown!$F$2:$F$11</formula1>
    </dataValidation>
    <dataValidation type="list" errorStyle="stop" operator="between" allowBlank="0" showDropDown="0" showInputMessage="1" showErrorMessage="1" sqref="Q331">
      <formula1>Dropdown!$F$2:$F$11</formula1>
    </dataValidation>
    <dataValidation type="list" errorStyle="stop" operator="between" allowBlank="0" showDropDown="0" showInputMessage="1" showErrorMessage="1" sqref="Q332">
      <formula1>Dropdown!$F$2:$F$11</formula1>
    </dataValidation>
    <dataValidation type="list" errorStyle="stop" operator="between" allowBlank="0" showDropDown="0" showInputMessage="1" showErrorMessage="1" sqref="Q333">
      <formula1>Dropdown!$F$2:$F$11</formula1>
    </dataValidation>
    <dataValidation type="list" errorStyle="stop" operator="between" allowBlank="0" showDropDown="0" showInputMessage="1" showErrorMessage="1" sqref="Q334">
      <formula1>Dropdown!$F$2:$F$11</formula1>
    </dataValidation>
    <dataValidation type="list" errorStyle="stop" operator="between" allowBlank="0" showDropDown="0" showInputMessage="1" showErrorMessage="1" sqref="Q335">
      <formula1>Dropdown!$F$2:$F$11</formula1>
    </dataValidation>
    <dataValidation type="list" errorStyle="stop" operator="between" allowBlank="0" showDropDown="0" showInputMessage="1" showErrorMessage="1" sqref="Q336">
      <formula1>Dropdown!$F$2:$F$11</formula1>
    </dataValidation>
    <dataValidation type="list" errorStyle="stop" operator="between" allowBlank="0" showDropDown="0" showInputMessage="1" showErrorMessage="1" sqref="Q337">
      <formula1>Dropdown!$F$2:$F$11</formula1>
    </dataValidation>
    <dataValidation type="list" errorStyle="stop" operator="between" allowBlank="0" showDropDown="0" showInputMessage="1" showErrorMessage="1" sqref="Q338">
      <formula1>Dropdown!$F$2:$F$11</formula1>
    </dataValidation>
    <dataValidation type="list" errorStyle="stop" operator="between" allowBlank="0" showDropDown="0" showInputMessage="1" showErrorMessage="1" sqref="Q339">
      <formula1>Dropdown!$F$2:$F$11</formula1>
    </dataValidation>
    <dataValidation type="list" errorStyle="stop" operator="between" allowBlank="0" showDropDown="0" showInputMessage="1" showErrorMessage="1" sqref="Q340">
      <formula1>Dropdown!$F$2:$F$11</formula1>
    </dataValidation>
    <dataValidation type="list" errorStyle="stop" operator="between" allowBlank="0" showDropDown="0" showInputMessage="1" showErrorMessage="1" sqref="Q341">
      <formula1>Dropdown!$F$2:$F$11</formula1>
    </dataValidation>
    <dataValidation type="list" errorStyle="stop" operator="between" allowBlank="0" showDropDown="0" showInputMessage="1" showErrorMessage="1" sqref="Q342">
      <formula1>Dropdown!$F$2:$F$11</formula1>
    </dataValidation>
    <dataValidation type="list" errorStyle="stop" operator="between" allowBlank="0" showDropDown="0" showInputMessage="1" showErrorMessage="1" sqref="Q343">
      <formula1>Dropdown!$F$2:$F$11</formula1>
    </dataValidation>
    <dataValidation type="list" errorStyle="stop" operator="between" allowBlank="0" showDropDown="0" showInputMessage="1" showErrorMessage="1" sqref="Q344">
      <formula1>Dropdown!$F$2:$F$11</formula1>
    </dataValidation>
    <dataValidation type="list" errorStyle="stop" operator="between" allowBlank="0" showDropDown="0" showInputMessage="1" showErrorMessage="1" sqref="Q345">
      <formula1>Dropdown!$F$2:$F$11</formula1>
    </dataValidation>
    <dataValidation type="list" errorStyle="stop" operator="between" allowBlank="0" showDropDown="0" showInputMessage="1" showErrorMessage="1" sqref="Q346">
      <formula1>Dropdown!$F$2:$F$11</formula1>
    </dataValidation>
    <dataValidation type="list" errorStyle="stop" operator="between" allowBlank="0" showDropDown="0" showInputMessage="1" showErrorMessage="1" sqref="Q347">
      <formula1>Dropdown!$F$2:$F$11</formula1>
    </dataValidation>
    <dataValidation type="list" errorStyle="stop" operator="between" allowBlank="0" showDropDown="0" showInputMessage="1" showErrorMessage="1" sqref="Q348">
      <formula1>Dropdown!$F$2:$F$11</formula1>
    </dataValidation>
    <dataValidation type="list" errorStyle="stop" operator="between" allowBlank="0" showDropDown="0" showInputMessage="1" showErrorMessage="1" sqref="Q349">
      <formula1>Dropdown!$F$2:$F$11</formula1>
    </dataValidation>
    <dataValidation type="list" errorStyle="stop" operator="between" allowBlank="0" showDropDown="0" showInputMessage="1" showErrorMessage="1" sqref="Q350">
      <formula1>Dropdown!$F$2:$F$11</formula1>
    </dataValidation>
    <dataValidation type="list" errorStyle="stop" operator="between" allowBlank="0" showDropDown="0" showInputMessage="1" showErrorMessage="1" sqref="Q351">
      <formula1>Dropdown!$F$2:$F$11</formula1>
    </dataValidation>
    <dataValidation type="list" errorStyle="stop" operator="between" allowBlank="0" showDropDown="0" showInputMessage="1" showErrorMessage="1" sqref="Q352">
      <formula1>Dropdown!$F$2:$F$11</formula1>
    </dataValidation>
    <dataValidation type="list" errorStyle="stop" operator="between" allowBlank="0" showDropDown="0" showInputMessage="1" showErrorMessage="1" sqref="Q353">
      <formula1>Dropdown!$F$2:$F$11</formula1>
    </dataValidation>
    <dataValidation type="list" errorStyle="stop" operator="between" allowBlank="0" showDropDown="0" showInputMessage="1" showErrorMessage="1" sqref="Q354">
      <formula1>Dropdown!$F$2:$F$11</formula1>
    </dataValidation>
    <dataValidation type="list" errorStyle="stop" operator="between" allowBlank="0" showDropDown="0" showInputMessage="1" showErrorMessage="1" sqref="Q355">
      <formula1>Dropdown!$F$2:$F$11</formula1>
    </dataValidation>
    <dataValidation type="list" errorStyle="stop" operator="between" allowBlank="0" showDropDown="0" showInputMessage="1" showErrorMessage="1" sqref="Q356">
      <formula1>Dropdown!$F$2:$F$11</formula1>
    </dataValidation>
    <dataValidation type="list" errorStyle="stop" operator="between" allowBlank="0" showDropDown="0" showInputMessage="1" showErrorMessage="1" sqref="Q357">
      <formula1>Dropdown!$F$2:$F$11</formula1>
    </dataValidation>
    <dataValidation type="list" errorStyle="stop" operator="between" allowBlank="0" showDropDown="0" showInputMessage="1" showErrorMessage="1" sqref="Q358">
      <formula1>Dropdown!$F$2:$F$11</formula1>
    </dataValidation>
    <dataValidation type="list" errorStyle="stop" operator="between" allowBlank="0" showDropDown="0" showInputMessage="1" showErrorMessage="1" sqref="Q359">
      <formula1>Dropdown!$F$2:$F$11</formula1>
    </dataValidation>
    <dataValidation type="list" errorStyle="stop" operator="between" allowBlank="0" showDropDown="0" showInputMessage="1" showErrorMessage="1" sqref="Q360">
      <formula1>Dropdown!$F$2:$F$11</formula1>
    </dataValidation>
    <dataValidation type="list" errorStyle="stop" operator="between" allowBlank="0" showDropDown="0" showInputMessage="1" showErrorMessage="1" sqref="Q361">
      <formula1>Dropdown!$F$2:$F$11</formula1>
    </dataValidation>
    <dataValidation type="list" errorStyle="stop" operator="between" allowBlank="0" showDropDown="0" showInputMessage="1" showErrorMessage="1" sqref="Q362">
      <formula1>Dropdown!$F$2:$F$11</formula1>
    </dataValidation>
    <dataValidation type="list" errorStyle="stop" operator="between" allowBlank="0" showDropDown="0" showInputMessage="1" showErrorMessage="1" sqref="Q363">
      <formula1>Dropdown!$F$2:$F$11</formula1>
    </dataValidation>
    <dataValidation type="list" errorStyle="stop" operator="between" allowBlank="0" showDropDown="0" showInputMessage="1" showErrorMessage="1" sqref="Q364">
      <formula1>Dropdown!$F$2:$F$11</formula1>
    </dataValidation>
    <dataValidation type="list" errorStyle="stop" operator="between" allowBlank="0" showDropDown="0" showInputMessage="1" showErrorMessage="1" sqref="Q365">
      <formula1>Dropdown!$F$2:$F$11</formula1>
    </dataValidation>
    <dataValidation type="list" errorStyle="stop" operator="between" allowBlank="0" showDropDown="0" showInputMessage="1" showErrorMessage="1" sqref="Q366">
      <formula1>Dropdown!$F$2:$F$11</formula1>
    </dataValidation>
    <dataValidation type="list" errorStyle="stop" operator="between" allowBlank="0" showDropDown="0" showInputMessage="1" showErrorMessage="1" sqref="Q367">
      <formula1>Dropdown!$F$2:$F$11</formula1>
    </dataValidation>
    <dataValidation type="list" errorStyle="stop" operator="between" allowBlank="0" showDropDown="0" showInputMessage="1" showErrorMessage="1" sqref="Q368">
      <formula1>Dropdown!$F$2:$F$11</formula1>
    </dataValidation>
    <dataValidation type="list" errorStyle="stop" operator="between" allowBlank="0" showDropDown="0" showInputMessage="1" showErrorMessage="1" sqref="Q369">
      <formula1>Dropdown!$F$2:$F$11</formula1>
    </dataValidation>
    <dataValidation type="list" errorStyle="stop" operator="between" allowBlank="0" showDropDown="0" showInputMessage="1" showErrorMessage="1" sqref="Q370">
      <formula1>Dropdown!$F$2:$F$11</formula1>
    </dataValidation>
    <dataValidation type="list" errorStyle="stop" operator="between" allowBlank="0" showDropDown="0" showInputMessage="1" showErrorMessage="1" sqref="Q371">
      <formula1>Dropdown!$F$2:$F$11</formula1>
    </dataValidation>
    <dataValidation type="list" errorStyle="stop" operator="between" allowBlank="0" showDropDown="0" showInputMessage="1" showErrorMessage="1" sqref="Q372">
      <formula1>Dropdown!$F$2:$F$11</formula1>
    </dataValidation>
    <dataValidation type="list" errorStyle="stop" operator="between" allowBlank="0" showDropDown="0" showInputMessage="1" showErrorMessage="1" sqref="Q373">
      <formula1>Dropdown!$F$2:$F$11</formula1>
    </dataValidation>
    <dataValidation type="list" errorStyle="stop" operator="between" allowBlank="0" showDropDown="0" showInputMessage="1" showErrorMessage="1" sqref="Q374">
      <formula1>Dropdown!$F$2:$F$11</formula1>
    </dataValidation>
    <dataValidation type="list" errorStyle="stop" operator="between" allowBlank="0" showDropDown="0" showInputMessage="1" showErrorMessage="1" sqref="Q375">
      <formula1>Dropdown!$F$2:$F$11</formula1>
    </dataValidation>
    <dataValidation type="list" errorStyle="stop" operator="between" allowBlank="0" showDropDown="0" showInputMessage="1" showErrorMessage="1" sqref="Q376">
      <formula1>Dropdown!$F$2:$F$11</formula1>
    </dataValidation>
    <dataValidation type="list" errorStyle="stop" operator="between" allowBlank="0" showDropDown="0" showInputMessage="1" showErrorMessage="1" sqref="Q377">
      <formula1>Dropdown!$F$2:$F$11</formula1>
    </dataValidation>
    <dataValidation type="list" errorStyle="stop" operator="between" allowBlank="0" showDropDown="0" showInputMessage="1" showErrorMessage="1" sqref="Q378">
      <formula1>Dropdown!$F$2:$F$11</formula1>
    </dataValidation>
    <dataValidation type="list" errorStyle="stop" operator="between" allowBlank="0" showDropDown="0" showInputMessage="1" showErrorMessage="1" sqref="Q379">
      <formula1>Dropdown!$F$2:$F$11</formula1>
    </dataValidation>
    <dataValidation type="list" errorStyle="stop" operator="between" allowBlank="0" showDropDown="0" showInputMessage="1" showErrorMessage="1" sqref="Q380">
      <formula1>Dropdown!$F$2:$F$11</formula1>
    </dataValidation>
    <dataValidation type="list" errorStyle="stop" operator="between" allowBlank="0" showDropDown="0" showInputMessage="1" showErrorMessage="1" sqref="Q381">
      <formula1>Dropdown!$F$2:$F$11</formula1>
    </dataValidation>
    <dataValidation type="list" errorStyle="stop" operator="between" allowBlank="0" showDropDown="0" showInputMessage="1" showErrorMessage="1" sqref="Q382">
      <formula1>Dropdown!$F$2:$F$11</formula1>
    </dataValidation>
    <dataValidation type="list" errorStyle="stop" operator="between" allowBlank="0" showDropDown="0" showInputMessage="1" showErrorMessage="1" sqref="Q383">
      <formula1>Dropdown!$F$2:$F$11</formula1>
    </dataValidation>
    <dataValidation type="list" errorStyle="stop" operator="between" allowBlank="0" showDropDown="0" showInputMessage="1" showErrorMessage="1" sqref="Q384">
      <formula1>Dropdown!$F$2:$F$11</formula1>
    </dataValidation>
    <dataValidation type="list" errorStyle="stop" operator="between" allowBlank="0" showDropDown="0" showInputMessage="1" showErrorMessage="1" sqref="Q385">
      <formula1>Dropdown!$F$2:$F$11</formula1>
    </dataValidation>
    <dataValidation type="list" errorStyle="stop" operator="between" allowBlank="0" showDropDown="0" showInputMessage="1" showErrorMessage="1" sqref="Q386">
      <formula1>Dropdown!$F$2:$F$11</formula1>
    </dataValidation>
    <dataValidation type="list" errorStyle="stop" operator="between" allowBlank="0" showDropDown="0" showInputMessage="1" showErrorMessage="1" sqref="Q387">
      <formula1>Dropdown!$F$2:$F$11</formula1>
    </dataValidation>
    <dataValidation type="list" errorStyle="stop" operator="between" allowBlank="0" showDropDown="0" showInputMessage="1" showErrorMessage="1" sqref="Q388">
      <formula1>Dropdown!$F$2:$F$11</formula1>
    </dataValidation>
    <dataValidation type="list" errorStyle="stop" operator="between" allowBlank="0" showDropDown="0" showInputMessage="1" showErrorMessage="1" sqref="Q389">
      <formula1>Dropdown!$F$2:$F$11</formula1>
    </dataValidation>
    <dataValidation type="list" errorStyle="stop" operator="between" allowBlank="0" showDropDown="0" showInputMessage="1" showErrorMessage="1" sqref="Q390">
      <formula1>Dropdown!$F$2:$F$11</formula1>
    </dataValidation>
    <dataValidation type="list" errorStyle="stop" operator="between" allowBlank="0" showDropDown="0" showInputMessage="1" showErrorMessage="1" sqref="Q391">
      <formula1>Dropdown!$F$2:$F$11</formula1>
    </dataValidation>
    <dataValidation type="list" errorStyle="stop" operator="between" allowBlank="0" showDropDown="0" showInputMessage="1" showErrorMessage="1" sqref="Q392">
      <formula1>Dropdown!$F$2:$F$11</formula1>
    </dataValidation>
    <dataValidation type="list" errorStyle="stop" operator="between" allowBlank="0" showDropDown="0" showInputMessage="1" showErrorMessage="1" sqref="Q393">
      <formula1>Dropdown!$F$2:$F$11</formula1>
    </dataValidation>
    <dataValidation type="list" errorStyle="stop" operator="between" allowBlank="0" showDropDown="0" showInputMessage="1" showErrorMessage="1" sqref="Q394">
      <formula1>Dropdown!$F$2:$F$11</formula1>
    </dataValidation>
    <dataValidation type="list" errorStyle="stop" operator="between" allowBlank="0" showDropDown="0" showInputMessage="1" showErrorMessage="1" sqref="Q395">
      <formula1>Dropdown!$F$2:$F$11</formula1>
    </dataValidation>
    <dataValidation type="list" errorStyle="stop" operator="between" allowBlank="0" showDropDown="0" showInputMessage="1" showErrorMessage="1" sqref="Q396">
      <formula1>Dropdown!$F$2:$F$11</formula1>
    </dataValidation>
    <dataValidation type="list" errorStyle="stop" operator="between" allowBlank="0" showDropDown="0" showInputMessage="1" showErrorMessage="1" sqref="Q397">
      <formula1>Dropdown!$F$2:$F$11</formula1>
    </dataValidation>
    <dataValidation type="list" errorStyle="stop" operator="between" allowBlank="0" showDropDown="0" showInputMessage="1" showErrorMessage="1" sqref="Q398">
      <formula1>Dropdown!$F$2:$F$11</formula1>
    </dataValidation>
    <dataValidation type="list" errorStyle="stop" operator="between" allowBlank="0" showDropDown="0" showInputMessage="1" showErrorMessage="1" sqref="Q399">
      <formula1>Dropdown!$F$2:$F$11</formula1>
    </dataValidation>
    <dataValidation type="list" errorStyle="stop" operator="between" allowBlank="0" showDropDown="0" showInputMessage="1" showErrorMessage="1" sqref="Q400">
      <formula1>Dropdown!$F$2:$F$11</formula1>
    </dataValidation>
    <dataValidation type="list" errorStyle="stop" operator="between" allowBlank="0" showDropDown="0" showInputMessage="1" showErrorMessage="1" sqref="Q401">
      <formula1>Dropdown!$F$2:$F$11</formula1>
    </dataValidation>
    <dataValidation type="list" errorStyle="stop" operator="between" allowBlank="0" showDropDown="0" showInputMessage="1" showErrorMessage="1" sqref="Q402">
      <formula1>Dropdown!$F$2:$F$11</formula1>
    </dataValidation>
    <dataValidation type="list" errorStyle="stop" operator="between" allowBlank="0" showDropDown="0" showInputMessage="1" showErrorMessage="1" sqref="Q403">
      <formula1>Dropdown!$F$2:$F$11</formula1>
    </dataValidation>
    <dataValidation type="list" errorStyle="stop" operator="between" allowBlank="0" showDropDown="0" showInputMessage="1" showErrorMessage="1" sqref="Q404">
      <formula1>Dropdown!$F$2:$F$11</formula1>
    </dataValidation>
    <dataValidation type="list" errorStyle="stop" operator="between" allowBlank="0" showDropDown="0" showInputMessage="1" showErrorMessage="1" sqref="Q405">
      <formula1>Dropdown!$F$2:$F$11</formula1>
    </dataValidation>
    <dataValidation type="list" errorStyle="stop" operator="between" allowBlank="0" showDropDown="0" showInputMessage="1" showErrorMessage="1" sqref="Q406">
      <formula1>Dropdown!$F$2:$F$11</formula1>
    </dataValidation>
    <dataValidation type="list" errorStyle="stop" operator="between" allowBlank="0" showDropDown="0" showInputMessage="1" showErrorMessage="1" sqref="Q407">
      <formula1>Dropdown!$F$2:$F$11</formula1>
    </dataValidation>
    <dataValidation type="list" errorStyle="stop" operator="between" allowBlank="0" showDropDown="0" showInputMessage="1" showErrorMessage="1" sqref="Q408">
      <formula1>Dropdown!$F$2:$F$11</formula1>
    </dataValidation>
    <dataValidation type="list" errorStyle="stop" operator="between" allowBlank="0" showDropDown="0" showInputMessage="1" showErrorMessage="1" sqref="Q409">
      <formula1>Dropdown!$F$2:$F$11</formula1>
    </dataValidation>
    <dataValidation type="list" errorStyle="stop" operator="between" allowBlank="0" showDropDown="0" showInputMessage="1" showErrorMessage="1" sqref="Q410">
      <formula1>Dropdown!$F$2:$F$11</formula1>
    </dataValidation>
    <dataValidation type="list" errorStyle="stop" operator="between" allowBlank="0" showDropDown="0" showInputMessage="1" showErrorMessage="1" sqref="Q411">
      <formula1>Dropdown!$F$2:$F$11</formula1>
    </dataValidation>
    <dataValidation type="list" errorStyle="stop" operator="between" allowBlank="0" showDropDown="0" showInputMessage="1" showErrorMessage="1" sqref="Q412">
      <formula1>Dropdown!$F$2:$F$11</formula1>
    </dataValidation>
    <dataValidation type="list" errorStyle="stop" operator="between" allowBlank="0" showDropDown="0" showInputMessage="1" showErrorMessage="1" sqref="Q413">
      <formula1>Dropdown!$F$2:$F$11</formula1>
    </dataValidation>
    <dataValidation type="list" errorStyle="stop" operator="between" allowBlank="0" showDropDown="0" showInputMessage="1" showErrorMessage="1" sqref="Q414">
      <formula1>Dropdown!$F$2:$F$11</formula1>
    </dataValidation>
    <dataValidation type="list" errorStyle="stop" operator="between" allowBlank="0" showDropDown="0" showInputMessage="1" showErrorMessage="1" sqref="Q415">
      <formula1>Dropdown!$F$2:$F$11</formula1>
    </dataValidation>
    <dataValidation type="list" errorStyle="stop" operator="between" allowBlank="0" showDropDown="0" showInputMessage="1" showErrorMessage="1" sqref="Q416">
      <formula1>Dropdown!$F$2:$F$11</formula1>
    </dataValidation>
    <dataValidation type="list" errorStyle="stop" operator="between" allowBlank="0" showDropDown="0" showInputMessage="1" showErrorMessage="1" sqref="Q417">
      <formula1>Dropdown!$F$2:$F$11</formula1>
    </dataValidation>
    <dataValidation type="list" errorStyle="stop" operator="between" allowBlank="0" showDropDown="0" showInputMessage="1" showErrorMessage="1" sqref="Q418">
      <formula1>Dropdown!$F$2:$F$11</formula1>
    </dataValidation>
    <dataValidation type="list" errorStyle="stop" operator="between" allowBlank="0" showDropDown="0" showInputMessage="1" showErrorMessage="1" sqref="Q419">
      <formula1>Dropdown!$F$2:$F$11</formula1>
    </dataValidation>
    <dataValidation type="list" errorStyle="stop" operator="between" allowBlank="0" showDropDown="0" showInputMessage="1" showErrorMessage="1" sqref="Q420">
      <formula1>Dropdown!$F$2:$F$11</formula1>
    </dataValidation>
    <dataValidation type="list" errorStyle="stop" operator="between" allowBlank="0" showDropDown="0" showInputMessage="1" showErrorMessage="1" sqref="Q421">
      <formula1>Dropdown!$F$2:$F$11</formula1>
    </dataValidation>
    <dataValidation type="list" errorStyle="stop" operator="between" allowBlank="0" showDropDown="0" showInputMessage="1" showErrorMessage="1" sqref="Q422">
      <formula1>Dropdown!$F$2:$F$11</formula1>
    </dataValidation>
    <dataValidation type="list" errorStyle="stop" operator="between" allowBlank="0" showDropDown="0" showInputMessage="1" showErrorMessage="1" sqref="Q423">
      <formula1>Dropdown!$F$2:$F$11</formula1>
    </dataValidation>
    <dataValidation type="list" errorStyle="stop" operator="between" allowBlank="0" showDropDown="0" showInputMessage="1" showErrorMessage="1" sqref="Q424">
      <formula1>Dropdown!$F$2:$F$11</formula1>
    </dataValidation>
    <dataValidation type="list" errorStyle="stop" operator="between" allowBlank="0" showDropDown="0" showInputMessage="1" showErrorMessage="1" sqref="Q425">
      <formula1>Dropdown!$F$2:$F$11</formula1>
    </dataValidation>
    <dataValidation type="list" errorStyle="stop" operator="between" allowBlank="0" showDropDown="0" showInputMessage="1" showErrorMessage="1" sqref="Q426">
      <formula1>Dropdown!$F$2:$F$11</formula1>
    </dataValidation>
    <dataValidation type="list" errorStyle="stop" operator="between" allowBlank="0" showDropDown="0" showInputMessage="1" showErrorMessage="1" sqref="Q427">
      <formula1>Dropdown!$F$2:$F$11</formula1>
    </dataValidation>
    <dataValidation type="list" errorStyle="stop" operator="between" allowBlank="0" showDropDown="0" showInputMessage="1" showErrorMessage="1" sqref="Q428">
      <formula1>Dropdown!$F$2:$F$11</formula1>
    </dataValidation>
    <dataValidation type="list" errorStyle="stop" operator="between" allowBlank="0" showDropDown="0" showInputMessage="1" showErrorMessage="1" sqref="Q429">
      <formula1>Dropdown!$F$2:$F$11</formula1>
    </dataValidation>
    <dataValidation type="list" errorStyle="stop" operator="between" allowBlank="0" showDropDown="0" showInputMessage="1" showErrorMessage="1" sqref="Q430">
      <formula1>Dropdown!$F$2:$F$11</formula1>
    </dataValidation>
    <dataValidation type="list" errorStyle="stop" operator="between" allowBlank="0" showDropDown="0" showInputMessage="1" showErrorMessage="1" sqref="Q431">
      <formula1>Dropdown!$F$2:$F$11</formula1>
    </dataValidation>
    <dataValidation type="list" errorStyle="stop" operator="between" allowBlank="0" showDropDown="0" showInputMessage="1" showErrorMessage="1" sqref="Q432">
      <formula1>Dropdown!$F$2:$F$11</formula1>
    </dataValidation>
    <dataValidation type="list" errorStyle="stop" operator="between" allowBlank="0" showDropDown="0" showInputMessage="1" showErrorMessage="1" sqref="Q433">
      <formula1>Dropdown!$F$2:$F$11</formula1>
    </dataValidation>
    <dataValidation type="list" errorStyle="stop" operator="between" allowBlank="0" showDropDown="0" showInputMessage="1" showErrorMessage="1" sqref="Q434">
      <formula1>Dropdown!$F$2:$F$11</formula1>
    </dataValidation>
    <dataValidation type="list" errorStyle="stop" operator="between" allowBlank="0" showDropDown="0" showInputMessage="1" showErrorMessage="1" sqref="Q435">
      <formula1>Dropdown!$F$2:$F$11</formula1>
    </dataValidation>
    <dataValidation type="list" errorStyle="stop" operator="between" allowBlank="0" showDropDown="0" showInputMessage="1" showErrorMessage="1" sqref="Q436">
      <formula1>Dropdown!$F$2:$F$11</formula1>
    </dataValidation>
    <dataValidation type="list" errorStyle="stop" operator="between" allowBlank="0" showDropDown="0" showInputMessage="1" showErrorMessage="1" sqref="Q437">
      <formula1>Dropdown!$F$2:$F$11</formula1>
    </dataValidation>
    <dataValidation type="list" errorStyle="stop" operator="between" allowBlank="0" showDropDown="0" showInputMessage="1" showErrorMessage="1" sqref="Q438">
      <formula1>Dropdown!$F$2:$F$11</formula1>
    </dataValidation>
    <dataValidation type="list" errorStyle="stop" operator="between" allowBlank="0" showDropDown="0" showInputMessage="1" showErrorMessage="1" sqref="Q439">
      <formula1>Dropdown!$F$2:$F$11</formula1>
    </dataValidation>
    <dataValidation type="list" errorStyle="stop" operator="between" allowBlank="0" showDropDown="0" showInputMessage="1" showErrorMessage="1" sqref="Q440">
      <formula1>Dropdown!$F$2:$F$11</formula1>
    </dataValidation>
    <dataValidation type="list" errorStyle="stop" operator="between" allowBlank="0" showDropDown="0" showInputMessage="1" showErrorMessage="1" sqref="Q441">
      <formula1>Dropdown!$F$2:$F$11</formula1>
    </dataValidation>
    <dataValidation type="list" errorStyle="stop" operator="between" allowBlank="0" showDropDown="0" showInputMessage="1" showErrorMessage="1" sqref="Q442">
      <formula1>Dropdown!$F$2:$F$11</formula1>
    </dataValidation>
    <dataValidation type="list" errorStyle="stop" operator="between" allowBlank="0" showDropDown="0" showInputMessage="1" showErrorMessage="1" sqref="Q443">
      <formula1>Dropdown!$F$2:$F$11</formula1>
    </dataValidation>
    <dataValidation type="list" errorStyle="stop" operator="between" allowBlank="0" showDropDown="0" showInputMessage="1" showErrorMessage="1" sqref="Q444">
      <formula1>Dropdown!$F$2:$F$11</formula1>
    </dataValidation>
    <dataValidation type="list" errorStyle="stop" operator="between" allowBlank="0" showDropDown="0" showInputMessage="1" showErrorMessage="1" sqref="Q445">
      <formula1>Dropdown!$F$2:$F$11</formula1>
    </dataValidation>
    <dataValidation type="list" errorStyle="stop" operator="between" allowBlank="0" showDropDown="0" showInputMessage="1" showErrorMessage="1" sqref="Q446">
      <formula1>Dropdown!$F$2:$F$11</formula1>
    </dataValidation>
    <dataValidation type="list" errorStyle="stop" operator="between" allowBlank="0" showDropDown="0" showInputMessage="1" showErrorMessage="1" sqref="Q447">
      <formula1>Dropdown!$F$2:$F$11</formula1>
    </dataValidation>
    <dataValidation type="list" errorStyle="stop" operator="between" allowBlank="0" showDropDown="0" showInputMessage="1" showErrorMessage="1" sqref="Q448">
      <formula1>Dropdown!$F$2:$F$11</formula1>
    </dataValidation>
    <dataValidation type="list" errorStyle="stop" operator="between" allowBlank="0" showDropDown="0" showInputMessage="1" showErrorMessage="1" sqref="Q449">
      <formula1>Dropdown!$F$2:$F$11</formula1>
    </dataValidation>
    <dataValidation type="list" errorStyle="stop" operator="between" allowBlank="0" showDropDown="0" showInputMessage="1" showErrorMessage="1" sqref="Q450">
      <formula1>Dropdown!$F$2:$F$11</formula1>
    </dataValidation>
    <dataValidation type="list" errorStyle="stop" operator="between" allowBlank="0" showDropDown="0" showInputMessage="1" showErrorMessage="1" sqref="Q451">
      <formula1>Dropdown!$F$2:$F$11</formula1>
    </dataValidation>
    <dataValidation type="list" errorStyle="stop" operator="between" allowBlank="0" showDropDown="0" showInputMessage="1" showErrorMessage="1" sqref="Q452">
      <formula1>Dropdown!$F$2:$F$11</formula1>
    </dataValidation>
    <dataValidation type="list" errorStyle="stop" operator="between" allowBlank="0" showDropDown="0" showInputMessage="1" showErrorMessage="1" sqref="Q453">
      <formula1>Dropdown!$F$2:$F$11</formula1>
    </dataValidation>
    <dataValidation type="list" errorStyle="stop" operator="between" allowBlank="0" showDropDown="0" showInputMessage="1" showErrorMessage="1" sqref="Q454">
      <formula1>Dropdown!$F$2:$F$11</formula1>
    </dataValidation>
    <dataValidation type="list" errorStyle="stop" operator="between" allowBlank="0" showDropDown="0" showInputMessage="1" showErrorMessage="1" sqref="Q455">
      <formula1>Dropdown!$F$2:$F$11</formula1>
    </dataValidation>
    <dataValidation type="list" errorStyle="stop" operator="between" allowBlank="0" showDropDown="0" showInputMessage="1" showErrorMessage="1" sqref="Q456">
      <formula1>Dropdown!$F$2:$F$11</formula1>
    </dataValidation>
    <dataValidation type="list" errorStyle="stop" operator="between" allowBlank="0" showDropDown="0" showInputMessage="1" showErrorMessage="1" sqref="Q457">
      <formula1>Dropdown!$F$2:$F$11</formula1>
    </dataValidation>
    <dataValidation type="list" errorStyle="stop" operator="between" allowBlank="0" showDropDown="0" showInputMessage="1" showErrorMessage="1" sqref="Q458">
      <formula1>Dropdown!$F$2:$F$11</formula1>
    </dataValidation>
    <dataValidation type="list" errorStyle="stop" operator="between" allowBlank="0" showDropDown="0" showInputMessage="1" showErrorMessage="1" sqref="Q459">
      <formula1>Dropdown!$F$2:$F$11</formula1>
    </dataValidation>
    <dataValidation type="list" errorStyle="stop" operator="between" allowBlank="0" showDropDown="0" showInputMessage="1" showErrorMessage="1" sqref="Q460">
      <formula1>Dropdown!$F$2:$F$11</formula1>
    </dataValidation>
    <dataValidation type="list" errorStyle="stop" operator="between" allowBlank="0" showDropDown="0" showInputMessage="1" showErrorMessage="1" sqref="Q461">
      <formula1>Dropdown!$F$2:$F$11</formula1>
    </dataValidation>
    <dataValidation type="list" errorStyle="stop" operator="between" allowBlank="0" showDropDown="0" showInputMessage="1" showErrorMessage="1" sqref="Q462">
      <formula1>Dropdown!$F$2:$F$11</formula1>
    </dataValidation>
    <dataValidation type="list" errorStyle="stop" operator="between" allowBlank="0" showDropDown="0" showInputMessage="1" showErrorMessage="1" sqref="Q463">
      <formula1>Dropdown!$F$2:$F$11</formula1>
    </dataValidation>
    <dataValidation type="list" errorStyle="stop" operator="between" allowBlank="0" showDropDown="0" showInputMessage="1" showErrorMessage="1" sqref="Q464">
      <formula1>Dropdown!$F$2:$F$11</formula1>
    </dataValidation>
    <dataValidation type="list" errorStyle="stop" operator="between" allowBlank="0" showDropDown="0" showInputMessage="1" showErrorMessage="1" sqref="Q465">
      <formula1>Dropdown!$F$2:$F$11</formula1>
    </dataValidation>
    <dataValidation type="list" errorStyle="stop" operator="between" allowBlank="0" showDropDown="0" showInputMessage="1" showErrorMessage="1" sqref="Q466">
      <formula1>Dropdown!$F$2:$F$11</formula1>
    </dataValidation>
    <dataValidation type="list" errorStyle="stop" operator="between" allowBlank="0" showDropDown="0" showInputMessage="1" showErrorMessage="1" sqref="Q467">
      <formula1>Dropdown!$F$2:$F$11</formula1>
    </dataValidation>
    <dataValidation type="list" errorStyle="stop" operator="between" allowBlank="0" showDropDown="0" showInputMessage="1" showErrorMessage="1" sqref="Q468">
      <formula1>Dropdown!$F$2:$F$11</formula1>
    </dataValidation>
    <dataValidation type="list" errorStyle="stop" operator="between" allowBlank="0" showDropDown="0" showInputMessage="1" showErrorMessage="1" sqref="Q469">
      <formula1>Dropdown!$F$2:$F$11</formula1>
    </dataValidation>
    <dataValidation type="list" errorStyle="stop" operator="between" allowBlank="0" showDropDown="0" showInputMessage="1" showErrorMessage="1" sqref="Q470">
      <formula1>Dropdown!$F$2:$F$11</formula1>
    </dataValidation>
    <dataValidation type="list" errorStyle="stop" operator="between" allowBlank="0" showDropDown="0" showInputMessage="1" showErrorMessage="1" sqref="Q471">
      <formula1>Dropdown!$F$2:$F$11</formula1>
    </dataValidation>
    <dataValidation type="list" errorStyle="stop" operator="between" allowBlank="0" showDropDown="0" showInputMessage="1" showErrorMessage="1" sqref="Q472">
      <formula1>Dropdown!$F$2:$F$11</formula1>
    </dataValidation>
    <dataValidation type="list" errorStyle="stop" operator="between" allowBlank="0" showDropDown="0" showInputMessage="1" showErrorMessage="1" sqref="Q473">
      <formula1>Dropdown!$F$2:$F$11</formula1>
    </dataValidation>
    <dataValidation type="list" errorStyle="stop" operator="between" allowBlank="0" showDropDown="0" showInputMessage="1" showErrorMessage="1" sqref="Q474">
      <formula1>Dropdown!$F$2:$F$11</formula1>
    </dataValidation>
    <dataValidation type="list" errorStyle="stop" operator="between" allowBlank="0" showDropDown="0" showInputMessage="1" showErrorMessage="1" sqref="Q475">
      <formula1>Dropdown!$F$2:$F$11</formula1>
    </dataValidation>
    <dataValidation type="list" errorStyle="stop" operator="between" allowBlank="0" showDropDown="0" showInputMessage="1" showErrorMessage="1" sqref="Q476">
      <formula1>Dropdown!$F$2:$F$11</formula1>
    </dataValidation>
    <dataValidation type="list" errorStyle="stop" operator="between" allowBlank="0" showDropDown="0" showInputMessage="1" showErrorMessage="1" sqref="Q477">
      <formula1>Dropdown!$F$2:$F$11</formula1>
    </dataValidation>
    <dataValidation type="list" errorStyle="stop" operator="between" allowBlank="0" showDropDown="0" showInputMessage="1" showErrorMessage="1" sqref="Q478">
      <formula1>Dropdown!$F$2:$F$11</formula1>
    </dataValidation>
    <dataValidation type="list" errorStyle="stop" operator="between" allowBlank="0" showDropDown="0" showInputMessage="1" showErrorMessage="1" sqref="Q479">
      <formula1>Dropdown!$F$2:$F$11</formula1>
    </dataValidation>
    <dataValidation type="list" errorStyle="stop" operator="between" allowBlank="0" showDropDown="0" showInputMessage="1" showErrorMessage="1" sqref="Q480">
      <formula1>Dropdown!$F$2:$F$11</formula1>
    </dataValidation>
    <dataValidation type="list" errorStyle="stop" operator="between" allowBlank="0" showDropDown="0" showInputMessage="1" showErrorMessage="1" sqref="Q481">
      <formula1>Dropdown!$F$2:$F$11</formula1>
    </dataValidation>
    <dataValidation type="list" errorStyle="stop" operator="between" allowBlank="0" showDropDown="0" showInputMessage="1" showErrorMessage="1" sqref="Q482">
      <formula1>Dropdown!$F$2:$F$11</formula1>
    </dataValidation>
    <dataValidation type="list" errorStyle="stop" operator="between" allowBlank="0" showDropDown="0" showInputMessage="1" showErrorMessage="1" sqref="Q483">
      <formula1>Dropdown!$F$2:$F$11</formula1>
    </dataValidation>
    <dataValidation type="list" errorStyle="stop" operator="between" allowBlank="0" showDropDown="0" showInputMessage="1" showErrorMessage="1" sqref="Q484">
      <formula1>Dropdown!$F$2:$F$11</formula1>
    </dataValidation>
    <dataValidation type="list" errorStyle="stop" operator="between" allowBlank="0" showDropDown="0" showInputMessage="1" showErrorMessage="1" sqref="Q485">
      <formula1>Dropdown!$F$2:$F$11</formula1>
    </dataValidation>
    <dataValidation type="list" errorStyle="stop" operator="between" allowBlank="0" showDropDown="0" showInputMessage="1" showErrorMessage="1" sqref="Q486">
      <formula1>Dropdown!$F$2:$F$11</formula1>
    </dataValidation>
    <dataValidation type="list" errorStyle="stop" operator="between" allowBlank="0" showDropDown="0" showInputMessage="1" showErrorMessage="1" sqref="Q487">
      <formula1>Dropdown!$F$2:$F$11</formula1>
    </dataValidation>
    <dataValidation type="list" errorStyle="stop" operator="between" allowBlank="0" showDropDown="0" showInputMessage="1" showErrorMessage="1" sqref="Q488">
      <formula1>Dropdown!$F$2:$F$11</formula1>
    </dataValidation>
    <dataValidation type="list" errorStyle="stop" operator="between" allowBlank="0" showDropDown="0" showInputMessage="1" showErrorMessage="1" sqref="Q489">
      <formula1>Dropdown!$F$2:$F$11</formula1>
    </dataValidation>
    <dataValidation type="list" errorStyle="stop" operator="between" allowBlank="0" showDropDown="0" showInputMessage="1" showErrorMessage="1" sqref="Q490">
      <formula1>Dropdown!$F$2:$F$11</formula1>
    </dataValidation>
    <dataValidation type="list" errorStyle="stop" operator="between" allowBlank="0" showDropDown="0" showInputMessage="1" showErrorMessage="1" sqref="Q491">
      <formula1>Dropdown!$F$2:$F$11</formula1>
    </dataValidation>
    <dataValidation type="list" errorStyle="stop" operator="between" allowBlank="0" showDropDown="0" showInputMessage="1" showErrorMessage="1" sqref="Q492">
      <formula1>Dropdown!$F$2:$F$11</formula1>
    </dataValidation>
    <dataValidation type="list" errorStyle="stop" operator="between" allowBlank="0" showDropDown="0" showInputMessage="1" showErrorMessage="1" sqref="Q493">
      <formula1>Dropdown!$F$2:$F$11</formula1>
    </dataValidation>
    <dataValidation type="list" errorStyle="stop" operator="between" allowBlank="0" showDropDown="0" showInputMessage="1" showErrorMessage="1" sqref="Q494">
      <formula1>Dropdown!$F$2:$F$11</formula1>
    </dataValidation>
    <dataValidation type="list" errorStyle="stop" operator="between" allowBlank="0" showDropDown="0" showInputMessage="1" showErrorMessage="1" sqref="Q495">
      <formula1>Dropdown!$F$2:$F$11</formula1>
    </dataValidation>
    <dataValidation type="list" errorStyle="stop" operator="between" allowBlank="0" showDropDown="0" showInputMessage="1" showErrorMessage="1" sqref="Q496">
      <formula1>Dropdown!$F$2:$F$11</formula1>
    </dataValidation>
    <dataValidation type="list" errorStyle="stop" operator="between" allowBlank="0" showDropDown="0" showInputMessage="1" showErrorMessage="1" sqref="Q497">
      <formula1>Dropdown!$F$2:$F$11</formula1>
    </dataValidation>
    <dataValidation type="list" errorStyle="stop" operator="between" allowBlank="0" showDropDown="0" showInputMessage="1" showErrorMessage="1" sqref="Q498">
      <formula1>Dropdown!$F$2:$F$11</formula1>
    </dataValidation>
    <dataValidation type="list" errorStyle="stop" operator="between" allowBlank="0" showDropDown="0" showInputMessage="1" showErrorMessage="1" sqref="Q499">
      <formula1>Dropdown!$F$2:$F$11</formula1>
    </dataValidation>
    <dataValidation type="list" errorStyle="stop" operator="between" allowBlank="0" showDropDown="0" showInputMessage="1" showErrorMessage="1" sqref="Q500">
      <formula1>Dropdown!$F$2:$F$11</formula1>
    </dataValidation>
    <dataValidation type="list" errorStyle="stop" operator="between" allowBlank="0" showDropDown="0" showInputMessage="1" showErrorMessage="1" sqref="Q501">
      <formula1>Dropdown!$F$2:$F$11</formula1>
    </dataValidation>
    <dataValidation type="list" errorStyle="stop" operator="between" allowBlank="0" showDropDown="0" showInputMessage="1" showErrorMessage="1" sqref="Q502">
      <formula1>Dropdown!$F$2:$F$11</formula1>
    </dataValidation>
    <dataValidation type="list" errorStyle="stop" operator="between" allowBlank="0" showDropDown="0" showInputMessage="1" showErrorMessage="1" sqref="Q503">
      <formula1>Dropdown!$F$2:$F$11</formula1>
    </dataValidation>
    <dataValidation type="list" errorStyle="stop" operator="between" allowBlank="0" showDropDown="0" showInputMessage="1" showErrorMessage="1" sqref="Q504">
      <formula1>Dropdown!$F$2:$F$11</formula1>
    </dataValidation>
    <dataValidation type="list" errorStyle="stop" operator="between" allowBlank="0" showDropDown="0" showInputMessage="1" showErrorMessage="1" sqref="Q505">
      <formula1>Dropdown!$F$2:$F$11</formula1>
    </dataValidation>
    <dataValidation type="list" errorStyle="stop" operator="between" allowBlank="0" showDropDown="0" showInputMessage="1" showErrorMessage="1" sqref="Q506">
      <formula1>Dropdown!$F$2:$F$11</formula1>
    </dataValidation>
    <dataValidation type="list" errorStyle="stop" operator="between" allowBlank="0" showDropDown="0" showInputMessage="1" showErrorMessage="1" sqref="Q507">
      <formula1>Dropdown!$F$2:$F$11</formula1>
    </dataValidation>
    <dataValidation type="list" errorStyle="stop" operator="between" allowBlank="0" showDropDown="0" showInputMessage="1" showErrorMessage="1" sqref="Q508">
      <formula1>Dropdown!$F$2:$F$11</formula1>
    </dataValidation>
    <dataValidation type="list" errorStyle="stop" operator="between" allowBlank="0" showDropDown="0" showInputMessage="1" showErrorMessage="1" sqref="Q509">
      <formula1>Dropdown!$F$2:$F$11</formula1>
    </dataValidation>
    <dataValidation type="list" errorStyle="stop" operator="between" allowBlank="0" showDropDown="0" showInputMessage="1" showErrorMessage="1" sqref="Q510">
      <formula1>Dropdown!$F$2:$F$11</formula1>
    </dataValidation>
    <dataValidation type="list" errorStyle="stop" operator="between" allowBlank="0" showDropDown="0" showInputMessage="1" showErrorMessage="1" sqref="Q511">
      <formula1>Dropdown!$F$2:$F$11</formula1>
    </dataValidation>
    <dataValidation type="list" errorStyle="stop" operator="between" allowBlank="0" showDropDown="0" showInputMessage="1" showErrorMessage="1" sqref="Q512">
      <formula1>Dropdown!$F$2:$F$11</formula1>
    </dataValidation>
    <dataValidation type="list" errorStyle="stop" operator="between" allowBlank="0" showDropDown="0" showInputMessage="1" showErrorMessage="1" sqref="Q513">
      <formula1>Dropdown!$F$2:$F$11</formula1>
    </dataValidation>
    <dataValidation type="list" errorStyle="stop" operator="between" allowBlank="0" showDropDown="0" showInputMessage="1" showErrorMessage="1" sqref="Q514">
      <formula1>Dropdown!$F$2:$F$11</formula1>
    </dataValidation>
    <dataValidation type="list" errorStyle="stop" operator="between" allowBlank="0" showDropDown="0" showInputMessage="1" showErrorMessage="1" sqref="Q515">
      <formula1>Dropdown!$F$2:$F$11</formula1>
    </dataValidation>
    <dataValidation type="list" errorStyle="stop" operator="between" allowBlank="0" showDropDown="0" showInputMessage="1" showErrorMessage="1" sqref="Q516">
      <formula1>Dropdown!$F$2:$F$11</formula1>
    </dataValidation>
    <dataValidation type="list" errorStyle="stop" operator="between" allowBlank="0" showDropDown="0" showInputMessage="1" showErrorMessage="1" sqref="Q517">
      <formula1>Dropdown!$F$2:$F$11</formula1>
    </dataValidation>
    <dataValidation type="list" errorStyle="stop" operator="between" allowBlank="0" showDropDown="0" showInputMessage="1" showErrorMessage="1" sqref="Q518">
      <formula1>Dropdown!$F$2:$F$11</formula1>
    </dataValidation>
    <dataValidation type="list" errorStyle="stop" operator="between" allowBlank="0" showDropDown="0" showInputMessage="1" showErrorMessage="1" sqref="Q519">
      <formula1>Dropdown!$F$2:$F$11</formula1>
    </dataValidation>
    <dataValidation type="list" errorStyle="stop" operator="between" allowBlank="0" showDropDown="0" showInputMessage="1" showErrorMessage="1" sqref="Q520">
      <formula1>Dropdown!$F$2:$F$11</formula1>
    </dataValidation>
    <dataValidation type="list" errorStyle="stop" operator="between" allowBlank="0" showDropDown="0" showInputMessage="1" showErrorMessage="1" sqref="Q521">
      <formula1>Dropdown!$F$2:$F$11</formula1>
    </dataValidation>
    <dataValidation type="list" errorStyle="stop" operator="between" allowBlank="0" showDropDown="0" showInputMessage="1" showErrorMessage="1" sqref="Q522">
      <formula1>Dropdown!$F$2:$F$11</formula1>
    </dataValidation>
    <dataValidation type="list" errorStyle="stop" operator="between" allowBlank="0" showDropDown="0" showInputMessage="1" showErrorMessage="1" sqref="Q523">
      <formula1>Dropdown!$F$2:$F$11</formula1>
    </dataValidation>
    <dataValidation type="list" errorStyle="stop" operator="between" allowBlank="0" showDropDown="0" showInputMessage="1" showErrorMessage="1" sqref="Q524">
      <formula1>Dropdown!$F$2:$F$11</formula1>
    </dataValidation>
    <dataValidation type="list" errorStyle="stop" operator="between" allowBlank="0" showDropDown="0" showInputMessage="1" showErrorMessage="1" sqref="Q525">
      <formula1>Dropdown!$F$2:$F$11</formula1>
    </dataValidation>
    <dataValidation type="list" errorStyle="stop" operator="between" allowBlank="0" showDropDown="0" showInputMessage="1" showErrorMessage="1" sqref="Q526">
      <formula1>Dropdown!$F$2:$F$11</formula1>
    </dataValidation>
    <dataValidation type="list" errorStyle="stop" operator="between" allowBlank="0" showDropDown="0" showInputMessage="1" showErrorMessage="1" sqref="Q527">
      <formula1>Dropdown!$F$2:$F$11</formula1>
    </dataValidation>
    <dataValidation type="list" errorStyle="stop" operator="between" allowBlank="0" showDropDown="0" showInputMessage="1" showErrorMessage="1" sqref="Q528">
      <formula1>Dropdown!$F$2:$F$11</formula1>
    </dataValidation>
    <dataValidation type="list" errorStyle="stop" operator="between" allowBlank="0" showDropDown="0" showInputMessage="1" showErrorMessage="1" sqref="Q529">
      <formula1>Dropdown!$F$2:$F$11</formula1>
    </dataValidation>
    <dataValidation type="list" errorStyle="stop" operator="between" allowBlank="0" showDropDown="0" showInputMessage="1" showErrorMessage="1" sqref="Q530">
      <formula1>Dropdown!$F$2:$F$11</formula1>
    </dataValidation>
    <dataValidation type="list" errorStyle="stop" operator="between" allowBlank="0" showDropDown="0" showInputMessage="1" showErrorMessage="1" sqref="Q531">
      <formula1>Dropdown!$F$2:$F$11</formula1>
    </dataValidation>
    <dataValidation type="list" errorStyle="stop" operator="between" allowBlank="0" showDropDown="0" showInputMessage="1" showErrorMessage="1" sqref="Q532">
      <formula1>Dropdown!$F$2:$F$11</formula1>
    </dataValidation>
    <dataValidation type="list" errorStyle="stop" operator="between" allowBlank="0" showDropDown="0" showInputMessage="1" showErrorMessage="1" sqref="Q533">
      <formula1>Dropdown!$F$2:$F$11</formula1>
    </dataValidation>
    <dataValidation type="list" errorStyle="stop" operator="between" allowBlank="0" showDropDown="0" showInputMessage="1" showErrorMessage="1" sqref="Q534">
      <formula1>Dropdown!$F$2:$F$11</formula1>
    </dataValidation>
    <dataValidation type="list" errorStyle="stop" operator="between" allowBlank="0" showDropDown="0" showInputMessage="1" showErrorMessage="1" sqref="Q535">
      <formula1>Dropdown!$F$2:$F$11</formula1>
    </dataValidation>
    <dataValidation type="list" errorStyle="stop" operator="between" allowBlank="0" showDropDown="0" showInputMessage="1" showErrorMessage="1" sqref="Q536">
      <formula1>Dropdown!$F$2:$F$11</formula1>
    </dataValidation>
    <dataValidation type="list" errorStyle="stop" operator="between" allowBlank="0" showDropDown="0" showInputMessage="1" showErrorMessage="1" sqref="Q537">
      <formula1>Dropdown!$F$2:$F$11</formula1>
    </dataValidation>
    <dataValidation type="list" errorStyle="stop" operator="between" allowBlank="0" showDropDown="0" showInputMessage="1" showErrorMessage="1" sqref="Q538">
      <formula1>Dropdown!$F$2:$F$11</formula1>
    </dataValidation>
    <dataValidation type="list" errorStyle="stop" operator="between" allowBlank="0" showDropDown="0" showInputMessage="1" showErrorMessage="1" sqref="Q539">
      <formula1>Dropdown!$F$2:$F$11</formula1>
    </dataValidation>
    <dataValidation type="list" errorStyle="stop" operator="between" allowBlank="0" showDropDown="0" showInputMessage="1" showErrorMessage="1" sqref="Q540">
      <formula1>Dropdown!$F$2:$F$11</formula1>
    </dataValidation>
    <dataValidation type="list" errorStyle="stop" operator="between" allowBlank="0" showDropDown="0" showInputMessage="1" showErrorMessage="1" sqref="Q541">
      <formula1>Dropdown!$F$2:$F$11</formula1>
    </dataValidation>
    <dataValidation type="list" errorStyle="stop" operator="between" allowBlank="0" showDropDown="0" showInputMessage="1" showErrorMessage="1" sqref="Q542">
      <formula1>Dropdown!$F$2:$F$11</formula1>
    </dataValidation>
    <dataValidation type="list" errorStyle="stop" operator="between" allowBlank="0" showDropDown="0" showInputMessage="1" showErrorMessage="1" sqref="Q543">
      <formula1>Dropdown!$F$2:$F$11</formula1>
    </dataValidation>
    <dataValidation type="list" errorStyle="stop" operator="between" allowBlank="0" showDropDown="0" showInputMessage="1" showErrorMessage="1" sqref="Q544">
      <formula1>Dropdown!$F$2:$F$11</formula1>
    </dataValidation>
    <dataValidation type="list" errorStyle="stop" operator="between" allowBlank="0" showDropDown="0" showInputMessage="1" showErrorMessage="1" sqref="Q545">
      <formula1>Dropdown!$F$2:$F$11</formula1>
    </dataValidation>
    <dataValidation type="list" errorStyle="stop" operator="between" allowBlank="0" showDropDown="0" showInputMessage="1" showErrorMessage="1" sqref="Q546">
      <formula1>Dropdown!$F$2:$F$11</formula1>
    </dataValidation>
    <dataValidation type="list" errorStyle="stop" operator="between" allowBlank="0" showDropDown="0" showInputMessage="1" showErrorMessage="1" sqref="Q547">
      <formula1>Dropdown!$F$2:$F$11</formula1>
    </dataValidation>
    <dataValidation type="list" errorStyle="stop" operator="between" allowBlank="0" showDropDown="0" showInputMessage="1" showErrorMessage="1" sqref="Q548">
      <formula1>Dropdown!$F$2:$F$11</formula1>
    </dataValidation>
    <dataValidation type="list" errorStyle="stop" operator="between" allowBlank="0" showDropDown="0" showInputMessage="1" showErrorMessage="1" sqref="Q549">
      <formula1>Dropdown!$F$2:$F$11</formula1>
    </dataValidation>
    <dataValidation type="list" errorStyle="stop" operator="between" allowBlank="0" showDropDown="0" showInputMessage="1" showErrorMessage="1" sqref="Q550">
      <formula1>Dropdown!$F$2:$F$11</formula1>
    </dataValidation>
    <dataValidation type="list" errorStyle="stop" operator="between" allowBlank="0" showDropDown="0" showInputMessage="1" showErrorMessage="1" sqref="Q551">
      <formula1>Dropdown!$F$2:$F$11</formula1>
    </dataValidation>
    <dataValidation type="list" errorStyle="stop" operator="between" allowBlank="0" showDropDown="0" showInputMessage="1" showErrorMessage="1" sqref="Q552">
      <formula1>Dropdown!$F$2:$F$11</formula1>
    </dataValidation>
    <dataValidation type="list" errorStyle="stop" operator="between" allowBlank="0" showDropDown="0" showInputMessage="1" showErrorMessage="1" sqref="Q553">
      <formula1>Dropdown!$F$2:$F$11</formula1>
    </dataValidation>
    <dataValidation type="list" errorStyle="stop" operator="between" allowBlank="0" showDropDown="0" showInputMessage="1" showErrorMessage="1" sqref="Q554">
      <formula1>Dropdown!$F$2:$F$11</formula1>
    </dataValidation>
    <dataValidation type="list" errorStyle="stop" operator="between" allowBlank="0" showDropDown="0" showInputMessage="1" showErrorMessage="1" sqref="Q555">
      <formula1>Dropdown!$F$2:$F$11</formula1>
    </dataValidation>
    <dataValidation type="list" errorStyle="stop" operator="between" allowBlank="0" showDropDown="0" showInputMessage="1" showErrorMessage="1" sqref="Q556">
      <formula1>Dropdown!$F$2:$F$11</formula1>
    </dataValidation>
    <dataValidation type="list" errorStyle="stop" operator="between" allowBlank="0" showDropDown="0" showInputMessage="1" showErrorMessage="1" sqref="Q557">
      <formula1>Dropdown!$F$2:$F$11</formula1>
    </dataValidation>
    <dataValidation type="list" errorStyle="stop" operator="between" allowBlank="0" showDropDown="0" showInputMessage="1" showErrorMessage="1" sqref="Q558">
      <formula1>Dropdown!$F$2:$F$11</formula1>
    </dataValidation>
    <dataValidation type="list" errorStyle="stop" operator="between" allowBlank="0" showDropDown="0" showInputMessage="1" showErrorMessage="1" sqref="Q559">
      <formula1>Dropdown!$F$2:$F$11</formula1>
    </dataValidation>
    <dataValidation type="list" errorStyle="stop" operator="between" allowBlank="0" showDropDown="0" showInputMessage="1" showErrorMessage="1" sqref="Q560">
      <formula1>Dropdown!$F$2:$F$11</formula1>
    </dataValidation>
    <dataValidation type="list" errorStyle="stop" operator="between" allowBlank="0" showDropDown="0" showInputMessage="1" showErrorMessage="1" sqref="Q561">
      <formula1>Dropdown!$F$2:$F$11</formula1>
    </dataValidation>
    <dataValidation type="list" errorStyle="stop" operator="between" allowBlank="0" showDropDown="0" showInputMessage="1" showErrorMessage="1" sqref="Q562">
      <formula1>Dropdown!$F$2:$F$11</formula1>
    </dataValidation>
    <dataValidation type="list" errorStyle="stop" operator="between" allowBlank="0" showDropDown="0" showInputMessage="1" showErrorMessage="1" sqref="Q563">
      <formula1>Dropdown!$F$2:$F$11</formula1>
    </dataValidation>
    <dataValidation type="list" errorStyle="stop" operator="between" allowBlank="0" showDropDown="0" showInputMessage="1" showErrorMessage="1" sqref="Q564">
      <formula1>Dropdown!$F$2:$F$11</formula1>
    </dataValidation>
    <dataValidation type="list" errorStyle="stop" operator="between" allowBlank="0" showDropDown="0" showInputMessage="1" showErrorMessage="1" sqref="Q565">
      <formula1>Dropdown!$F$2:$F$11</formula1>
    </dataValidation>
    <dataValidation type="list" errorStyle="stop" operator="between" allowBlank="0" showDropDown="0" showInputMessage="1" showErrorMessage="1" sqref="Q566">
      <formula1>Dropdown!$F$2:$F$11</formula1>
    </dataValidation>
    <dataValidation type="list" errorStyle="stop" operator="between" allowBlank="0" showDropDown="0" showInputMessage="1" showErrorMessage="1" sqref="Q567">
      <formula1>Dropdown!$F$2:$F$11</formula1>
    </dataValidation>
    <dataValidation type="list" errorStyle="stop" operator="between" allowBlank="0" showDropDown="0" showInputMessage="1" showErrorMessage="1" sqref="Q568">
      <formula1>Dropdown!$F$2:$F$11</formula1>
    </dataValidation>
    <dataValidation type="list" errorStyle="stop" operator="between" allowBlank="0" showDropDown="0" showInputMessage="1" showErrorMessage="1" sqref="Q569">
      <formula1>Dropdown!$F$2:$F$11</formula1>
    </dataValidation>
    <dataValidation type="list" errorStyle="stop" operator="between" allowBlank="0" showDropDown="0" showInputMessage="1" showErrorMessage="1" sqref="Q570">
      <formula1>Dropdown!$F$2:$F$11</formula1>
    </dataValidation>
    <dataValidation type="list" errorStyle="stop" operator="between" allowBlank="0" showDropDown="0" showInputMessage="1" showErrorMessage="1" sqref="Q571">
      <formula1>Dropdown!$F$2:$F$11</formula1>
    </dataValidation>
    <dataValidation type="list" errorStyle="stop" operator="between" allowBlank="0" showDropDown="0" showInputMessage="1" showErrorMessage="1" sqref="Q572">
      <formula1>Dropdown!$F$2:$F$11</formula1>
    </dataValidation>
    <dataValidation type="list" errorStyle="stop" operator="between" allowBlank="0" showDropDown="0" showInputMessage="1" showErrorMessage="1" sqref="Q573">
      <formula1>Dropdown!$F$2:$F$11</formula1>
    </dataValidation>
    <dataValidation type="list" errorStyle="stop" operator="between" allowBlank="0" showDropDown="0" showInputMessage="1" showErrorMessage="1" sqref="Q574">
      <formula1>Dropdown!$F$2:$F$11</formula1>
    </dataValidation>
    <dataValidation type="list" errorStyle="stop" operator="between" allowBlank="0" showDropDown="0" showInputMessage="1" showErrorMessage="1" sqref="Q575">
      <formula1>Dropdown!$F$2:$F$11</formula1>
    </dataValidation>
    <dataValidation type="list" errorStyle="stop" operator="between" allowBlank="0" showDropDown="0" showInputMessage="1" showErrorMessage="1" sqref="Q576">
      <formula1>Dropdown!$F$2:$F$11</formula1>
    </dataValidation>
    <dataValidation type="list" errorStyle="stop" operator="between" allowBlank="0" showDropDown="0" showInputMessage="1" showErrorMessage="1" sqref="Q577">
      <formula1>Dropdown!$F$2:$F$11</formula1>
    </dataValidation>
    <dataValidation type="list" errorStyle="stop" operator="between" allowBlank="0" showDropDown="0" showInputMessage="1" showErrorMessage="1" sqref="Q578">
      <formula1>Dropdown!$F$2:$F$11</formula1>
    </dataValidation>
    <dataValidation type="list" errorStyle="stop" operator="between" allowBlank="0" showDropDown="0" showInputMessage="1" showErrorMessage="1" sqref="Q579">
      <formula1>Dropdown!$F$2:$F$11</formula1>
    </dataValidation>
    <dataValidation type="list" errorStyle="stop" operator="between" allowBlank="0" showDropDown="0" showInputMessage="1" showErrorMessage="1" sqref="Q580">
      <formula1>Dropdown!$F$2:$F$11</formula1>
    </dataValidation>
    <dataValidation type="list" errorStyle="stop" operator="between" allowBlank="0" showDropDown="0" showInputMessage="1" showErrorMessage="1" sqref="Q581">
      <formula1>Dropdown!$F$2:$F$11</formula1>
    </dataValidation>
    <dataValidation type="list" errorStyle="stop" operator="between" allowBlank="0" showDropDown="0" showInputMessage="1" showErrorMessage="1" sqref="Q582">
      <formula1>Dropdown!$F$2:$F$11</formula1>
    </dataValidation>
    <dataValidation type="list" errorStyle="stop" operator="between" allowBlank="0" showDropDown="0" showInputMessage="1" showErrorMessage="1" sqref="Q583">
      <formula1>Dropdown!$F$2:$F$11</formula1>
    </dataValidation>
    <dataValidation type="list" errorStyle="stop" operator="between" allowBlank="0" showDropDown="0" showInputMessage="1" showErrorMessage="1" sqref="Q584">
      <formula1>Dropdown!$F$2:$F$11</formula1>
    </dataValidation>
    <dataValidation type="list" errorStyle="stop" operator="between" allowBlank="0" showDropDown="0" showInputMessage="1" showErrorMessage="1" sqref="Q585">
      <formula1>Dropdown!$F$2:$F$11</formula1>
    </dataValidation>
    <dataValidation type="list" errorStyle="stop" operator="between" allowBlank="0" showDropDown="0" showInputMessage="1" showErrorMessage="1" sqref="Q586">
      <formula1>Dropdown!$F$2:$F$11</formula1>
    </dataValidation>
    <dataValidation type="list" errorStyle="stop" operator="between" allowBlank="0" showDropDown="0" showInputMessage="1" showErrorMessage="1" sqref="Q587">
      <formula1>Dropdown!$F$2:$F$11</formula1>
    </dataValidation>
    <dataValidation type="list" errorStyle="stop" operator="between" allowBlank="0" showDropDown="0" showInputMessage="1" showErrorMessage="1" sqref="Q588">
      <formula1>Dropdown!$F$2:$F$11</formula1>
    </dataValidation>
    <dataValidation type="list" errorStyle="stop" operator="between" allowBlank="0" showDropDown="0" showInputMessage="1" showErrorMessage="1" sqref="Q589">
      <formula1>Dropdown!$F$2:$F$11</formula1>
    </dataValidation>
    <dataValidation type="list" errorStyle="stop" operator="between" allowBlank="0" showDropDown="0" showInputMessage="1" showErrorMessage="1" sqref="Q590">
      <formula1>Dropdown!$F$2:$F$11</formula1>
    </dataValidation>
    <dataValidation type="list" errorStyle="stop" operator="between" allowBlank="0" showDropDown="0" showInputMessage="1" showErrorMessage="1" sqref="Q591">
      <formula1>Dropdown!$F$2:$F$11</formula1>
    </dataValidation>
    <dataValidation type="list" errorStyle="stop" operator="between" allowBlank="0" showDropDown="0" showInputMessage="1" showErrorMessage="1" sqref="Q592">
      <formula1>Dropdown!$F$2:$F$11</formula1>
    </dataValidation>
    <dataValidation type="list" errorStyle="stop" operator="between" allowBlank="0" showDropDown="0" showInputMessage="1" showErrorMessage="1" sqref="Q593">
      <formula1>Dropdown!$F$2:$F$11</formula1>
    </dataValidation>
    <dataValidation type="list" errorStyle="stop" operator="between" allowBlank="0" showDropDown="0" showInputMessage="1" showErrorMessage="1" sqref="Q594">
      <formula1>Dropdown!$F$2:$F$11</formula1>
    </dataValidation>
    <dataValidation type="list" errorStyle="stop" operator="between" allowBlank="0" showDropDown="0" showInputMessage="1" showErrorMessage="1" sqref="Q595">
      <formula1>Dropdown!$F$2:$F$11</formula1>
    </dataValidation>
    <dataValidation type="list" errorStyle="stop" operator="between" allowBlank="0" showDropDown="0" showInputMessage="1" showErrorMessage="1" sqref="Q596">
      <formula1>Dropdown!$F$2:$F$11</formula1>
    </dataValidation>
    <dataValidation type="list" errorStyle="stop" operator="between" allowBlank="0" showDropDown="0" showInputMessage="1" showErrorMessage="1" sqref="Q597">
      <formula1>Dropdown!$F$2:$F$11</formula1>
    </dataValidation>
    <dataValidation type="list" errorStyle="stop" operator="between" allowBlank="0" showDropDown="0" showInputMessage="1" showErrorMessage="1" sqref="Q598">
      <formula1>Dropdown!$F$2:$F$11</formula1>
    </dataValidation>
    <dataValidation type="list" errorStyle="stop" operator="between" allowBlank="0" showDropDown="0" showInputMessage="1" showErrorMessage="1" sqref="Q599">
      <formula1>Dropdown!$F$2:$F$11</formula1>
    </dataValidation>
    <dataValidation type="list" errorStyle="stop" operator="between" allowBlank="0" showDropDown="0" showInputMessage="1" showErrorMessage="1" sqref="Q600">
      <formula1>Dropdown!$F$2:$F$11</formula1>
    </dataValidation>
    <dataValidation type="list" errorStyle="stop" operator="between" allowBlank="0" showDropDown="0" showInputMessage="1" showErrorMessage="1" sqref="Q601">
      <formula1>Dropdown!$F$2:$F$11</formula1>
    </dataValidation>
    <dataValidation type="list" errorStyle="stop" operator="between" allowBlank="0" showDropDown="0" showInputMessage="1" showErrorMessage="1" sqref="Q602">
      <formula1>Dropdown!$F$2:$F$11</formula1>
    </dataValidation>
    <dataValidation type="list" errorStyle="stop" operator="between" allowBlank="0" showDropDown="0" showInputMessage="1" showErrorMessage="1" sqref="Q603">
      <formula1>Dropdown!$F$2:$F$11</formula1>
    </dataValidation>
    <dataValidation type="list" errorStyle="stop" operator="between" allowBlank="0" showDropDown="0" showInputMessage="1" showErrorMessage="1" sqref="Q604">
      <formula1>Dropdown!$F$2:$F$11</formula1>
    </dataValidation>
    <dataValidation type="list" errorStyle="stop" operator="between" allowBlank="0" showDropDown="0" showInputMessage="1" showErrorMessage="1" sqref="Q605">
      <formula1>Dropdown!$F$2:$F$11</formula1>
    </dataValidation>
    <dataValidation type="list" errorStyle="stop" operator="between" allowBlank="0" showDropDown="0" showInputMessage="1" showErrorMessage="1" sqref="Q606">
      <formula1>Dropdown!$F$2:$F$11</formula1>
    </dataValidation>
    <dataValidation type="list" errorStyle="stop" operator="between" allowBlank="0" showDropDown="0" showInputMessage="1" showErrorMessage="1" sqref="Q607">
      <formula1>Dropdown!$F$2:$F$11</formula1>
    </dataValidation>
    <dataValidation type="list" errorStyle="stop" operator="between" allowBlank="0" showDropDown="0" showInputMessage="1" showErrorMessage="1" sqref="Q608">
      <formula1>Dropdown!$F$2:$F$11</formula1>
    </dataValidation>
    <dataValidation type="list" errorStyle="stop" operator="between" allowBlank="0" showDropDown="0" showInputMessage="1" showErrorMessage="1" sqref="Q609">
      <formula1>Dropdown!$F$2:$F$11</formula1>
    </dataValidation>
    <dataValidation type="list" errorStyle="stop" operator="between" allowBlank="0" showDropDown="0" showInputMessage="1" showErrorMessage="1" sqref="Q610">
      <formula1>Dropdown!$F$2:$F$11</formula1>
    </dataValidation>
    <dataValidation type="list" errorStyle="stop" operator="between" allowBlank="0" showDropDown="0" showInputMessage="1" showErrorMessage="1" sqref="Q611">
      <formula1>Dropdown!$F$2:$F$11</formula1>
    </dataValidation>
    <dataValidation type="list" errorStyle="stop" operator="between" allowBlank="0" showDropDown="0" showInputMessage="1" showErrorMessage="1" sqref="Q612">
      <formula1>Dropdown!$F$2:$F$11</formula1>
    </dataValidation>
    <dataValidation type="list" errorStyle="stop" operator="between" allowBlank="0" showDropDown="0" showInputMessage="1" showErrorMessage="1" sqref="Q613">
      <formula1>Dropdown!$F$2:$F$11</formula1>
    </dataValidation>
    <dataValidation type="list" errorStyle="stop" operator="between" allowBlank="0" showDropDown="0" showInputMessage="1" showErrorMessage="1" sqref="Q614">
      <formula1>Dropdown!$F$2:$F$11</formula1>
    </dataValidation>
    <dataValidation type="list" errorStyle="stop" operator="between" allowBlank="0" showDropDown="0" showInputMessage="1" showErrorMessage="1" sqref="Q615">
      <formula1>Dropdown!$F$2:$F$11</formula1>
    </dataValidation>
    <dataValidation type="list" errorStyle="stop" operator="between" allowBlank="0" showDropDown="0" showInputMessage="1" showErrorMessage="1" sqref="Q616">
      <formula1>Dropdown!$F$2:$F$11</formula1>
    </dataValidation>
    <dataValidation type="list" errorStyle="stop" operator="between" allowBlank="0" showDropDown="0" showInputMessage="1" showErrorMessage="1" sqref="Q617">
      <formula1>Dropdown!$F$2:$F$11</formula1>
    </dataValidation>
    <dataValidation type="list" errorStyle="stop" operator="between" allowBlank="0" showDropDown="0" showInputMessage="1" showErrorMessage="1" sqref="Q618">
      <formula1>Dropdown!$F$2:$F$11</formula1>
    </dataValidation>
    <dataValidation type="list" errorStyle="stop" operator="between" allowBlank="0" showDropDown="0" showInputMessage="1" showErrorMessage="1" sqref="Q619">
      <formula1>Dropdown!$F$2:$F$11</formula1>
    </dataValidation>
    <dataValidation type="list" errorStyle="stop" operator="between" allowBlank="0" showDropDown="0" showInputMessage="1" showErrorMessage="1" sqref="Q620">
      <formula1>Dropdown!$F$2:$F$11</formula1>
    </dataValidation>
    <dataValidation type="list" errorStyle="stop" operator="between" allowBlank="0" showDropDown="0" showInputMessage="1" showErrorMessage="1" sqref="Q621">
      <formula1>Dropdown!$F$2:$F$11</formula1>
    </dataValidation>
    <dataValidation type="list" errorStyle="stop" operator="between" allowBlank="0" showDropDown="0" showInputMessage="1" showErrorMessage="1" sqref="Q622">
      <formula1>Dropdown!$F$2:$F$11</formula1>
    </dataValidation>
    <dataValidation type="list" errorStyle="stop" operator="between" allowBlank="0" showDropDown="0" showInputMessage="1" showErrorMessage="1" sqref="Q623">
      <formula1>Dropdown!$F$2:$F$11</formula1>
    </dataValidation>
    <dataValidation type="list" errorStyle="stop" operator="between" allowBlank="0" showDropDown="0" showInputMessage="1" showErrorMessage="1" sqref="Q624">
      <formula1>Dropdown!$F$2:$F$11</formula1>
    </dataValidation>
    <dataValidation type="list" errorStyle="stop" operator="between" allowBlank="0" showDropDown="0" showInputMessage="1" showErrorMessage="1" sqref="Q625">
      <formula1>Dropdown!$F$2:$F$11</formula1>
    </dataValidation>
    <dataValidation type="list" errorStyle="stop" operator="between" allowBlank="0" showDropDown="0" showInputMessage="1" showErrorMessage="1" sqref="Q626">
      <formula1>Dropdown!$F$2:$F$11</formula1>
    </dataValidation>
    <dataValidation type="list" errorStyle="stop" operator="between" allowBlank="0" showDropDown="0" showInputMessage="1" showErrorMessage="1" sqref="Q627">
      <formula1>Dropdown!$F$2:$F$11</formula1>
    </dataValidation>
    <dataValidation type="list" errorStyle="stop" operator="between" allowBlank="0" showDropDown="0" showInputMessage="1" showErrorMessage="1" sqref="Q628">
      <formula1>Dropdown!$F$2:$F$11</formula1>
    </dataValidation>
    <dataValidation type="list" errorStyle="stop" operator="between" allowBlank="0" showDropDown="0" showInputMessage="1" showErrorMessage="1" sqref="Q629">
      <formula1>Dropdown!$F$2:$F$11</formula1>
    </dataValidation>
    <dataValidation type="list" errorStyle="stop" operator="between" allowBlank="0" showDropDown="0" showInputMessage="1" showErrorMessage="1" sqref="Q630">
      <formula1>Dropdown!$F$2:$F$11</formula1>
    </dataValidation>
    <dataValidation type="list" errorStyle="stop" operator="between" allowBlank="0" showDropDown="0" showInputMessage="1" showErrorMessage="1" sqref="Q631">
      <formula1>Dropdown!$F$2:$F$11</formula1>
    </dataValidation>
    <dataValidation type="list" errorStyle="stop" operator="between" allowBlank="0" showDropDown="0" showInputMessage="1" showErrorMessage="1" sqref="Q632">
      <formula1>Dropdown!$F$2:$F$11</formula1>
    </dataValidation>
    <dataValidation type="list" errorStyle="stop" operator="between" allowBlank="0" showDropDown="0" showInputMessage="1" showErrorMessage="1" sqref="Q633">
      <formula1>Dropdown!$F$2:$F$11</formula1>
    </dataValidation>
    <dataValidation type="list" errorStyle="stop" operator="between" allowBlank="0" showDropDown="0" showInputMessage="1" showErrorMessage="1" sqref="Q634">
      <formula1>Dropdown!$F$2:$F$11</formula1>
    </dataValidation>
    <dataValidation type="list" errorStyle="stop" operator="between" allowBlank="0" showDropDown="0" showInputMessage="1" showErrorMessage="1" sqref="Q635">
      <formula1>Dropdown!$F$2:$F$11</formula1>
    </dataValidation>
    <dataValidation type="list" errorStyle="stop" operator="between" allowBlank="0" showDropDown="0" showInputMessage="1" showErrorMessage="1" sqref="Q636">
      <formula1>Dropdown!$F$2:$F$11</formula1>
    </dataValidation>
    <dataValidation type="list" errorStyle="stop" operator="between" allowBlank="0" showDropDown="0" showInputMessage="1" showErrorMessage="1" sqref="Q637">
      <formula1>Dropdown!$F$2:$F$11</formula1>
    </dataValidation>
    <dataValidation type="list" errorStyle="stop" operator="between" allowBlank="0" showDropDown="0" showInputMessage="1" showErrorMessage="1" sqref="Q638">
      <formula1>Dropdown!$F$2:$F$11</formula1>
    </dataValidation>
    <dataValidation type="list" errorStyle="stop" operator="between" allowBlank="0" showDropDown="0" showInputMessage="1" showErrorMessage="1" sqref="Q639">
      <formula1>Dropdown!$F$2:$F$11</formula1>
    </dataValidation>
    <dataValidation type="list" errorStyle="stop" operator="between" allowBlank="0" showDropDown="0" showInputMessage="1" showErrorMessage="1" sqref="Q640">
      <formula1>Dropdown!$F$2:$F$11</formula1>
    </dataValidation>
    <dataValidation type="list" errorStyle="stop" operator="between" allowBlank="0" showDropDown="0" showInputMessage="1" showErrorMessage="1" sqref="Q641">
      <formula1>Dropdown!$F$2:$F$11</formula1>
    </dataValidation>
    <dataValidation type="list" errorStyle="stop" operator="between" allowBlank="0" showDropDown="0" showInputMessage="1" showErrorMessage="1" sqref="Q642">
      <formula1>Dropdown!$F$2:$F$11</formula1>
    </dataValidation>
    <dataValidation type="list" errorStyle="stop" operator="between" allowBlank="0" showDropDown="0" showInputMessage="1" showErrorMessage="1" sqref="Q643">
      <formula1>Dropdown!$F$2:$F$11</formula1>
    </dataValidation>
    <dataValidation type="list" errorStyle="stop" operator="between" allowBlank="0" showDropDown="0" showInputMessage="1" showErrorMessage="1" sqref="Q644">
      <formula1>Dropdown!$F$2:$F$11</formula1>
    </dataValidation>
    <dataValidation type="list" errorStyle="stop" operator="between" allowBlank="0" showDropDown="0" showInputMessage="1" showErrorMessage="1" sqref="Q645">
      <formula1>Dropdown!$F$2:$F$11</formula1>
    </dataValidation>
    <dataValidation type="list" errorStyle="stop" operator="between" allowBlank="0" showDropDown="0" showInputMessage="1" showErrorMessage="1" sqref="Q646">
      <formula1>Dropdown!$F$2:$F$11</formula1>
    </dataValidation>
    <dataValidation type="list" errorStyle="stop" operator="between" allowBlank="0" showDropDown="0" showInputMessage="1" showErrorMessage="1" sqref="Q647">
      <formula1>Dropdown!$F$2:$F$11</formula1>
    </dataValidation>
    <dataValidation type="list" errorStyle="stop" operator="between" allowBlank="0" showDropDown="0" showInputMessage="1" showErrorMessage="1" sqref="Q648">
      <formula1>Dropdown!$F$2:$F$11</formula1>
    </dataValidation>
    <dataValidation type="list" errorStyle="stop" operator="between" allowBlank="0" showDropDown="0" showInputMessage="1" showErrorMessage="1" sqref="Q649">
      <formula1>Dropdown!$F$2:$F$11</formula1>
    </dataValidation>
    <dataValidation type="list" errorStyle="stop" operator="between" allowBlank="0" showDropDown="0" showInputMessage="1" showErrorMessage="1" sqref="Q650">
      <formula1>Dropdown!$F$2:$F$11</formula1>
    </dataValidation>
    <dataValidation type="list" errorStyle="stop" operator="between" allowBlank="0" showDropDown="0" showInputMessage="1" showErrorMessage="1" sqref="Q651">
      <formula1>Dropdown!$F$2:$F$11</formula1>
    </dataValidation>
    <dataValidation type="list" errorStyle="stop" operator="between" allowBlank="0" showDropDown="0" showInputMessage="1" showErrorMessage="1" sqref="Q652">
      <formula1>Dropdown!$F$2:$F$11</formula1>
    </dataValidation>
    <dataValidation type="list" errorStyle="stop" operator="between" allowBlank="0" showDropDown="0" showInputMessage="1" showErrorMessage="1" sqref="Q653">
      <formula1>Dropdown!$F$2:$F$11</formula1>
    </dataValidation>
    <dataValidation type="list" errorStyle="stop" operator="between" allowBlank="0" showDropDown="0" showInputMessage="1" showErrorMessage="1" sqref="Q654">
      <formula1>Dropdown!$F$2:$F$11</formula1>
    </dataValidation>
    <dataValidation type="list" errorStyle="stop" operator="between" allowBlank="0" showDropDown="0" showInputMessage="1" showErrorMessage="1" sqref="Q655">
      <formula1>Dropdown!$F$2:$F$11</formula1>
    </dataValidation>
    <dataValidation type="list" errorStyle="stop" operator="between" allowBlank="0" showDropDown="0" showInputMessage="1" showErrorMessage="1" sqref="Q656">
      <formula1>Dropdown!$F$2:$F$11</formula1>
    </dataValidation>
    <dataValidation type="list" errorStyle="stop" operator="between" allowBlank="0" showDropDown="0" showInputMessage="1" showErrorMessage="1" sqref="Q657">
      <formula1>Dropdown!$F$2:$F$11</formula1>
    </dataValidation>
    <dataValidation type="list" errorStyle="stop" operator="between" allowBlank="0" showDropDown="0" showInputMessage="1" showErrorMessage="1" sqref="Q658">
      <formula1>Dropdown!$F$2:$F$11</formula1>
    </dataValidation>
    <dataValidation type="list" errorStyle="stop" operator="between" allowBlank="0" showDropDown="0" showInputMessage="1" showErrorMessage="1" sqref="Q659">
      <formula1>Dropdown!$F$2:$F$11</formula1>
    </dataValidation>
    <dataValidation type="list" errorStyle="stop" operator="between" allowBlank="0" showDropDown="0" showInputMessage="1" showErrorMessage="1" sqref="Q660">
      <formula1>Dropdown!$F$2:$F$11</formula1>
    </dataValidation>
    <dataValidation type="list" errorStyle="stop" operator="between" allowBlank="0" showDropDown="0" showInputMessage="1" showErrorMessage="1" sqref="Q661">
      <formula1>Dropdown!$F$2:$F$11</formula1>
    </dataValidation>
    <dataValidation type="list" errorStyle="stop" operator="between" allowBlank="0" showDropDown="0" showInputMessage="1" showErrorMessage="1" sqref="Q662">
      <formula1>Dropdown!$F$2:$F$11</formula1>
    </dataValidation>
    <dataValidation type="list" errorStyle="stop" operator="between" allowBlank="0" showDropDown="0" showInputMessage="1" showErrorMessage="1" sqref="Q663">
      <formula1>Dropdown!$F$2:$F$11</formula1>
    </dataValidation>
    <dataValidation type="list" errorStyle="stop" operator="between" allowBlank="0" showDropDown="0" showInputMessage="1" showErrorMessage="1" sqref="Q664">
      <formula1>Dropdown!$F$2:$F$11</formula1>
    </dataValidation>
    <dataValidation type="list" errorStyle="stop" operator="between" allowBlank="0" showDropDown="0" showInputMessage="1" showErrorMessage="1" sqref="Q665">
      <formula1>Dropdown!$F$2:$F$11</formula1>
    </dataValidation>
    <dataValidation type="list" errorStyle="stop" operator="between" allowBlank="0" showDropDown="0" showInputMessage="1" showErrorMessage="1" sqref="Q666">
      <formula1>Dropdown!$F$2:$F$11</formula1>
    </dataValidation>
    <dataValidation type="list" errorStyle="stop" operator="between" allowBlank="0" showDropDown="0" showInputMessage="1" showErrorMessage="1" sqref="Q667">
      <formula1>Dropdown!$F$2:$F$11</formula1>
    </dataValidation>
    <dataValidation type="list" errorStyle="stop" operator="between" allowBlank="0" showDropDown="0" showInputMessage="1" showErrorMessage="1" sqref="Q668">
      <formula1>Dropdown!$F$2:$F$11</formula1>
    </dataValidation>
    <dataValidation type="list" errorStyle="stop" operator="between" allowBlank="0" showDropDown="0" showInputMessage="1" showErrorMessage="1" sqref="Q669">
      <formula1>Dropdown!$F$2:$F$11</formula1>
    </dataValidation>
    <dataValidation type="list" errorStyle="stop" operator="between" allowBlank="0" showDropDown="0" showInputMessage="1" showErrorMessage="1" sqref="Q670">
      <formula1>Dropdown!$F$2:$F$11</formula1>
    </dataValidation>
    <dataValidation type="list" errorStyle="stop" operator="between" allowBlank="0" showDropDown="0" showInputMessage="1" showErrorMessage="1" sqref="Q671">
      <formula1>Dropdown!$F$2:$F$11</formula1>
    </dataValidation>
    <dataValidation type="list" errorStyle="stop" operator="between" allowBlank="0" showDropDown="0" showInputMessage="1" showErrorMessage="1" sqref="Q672">
      <formula1>Dropdown!$F$2:$F$11</formula1>
    </dataValidation>
    <dataValidation type="list" errorStyle="stop" operator="between" allowBlank="0" showDropDown="0" showInputMessage="1" showErrorMessage="1" sqref="Q673">
      <formula1>Dropdown!$F$2:$F$11</formula1>
    </dataValidation>
    <dataValidation type="list" errorStyle="stop" operator="between" allowBlank="0" showDropDown="0" showInputMessage="1" showErrorMessage="1" sqref="Q674">
      <formula1>Dropdown!$F$2:$F$11</formula1>
    </dataValidation>
    <dataValidation type="list" errorStyle="stop" operator="between" allowBlank="0" showDropDown="0" showInputMessage="1" showErrorMessage="1" sqref="Q675">
      <formula1>Dropdown!$F$2:$F$11</formula1>
    </dataValidation>
    <dataValidation type="list" errorStyle="stop" operator="between" allowBlank="0" showDropDown="0" showInputMessage="1" showErrorMessage="1" sqref="Q676">
      <formula1>Dropdown!$F$2:$F$11</formula1>
    </dataValidation>
    <dataValidation type="list" errorStyle="stop" operator="between" allowBlank="0" showDropDown="0" showInputMessage="1" showErrorMessage="1" sqref="Q677">
      <formula1>Dropdown!$F$2:$F$11</formula1>
    </dataValidation>
    <dataValidation type="list" errorStyle="stop" operator="between" allowBlank="0" showDropDown="0" showInputMessage="1" showErrorMessage="1" sqref="Q678">
      <formula1>Dropdown!$F$2:$F$11</formula1>
    </dataValidation>
    <dataValidation type="list" errorStyle="stop" operator="between" allowBlank="0" showDropDown="0" showInputMessage="1" showErrorMessage="1" sqref="Q679">
      <formula1>Dropdown!$F$2:$F$11</formula1>
    </dataValidation>
    <dataValidation type="list" errorStyle="stop" operator="between" allowBlank="0" showDropDown="0" showInputMessage="1" showErrorMessage="1" sqref="Q680">
      <formula1>Dropdown!$F$2:$F$11</formula1>
    </dataValidation>
    <dataValidation type="list" errorStyle="stop" operator="between" allowBlank="0" showDropDown="0" showInputMessage="1" showErrorMessage="1" sqref="Q681">
      <formula1>Dropdown!$F$2:$F$11</formula1>
    </dataValidation>
    <dataValidation type="list" errorStyle="stop" operator="between" allowBlank="0" showDropDown="0" showInputMessage="1" showErrorMessage="1" sqref="Q682">
      <formula1>Dropdown!$F$2:$F$11</formula1>
    </dataValidation>
    <dataValidation type="list" errorStyle="stop" operator="between" allowBlank="0" showDropDown="0" showInputMessage="1" showErrorMessage="1" sqref="Q683">
      <formula1>Dropdown!$F$2:$F$11</formula1>
    </dataValidation>
    <dataValidation type="list" errorStyle="stop" operator="between" allowBlank="0" showDropDown="0" showInputMessage="1" showErrorMessage="1" sqref="Q684">
      <formula1>Dropdown!$F$2:$F$11</formula1>
    </dataValidation>
    <dataValidation type="list" errorStyle="stop" operator="between" allowBlank="0" showDropDown="0" showInputMessage="1" showErrorMessage="1" sqref="Q685">
      <formula1>Dropdown!$F$2:$F$11</formula1>
    </dataValidation>
    <dataValidation type="list" errorStyle="stop" operator="between" allowBlank="0" showDropDown="0" showInputMessage="1" showErrorMessage="1" sqref="Q686">
      <formula1>Dropdown!$F$2:$F$11</formula1>
    </dataValidation>
    <dataValidation type="list" errorStyle="stop" operator="between" allowBlank="0" showDropDown="0" showInputMessage="1" showErrorMessage="1" sqref="Q687">
      <formula1>Dropdown!$F$2:$F$11</formula1>
    </dataValidation>
    <dataValidation type="list" errorStyle="stop" operator="between" allowBlank="0" showDropDown="0" showInputMessage="1" showErrorMessage="1" sqref="Q688">
      <formula1>Dropdown!$F$2:$F$11</formula1>
    </dataValidation>
    <dataValidation type="list" errorStyle="stop" operator="between" allowBlank="0" showDropDown="0" showInputMessage="1" showErrorMessage="1" sqref="Q689">
      <formula1>Dropdown!$F$2:$F$11</formula1>
    </dataValidation>
    <dataValidation type="list" errorStyle="stop" operator="between" allowBlank="0" showDropDown="0" showInputMessage="1" showErrorMessage="1" sqref="Q690">
      <formula1>Dropdown!$F$2:$F$11</formula1>
    </dataValidation>
    <dataValidation type="list" errorStyle="stop" operator="between" allowBlank="0" showDropDown="0" showInputMessage="1" showErrorMessage="1" sqref="Q691">
      <formula1>Dropdown!$F$2:$F$11</formula1>
    </dataValidation>
    <dataValidation type="list" errorStyle="stop" operator="between" allowBlank="0" showDropDown="0" showInputMessage="1" showErrorMessage="1" sqref="Q692">
      <formula1>Dropdown!$F$2:$F$11</formula1>
    </dataValidation>
    <dataValidation type="list" errorStyle="stop" operator="between" allowBlank="0" showDropDown="0" showInputMessage="1" showErrorMessage="1" sqref="Q693">
      <formula1>Dropdown!$F$2:$F$11</formula1>
    </dataValidation>
    <dataValidation type="list" errorStyle="stop" operator="between" allowBlank="0" showDropDown="0" showInputMessage="1" showErrorMessage="1" sqref="Q694">
      <formula1>Dropdown!$F$2:$F$11</formula1>
    </dataValidation>
    <dataValidation type="list" errorStyle="stop" operator="between" allowBlank="0" showDropDown="0" showInputMessage="1" showErrorMessage="1" sqref="Q695">
      <formula1>Dropdown!$F$2:$F$11</formula1>
    </dataValidation>
    <dataValidation type="list" errorStyle="stop" operator="between" allowBlank="0" showDropDown="0" showInputMessage="1" showErrorMessage="1" sqref="Q696">
      <formula1>Dropdown!$F$2:$F$11</formula1>
    </dataValidation>
    <dataValidation type="list" errorStyle="stop" operator="between" allowBlank="0" showDropDown="0" showInputMessage="1" showErrorMessage="1" sqref="Q697">
      <formula1>Dropdown!$F$2:$F$11</formula1>
    </dataValidation>
    <dataValidation type="list" errorStyle="stop" operator="between" allowBlank="0" showDropDown="0" showInputMessage="1" showErrorMessage="1" sqref="Q698">
      <formula1>Dropdown!$F$2:$F$11</formula1>
    </dataValidation>
    <dataValidation type="list" errorStyle="stop" operator="between" allowBlank="0" showDropDown="0" showInputMessage="1" showErrorMessage="1" sqref="Q699">
      <formula1>Dropdown!$F$2:$F$11</formula1>
    </dataValidation>
    <dataValidation type="list" errorStyle="stop" operator="between" allowBlank="0" showDropDown="0" showInputMessage="1" showErrorMessage="1" sqref="Q700">
      <formula1>Dropdown!$F$2:$F$11</formula1>
    </dataValidation>
    <dataValidation type="list" errorStyle="stop" operator="between" allowBlank="0" showDropDown="0" showInputMessage="1" showErrorMessage="1" sqref="Q701">
      <formula1>Dropdown!$F$2:$F$11</formula1>
    </dataValidation>
    <dataValidation type="list" errorStyle="stop" operator="between" allowBlank="0" showDropDown="0" showInputMessage="1" showErrorMessage="1" sqref="Q702">
      <formula1>Dropdown!$F$2:$F$11</formula1>
    </dataValidation>
    <dataValidation type="list" errorStyle="stop" operator="between" allowBlank="0" showDropDown="0" showInputMessage="1" showErrorMessage="1" sqref="Q703">
      <formula1>Dropdown!$F$2:$F$11</formula1>
    </dataValidation>
    <dataValidation type="list" errorStyle="stop" operator="between" allowBlank="0" showDropDown="0" showInputMessage="1" showErrorMessage="1" sqref="Q704">
      <formula1>Dropdown!$F$2:$F$11</formula1>
    </dataValidation>
    <dataValidation type="list" errorStyle="stop" operator="between" allowBlank="0" showDropDown="0" showInputMessage="1" showErrorMessage="1" sqref="Q705">
      <formula1>Dropdown!$F$2:$F$11</formula1>
    </dataValidation>
    <dataValidation type="list" errorStyle="stop" operator="between" allowBlank="0" showDropDown="0" showInputMessage="1" showErrorMessage="1" sqref="Q706">
      <formula1>Dropdown!$F$2:$F$11</formula1>
    </dataValidation>
    <dataValidation type="list" errorStyle="stop" operator="between" allowBlank="0" showDropDown="0" showInputMessage="1" showErrorMessage="1" sqref="Q707">
      <formula1>Dropdown!$F$2:$F$11</formula1>
    </dataValidation>
    <dataValidation type="list" errorStyle="stop" operator="between" allowBlank="0" showDropDown="0" showInputMessage="1" showErrorMessage="1" sqref="Q708">
      <formula1>Dropdown!$F$2:$F$11</formula1>
    </dataValidation>
    <dataValidation type="list" errorStyle="stop" operator="between" allowBlank="0" showDropDown="0" showInputMessage="1" showErrorMessage="1" sqref="Q709">
      <formula1>Dropdown!$F$2:$F$11</formula1>
    </dataValidation>
    <dataValidation type="list" errorStyle="stop" operator="between" allowBlank="0" showDropDown="0" showInputMessage="1" showErrorMessage="1" sqref="Q710">
      <formula1>Dropdown!$F$2:$F$11</formula1>
    </dataValidation>
    <dataValidation type="list" errorStyle="stop" operator="between" allowBlank="0" showDropDown="0" showInputMessage="1" showErrorMessage="1" sqref="Q711">
      <formula1>Dropdown!$F$2:$F$11</formula1>
    </dataValidation>
    <dataValidation type="list" errorStyle="stop" operator="between" allowBlank="0" showDropDown="0" showInputMessage="1" showErrorMessage="1" sqref="Q712">
      <formula1>Dropdown!$F$2:$F$11</formula1>
    </dataValidation>
    <dataValidation type="list" errorStyle="stop" operator="between" allowBlank="0" showDropDown="0" showInputMessage="1" showErrorMessage="1" sqref="Q713">
      <formula1>Dropdown!$F$2:$F$11</formula1>
    </dataValidation>
    <dataValidation type="list" errorStyle="stop" operator="between" allowBlank="0" showDropDown="0" showInputMessage="1" showErrorMessage="1" sqref="Q714">
      <formula1>Dropdown!$F$2:$F$11</formula1>
    </dataValidation>
    <dataValidation type="list" errorStyle="stop" operator="between" allowBlank="0" showDropDown="0" showInputMessage="1" showErrorMessage="1" sqref="Q715">
      <formula1>Dropdown!$F$2:$F$11</formula1>
    </dataValidation>
    <dataValidation type="list" errorStyle="stop" operator="between" allowBlank="0" showDropDown="0" showInputMessage="1" showErrorMessage="1" sqref="Q716">
      <formula1>Dropdown!$F$2:$F$11</formula1>
    </dataValidation>
    <dataValidation type="list" errorStyle="stop" operator="between" allowBlank="0" showDropDown="0" showInputMessage="1" showErrorMessage="1" sqref="Q717">
      <formula1>Dropdown!$F$2:$F$11</formula1>
    </dataValidation>
    <dataValidation type="list" errorStyle="stop" operator="between" allowBlank="0" showDropDown="0" showInputMessage="1" showErrorMessage="1" sqref="Q718">
      <formula1>Dropdown!$F$2:$F$11</formula1>
    </dataValidation>
    <dataValidation type="list" errorStyle="stop" operator="between" allowBlank="0" showDropDown="0" showInputMessage="1" showErrorMessage="1" sqref="Q719">
      <formula1>Dropdown!$F$2:$F$11</formula1>
    </dataValidation>
    <dataValidation type="list" errorStyle="stop" operator="between" allowBlank="0" showDropDown="0" showInputMessage="1" showErrorMessage="1" sqref="Q720">
      <formula1>Dropdown!$F$2:$F$11</formula1>
    </dataValidation>
    <dataValidation type="list" errorStyle="stop" operator="between" allowBlank="0" showDropDown="0" showInputMessage="1" showErrorMessage="1" sqref="Q721">
      <formula1>Dropdown!$F$2:$F$11</formula1>
    </dataValidation>
    <dataValidation type="list" errorStyle="stop" operator="between" allowBlank="0" showDropDown="0" showInputMessage="1" showErrorMessage="1" sqref="Q722">
      <formula1>Dropdown!$F$2:$F$11</formula1>
    </dataValidation>
    <dataValidation type="list" errorStyle="stop" operator="between" allowBlank="0" showDropDown="0" showInputMessage="1" showErrorMessage="1" sqref="Q723">
      <formula1>Dropdown!$F$2:$F$11</formula1>
    </dataValidation>
    <dataValidation type="list" errorStyle="stop" operator="between" allowBlank="0" showDropDown="0" showInputMessage="1" showErrorMessage="1" sqref="Q724">
      <formula1>Dropdown!$F$2:$F$11</formula1>
    </dataValidation>
    <dataValidation type="list" errorStyle="stop" operator="between" allowBlank="0" showDropDown="0" showInputMessage="1" showErrorMessage="1" sqref="Q725">
      <formula1>Dropdown!$F$2:$F$11</formula1>
    </dataValidation>
    <dataValidation type="list" errorStyle="stop" operator="between" allowBlank="0" showDropDown="0" showInputMessage="1" showErrorMessage="1" sqref="Q726">
      <formula1>Dropdown!$F$2:$F$11</formula1>
    </dataValidation>
    <dataValidation type="list" errorStyle="stop" operator="between" allowBlank="0" showDropDown="0" showInputMessage="1" showErrorMessage="1" sqref="Q727">
      <formula1>Dropdown!$F$2:$F$11</formula1>
    </dataValidation>
    <dataValidation type="list" errorStyle="stop" operator="between" allowBlank="0" showDropDown="0" showInputMessage="1" showErrorMessage="1" sqref="Q728">
      <formula1>Dropdown!$F$2:$F$11</formula1>
    </dataValidation>
    <dataValidation type="list" errorStyle="stop" operator="between" allowBlank="0" showDropDown="0" showInputMessage="1" showErrorMessage="1" sqref="Q729">
      <formula1>Dropdown!$F$2:$F$11</formula1>
    </dataValidation>
    <dataValidation type="list" errorStyle="stop" operator="between" allowBlank="0" showDropDown="0" showInputMessage="1" showErrorMessage="1" sqref="Q730">
      <formula1>Dropdown!$F$2:$F$11</formula1>
    </dataValidation>
    <dataValidation type="list" errorStyle="stop" operator="between" allowBlank="0" showDropDown="0" showInputMessage="1" showErrorMessage="1" sqref="Q731">
      <formula1>Dropdown!$F$2:$F$11</formula1>
    </dataValidation>
    <dataValidation type="list" errorStyle="stop" operator="between" allowBlank="0" showDropDown="0" showInputMessage="1" showErrorMessage="1" sqref="Q732">
      <formula1>Dropdown!$F$2:$F$11</formula1>
    </dataValidation>
    <dataValidation type="list" errorStyle="stop" operator="between" allowBlank="0" showDropDown="0" showInputMessage="1" showErrorMessage="1" sqref="Q733">
      <formula1>Dropdown!$F$2:$F$11</formula1>
    </dataValidation>
    <dataValidation type="list" errorStyle="stop" operator="between" allowBlank="0" showDropDown="0" showInputMessage="1" showErrorMessage="1" sqref="Q734">
      <formula1>Dropdown!$F$2:$F$11</formula1>
    </dataValidation>
    <dataValidation type="list" errorStyle="stop" operator="between" allowBlank="0" showDropDown="0" showInputMessage="1" showErrorMessage="1" sqref="Q735">
      <formula1>Dropdown!$F$2:$F$11</formula1>
    </dataValidation>
    <dataValidation type="list" errorStyle="stop" operator="between" allowBlank="0" showDropDown="0" showInputMessage="1" showErrorMessage="1" sqref="Q736">
      <formula1>Dropdown!$F$2:$F$11</formula1>
    </dataValidation>
    <dataValidation type="list" errorStyle="stop" operator="between" allowBlank="0" showDropDown="0" showInputMessage="1" showErrorMessage="1" sqref="Q737">
      <formula1>Dropdown!$F$2:$F$11</formula1>
    </dataValidation>
    <dataValidation type="list" errorStyle="stop" operator="between" allowBlank="0" showDropDown="0" showInputMessage="1" showErrorMessage="1" sqref="Q738">
      <formula1>Dropdown!$F$2:$F$11</formula1>
    </dataValidation>
    <dataValidation type="list" errorStyle="stop" operator="between" allowBlank="0" showDropDown="0" showInputMessage="1" showErrorMessage="1" sqref="Q739">
      <formula1>Dropdown!$F$2:$F$11</formula1>
    </dataValidation>
    <dataValidation type="list" errorStyle="stop" operator="between" allowBlank="0" showDropDown="0" showInputMessage="1" showErrorMessage="1" sqref="Q740">
      <formula1>Dropdown!$F$2:$F$11</formula1>
    </dataValidation>
    <dataValidation type="list" errorStyle="stop" operator="between" allowBlank="0" showDropDown="0" showInputMessage="1" showErrorMessage="1" sqref="Q741">
      <formula1>Dropdown!$F$2:$F$11</formula1>
    </dataValidation>
    <dataValidation type="list" errorStyle="stop" operator="between" allowBlank="0" showDropDown="0" showInputMessage="1" showErrorMessage="1" sqref="Q742">
      <formula1>Dropdown!$F$2:$F$11</formula1>
    </dataValidation>
    <dataValidation type="list" errorStyle="stop" operator="between" allowBlank="0" showDropDown="0" showInputMessage="1" showErrorMessage="1" sqref="Q743">
      <formula1>Dropdown!$F$2:$F$11</formula1>
    </dataValidation>
    <dataValidation type="list" errorStyle="stop" operator="between" allowBlank="0" showDropDown="0" showInputMessage="1" showErrorMessage="1" sqref="Q744">
      <formula1>Dropdown!$F$2:$F$11</formula1>
    </dataValidation>
    <dataValidation type="list" errorStyle="stop" operator="between" allowBlank="0" showDropDown="0" showInputMessage="1" showErrorMessage="1" sqref="Q745">
      <formula1>Dropdown!$F$2:$F$11</formula1>
    </dataValidation>
    <dataValidation type="list" errorStyle="stop" operator="between" allowBlank="0" showDropDown="0" showInputMessage="1" showErrorMessage="1" sqref="Q746">
      <formula1>Dropdown!$F$2:$F$11</formula1>
    </dataValidation>
    <dataValidation type="list" errorStyle="stop" operator="between" allowBlank="0" showDropDown="0" showInputMessage="1" showErrorMessage="1" sqref="Q747">
      <formula1>Dropdown!$F$2:$F$11</formula1>
    </dataValidation>
    <dataValidation type="list" errorStyle="stop" operator="between" allowBlank="0" showDropDown="0" showInputMessage="1" showErrorMessage="1" sqref="Q748">
      <formula1>Dropdown!$F$2:$F$11</formula1>
    </dataValidation>
    <dataValidation type="list" errorStyle="stop" operator="between" allowBlank="0" showDropDown="0" showInputMessage="1" showErrorMessage="1" sqref="Q749">
      <formula1>Dropdown!$F$2:$F$11</formula1>
    </dataValidation>
    <dataValidation type="list" errorStyle="stop" operator="between" allowBlank="0" showDropDown="0" showInputMessage="1" showErrorMessage="1" sqref="Q750">
      <formula1>Dropdown!$F$2:$F$11</formula1>
    </dataValidation>
    <dataValidation type="list" errorStyle="stop" operator="between" allowBlank="0" showDropDown="0" showInputMessage="1" showErrorMessage="1" sqref="Q751">
      <formula1>Dropdown!$F$2:$F$11</formula1>
    </dataValidation>
    <dataValidation type="list" errorStyle="stop" operator="between" allowBlank="0" showDropDown="0" showInputMessage="1" showErrorMessage="1" sqref="Q752">
      <formula1>Dropdown!$F$2:$F$11</formula1>
    </dataValidation>
    <dataValidation type="list" errorStyle="stop" operator="between" allowBlank="0" showDropDown="0" showInputMessage="1" showErrorMessage="1" sqref="Q753">
      <formula1>Dropdown!$F$2:$F$11</formula1>
    </dataValidation>
    <dataValidation type="list" errorStyle="stop" operator="between" allowBlank="0" showDropDown="0" showInputMessage="1" showErrorMessage="1" sqref="Q754">
      <formula1>Dropdown!$F$2:$F$11</formula1>
    </dataValidation>
    <dataValidation type="list" errorStyle="stop" operator="between" allowBlank="0" showDropDown="0" showInputMessage="1" showErrorMessage="1" sqref="Q755">
      <formula1>Dropdown!$F$2:$F$11</formula1>
    </dataValidation>
    <dataValidation type="list" errorStyle="stop" operator="between" allowBlank="0" showDropDown="0" showInputMessage="1" showErrorMessage="1" sqref="Q756">
      <formula1>Dropdown!$F$2:$F$11</formula1>
    </dataValidation>
    <dataValidation type="list" errorStyle="stop" operator="between" allowBlank="0" showDropDown="0" showInputMessage="1" showErrorMessage="1" sqref="Q757">
      <formula1>Dropdown!$F$2:$F$11</formula1>
    </dataValidation>
    <dataValidation type="list" errorStyle="stop" operator="between" allowBlank="0" showDropDown="0" showInputMessage="1" showErrorMessage="1" sqref="Q758">
      <formula1>Dropdown!$F$2:$F$11</formula1>
    </dataValidation>
    <dataValidation type="list" errorStyle="stop" operator="between" allowBlank="0" showDropDown="0" showInputMessage="1" showErrorMessage="1" sqref="Q759">
      <formula1>Dropdown!$F$2:$F$11</formula1>
    </dataValidation>
    <dataValidation type="list" errorStyle="stop" operator="between" allowBlank="0" showDropDown="0" showInputMessage="1" showErrorMessage="1" sqref="Q760">
      <formula1>Dropdown!$F$2:$F$11</formula1>
    </dataValidation>
    <dataValidation type="list" errorStyle="stop" operator="between" allowBlank="0" showDropDown="0" showInputMessage="1" showErrorMessage="1" sqref="Q761">
      <formula1>Dropdown!$F$2:$F$11</formula1>
    </dataValidation>
    <dataValidation type="list" errorStyle="stop" operator="between" allowBlank="0" showDropDown="0" showInputMessage="1" showErrorMessage="1" sqref="Q762">
      <formula1>Dropdown!$F$2:$F$11</formula1>
    </dataValidation>
    <dataValidation type="list" errorStyle="stop" operator="between" allowBlank="0" showDropDown="0" showInputMessage="1" showErrorMessage="1" sqref="Q763">
      <formula1>Dropdown!$F$2:$F$11</formula1>
    </dataValidation>
    <dataValidation type="list" errorStyle="stop" operator="between" allowBlank="0" showDropDown="0" showInputMessage="1" showErrorMessage="1" sqref="Q764">
      <formula1>Dropdown!$F$2:$F$11</formula1>
    </dataValidation>
    <dataValidation type="list" errorStyle="stop" operator="between" allowBlank="0" showDropDown="0" showInputMessage="1" showErrorMessage="1" sqref="Q765">
      <formula1>Dropdown!$F$2:$F$11</formula1>
    </dataValidation>
    <dataValidation type="list" errorStyle="stop" operator="between" allowBlank="0" showDropDown="0" showInputMessage="1" showErrorMessage="1" sqref="Q766">
      <formula1>Dropdown!$F$2:$F$11</formula1>
    </dataValidation>
    <dataValidation type="list" errorStyle="stop" operator="between" allowBlank="0" showDropDown="0" showInputMessage="1" showErrorMessage="1" sqref="Q767">
      <formula1>Dropdown!$F$2:$F$11</formula1>
    </dataValidation>
    <dataValidation type="list" errorStyle="stop" operator="between" allowBlank="0" showDropDown="0" showInputMessage="1" showErrorMessage="1" sqref="Q768">
      <formula1>Dropdown!$F$2:$F$11</formula1>
    </dataValidation>
    <dataValidation type="list" errorStyle="stop" operator="between" allowBlank="0" showDropDown="0" showInputMessage="1" showErrorMessage="1" sqref="Q769">
      <formula1>Dropdown!$F$2:$F$11</formula1>
    </dataValidation>
    <dataValidation type="list" errorStyle="stop" operator="between" allowBlank="0" showDropDown="0" showInputMessage="1" showErrorMessage="1" sqref="Q770">
      <formula1>Dropdown!$F$2:$F$11</formula1>
    </dataValidation>
    <dataValidation type="list" errorStyle="stop" operator="between" allowBlank="0" showDropDown="0" showInputMessage="1" showErrorMessage="1" sqref="Q771">
      <formula1>Dropdown!$F$2:$F$11</formula1>
    </dataValidation>
    <dataValidation type="list" errorStyle="stop" operator="between" allowBlank="0" showDropDown="0" showInputMessage="1" showErrorMessage="1" sqref="Q772">
      <formula1>Dropdown!$F$2:$F$11</formula1>
    </dataValidation>
    <dataValidation type="list" errorStyle="stop" operator="between" allowBlank="0" showDropDown="0" showInputMessage="1" showErrorMessage="1" sqref="Q773">
      <formula1>Dropdown!$F$2:$F$11</formula1>
    </dataValidation>
    <dataValidation type="list" errorStyle="stop" operator="between" allowBlank="0" showDropDown="0" showInputMessage="1" showErrorMessage="1" sqref="Q774">
      <formula1>Dropdown!$F$2:$F$11</formula1>
    </dataValidation>
    <dataValidation type="list" errorStyle="stop" operator="between" allowBlank="0" showDropDown="0" showInputMessage="1" showErrorMessage="1" sqref="Q775">
      <formula1>Dropdown!$F$2:$F$11</formula1>
    </dataValidation>
    <dataValidation type="list" errorStyle="stop" operator="between" allowBlank="0" showDropDown="0" showInputMessage="1" showErrorMessage="1" sqref="Q776">
      <formula1>Dropdown!$F$2:$F$11</formula1>
    </dataValidation>
    <dataValidation type="list" errorStyle="stop" operator="between" allowBlank="0" showDropDown="0" showInputMessage="1" showErrorMessage="1" sqref="Q777">
      <formula1>Dropdown!$F$2:$F$11</formula1>
    </dataValidation>
    <dataValidation type="list" errorStyle="stop" operator="between" allowBlank="0" showDropDown="0" showInputMessage="1" showErrorMessage="1" sqref="Q778">
      <formula1>Dropdown!$F$2:$F$11</formula1>
    </dataValidation>
    <dataValidation type="list" errorStyle="stop" operator="between" allowBlank="0" showDropDown="0" showInputMessage="1" showErrorMessage="1" sqref="Q779">
      <formula1>Dropdown!$F$2:$F$11</formula1>
    </dataValidation>
    <dataValidation type="list" errorStyle="stop" operator="between" allowBlank="0" showDropDown="0" showInputMessage="1" showErrorMessage="1" sqref="Q780">
      <formula1>Dropdown!$F$2:$F$11</formula1>
    </dataValidation>
    <dataValidation type="list" errorStyle="stop" operator="between" allowBlank="0" showDropDown="0" showInputMessage="1" showErrorMessage="1" sqref="Q781">
      <formula1>Dropdown!$F$2:$F$11</formula1>
    </dataValidation>
    <dataValidation type="list" errorStyle="stop" operator="between" allowBlank="0" showDropDown="0" showInputMessage="1" showErrorMessage="1" sqref="Q782">
      <formula1>Dropdown!$F$2:$F$11</formula1>
    </dataValidation>
    <dataValidation type="list" errorStyle="stop" operator="between" allowBlank="0" showDropDown="0" showInputMessage="1" showErrorMessage="1" sqref="Q783">
      <formula1>Dropdown!$F$2:$F$11</formula1>
    </dataValidation>
    <dataValidation type="list" errorStyle="stop" operator="between" allowBlank="0" showDropDown="0" showInputMessage="1" showErrorMessage="1" sqref="Q784">
      <formula1>Dropdown!$F$2:$F$11</formula1>
    </dataValidation>
    <dataValidation type="list" errorStyle="stop" operator="between" allowBlank="0" showDropDown="0" showInputMessage="1" showErrorMessage="1" sqref="Q785">
      <formula1>Dropdown!$F$2:$F$11</formula1>
    </dataValidation>
    <dataValidation type="list" errorStyle="stop" operator="between" allowBlank="0" showDropDown="0" showInputMessage="1" showErrorMessage="1" sqref="Q786">
      <formula1>Dropdown!$F$2:$F$11</formula1>
    </dataValidation>
    <dataValidation type="list" errorStyle="stop" operator="between" allowBlank="0" showDropDown="0" showInputMessage="1" showErrorMessage="1" sqref="Q787">
      <formula1>Dropdown!$F$2:$F$11</formula1>
    </dataValidation>
    <dataValidation type="list" errorStyle="stop" operator="between" allowBlank="0" showDropDown="0" showInputMessage="1" showErrorMessage="1" sqref="Q788">
      <formula1>Dropdown!$F$2:$F$11</formula1>
    </dataValidation>
    <dataValidation type="list" errorStyle="stop" operator="between" allowBlank="0" showDropDown="0" showInputMessage="1" showErrorMessage="1" sqref="Q789">
      <formula1>Dropdown!$F$2:$F$11</formula1>
    </dataValidation>
    <dataValidation type="list" errorStyle="stop" operator="between" allowBlank="0" showDropDown="0" showInputMessage="1" showErrorMessage="1" sqref="Q790">
      <formula1>Dropdown!$F$2:$F$11</formula1>
    </dataValidation>
    <dataValidation type="list" errorStyle="stop" operator="between" allowBlank="0" showDropDown="0" showInputMessage="1" showErrorMessage="1" sqref="Q791">
      <formula1>Dropdown!$F$2:$F$11</formula1>
    </dataValidation>
    <dataValidation type="list" errorStyle="stop" operator="between" allowBlank="0" showDropDown="0" showInputMessage="1" showErrorMessage="1" sqref="Q792">
      <formula1>Dropdown!$F$2:$F$11</formula1>
    </dataValidation>
    <dataValidation type="list" errorStyle="stop" operator="between" allowBlank="0" showDropDown="0" showInputMessage="1" showErrorMessage="1" sqref="Q793">
      <formula1>Dropdown!$F$2:$F$11</formula1>
    </dataValidation>
    <dataValidation type="list" errorStyle="stop" operator="between" allowBlank="0" showDropDown="0" showInputMessage="1" showErrorMessage="1" sqref="Q794">
      <formula1>Dropdown!$F$2:$F$11</formula1>
    </dataValidation>
    <dataValidation type="list" errorStyle="stop" operator="between" allowBlank="0" showDropDown="0" showInputMessage="1" showErrorMessage="1" sqref="Q795">
      <formula1>Dropdown!$F$2:$F$11</formula1>
    </dataValidation>
    <dataValidation type="list" errorStyle="stop" operator="between" allowBlank="0" showDropDown="0" showInputMessage="1" showErrorMessage="1" sqref="Q796">
      <formula1>Dropdown!$F$2:$F$11</formula1>
    </dataValidation>
    <dataValidation type="list" errorStyle="stop" operator="between" allowBlank="0" showDropDown="0" showInputMessage="1" showErrorMessage="1" sqref="Q797">
      <formula1>Dropdown!$F$2:$F$11</formula1>
    </dataValidation>
    <dataValidation type="list" errorStyle="stop" operator="between" allowBlank="0" showDropDown="0" showInputMessage="1" showErrorMessage="1" sqref="Q798">
      <formula1>Dropdown!$F$2:$F$11</formula1>
    </dataValidation>
    <dataValidation type="list" errorStyle="stop" operator="between" allowBlank="0" showDropDown="0" showInputMessage="1" showErrorMessage="1" sqref="Q799">
      <formula1>Dropdown!$F$2:$F$11</formula1>
    </dataValidation>
    <dataValidation type="list" errorStyle="stop" operator="between" allowBlank="0" showDropDown="0" showInputMessage="1" showErrorMessage="1" sqref="Q800">
      <formula1>Dropdown!$F$2:$F$11</formula1>
    </dataValidation>
    <dataValidation type="list" errorStyle="stop" operator="between" allowBlank="0" showDropDown="0" showInputMessage="1" showErrorMessage="1" sqref="Q801">
      <formula1>Dropdown!$F$2:$F$11</formula1>
    </dataValidation>
    <dataValidation type="list" errorStyle="stop" operator="between" allowBlank="0" showDropDown="0" showInputMessage="1" showErrorMessage="1" sqref="Q802">
      <formula1>Dropdown!$F$2:$F$11</formula1>
    </dataValidation>
    <dataValidation type="list" errorStyle="stop" operator="between" allowBlank="0" showDropDown="0" showInputMessage="1" showErrorMessage="1" sqref="Q803">
      <formula1>Dropdown!$F$2:$F$11</formula1>
    </dataValidation>
    <dataValidation type="list" errorStyle="stop" operator="between" allowBlank="0" showDropDown="0" showInputMessage="1" showErrorMessage="1" sqref="Q804">
      <formula1>Dropdown!$F$2:$F$11</formula1>
    </dataValidation>
    <dataValidation type="list" errorStyle="stop" operator="between" allowBlank="0" showDropDown="0" showInputMessage="1" showErrorMessage="1" sqref="Q805">
      <formula1>Dropdown!$F$2:$F$11</formula1>
    </dataValidation>
    <dataValidation type="list" errorStyle="stop" operator="between" allowBlank="0" showDropDown="0" showInputMessage="1" showErrorMessage="1" sqref="Q806">
      <formula1>Dropdown!$F$2:$F$11</formula1>
    </dataValidation>
    <dataValidation type="list" errorStyle="stop" operator="between" allowBlank="0" showDropDown="0" showInputMessage="1" showErrorMessage="1" sqref="Q807">
      <formula1>Dropdown!$F$2:$F$11</formula1>
    </dataValidation>
    <dataValidation type="list" errorStyle="stop" operator="between" allowBlank="0" showDropDown="0" showInputMessage="1" showErrorMessage="1" sqref="Q808">
      <formula1>Dropdown!$F$2:$F$11</formula1>
    </dataValidation>
    <dataValidation type="list" errorStyle="stop" operator="between" allowBlank="0" showDropDown="0" showInputMessage="1" showErrorMessage="1" sqref="Q809">
      <formula1>Dropdown!$F$2:$F$11</formula1>
    </dataValidation>
    <dataValidation type="list" errorStyle="stop" operator="between" allowBlank="0" showDropDown="0" showInputMessage="1" showErrorMessage="1" sqref="Q810">
      <formula1>Dropdown!$F$2:$F$11</formula1>
    </dataValidation>
    <dataValidation type="list" errorStyle="stop" operator="between" allowBlank="0" showDropDown="0" showInputMessage="1" showErrorMessage="1" sqref="Q811">
      <formula1>Dropdown!$F$2:$F$11</formula1>
    </dataValidation>
    <dataValidation type="list" errorStyle="stop" operator="between" allowBlank="0" showDropDown="0" showInputMessage="1" showErrorMessage="1" sqref="Q812">
      <formula1>Dropdown!$F$2:$F$11</formula1>
    </dataValidation>
    <dataValidation type="list" errorStyle="stop" operator="between" allowBlank="0" showDropDown="0" showInputMessage="1" showErrorMessage="1" sqref="Q813">
      <formula1>Dropdown!$F$2:$F$11</formula1>
    </dataValidation>
    <dataValidation type="list" errorStyle="stop" operator="between" allowBlank="0" showDropDown="0" showInputMessage="1" showErrorMessage="1" sqref="Q814">
      <formula1>Dropdown!$F$2:$F$11</formula1>
    </dataValidation>
    <dataValidation type="list" errorStyle="stop" operator="between" allowBlank="0" showDropDown="0" showInputMessage="1" showErrorMessage="1" sqref="Q815">
      <formula1>Dropdown!$F$2:$F$11</formula1>
    </dataValidation>
    <dataValidation type="list" errorStyle="stop" operator="between" allowBlank="0" showDropDown="0" showInputMessage="1" showErrorMessage="1" sqref="Q816">
      <formula1>Dropdown!$F$2:$F$11</formula1>
    </dataValidation>
    <dataValidation type="list" errorStyle="stop" operator="between" allowBlank="0" showDropDown="0" showInputMessage="1" showErrorMessage="1" sqref="Q817">
      <formula1>Dropdown!$F$2:$F$11</formula1>
    </dataValidation>
    <dataValidation type="list" errorStyle="stop" operator="between" allowBlank="0" showDropDown="0" showInputMessage="1" showErrorMessage="1" sqref="Q818">
      <formula1>Dropdown!$F$2:$F$11</formula1>
    </dataValidation>
    <dataValidation type="list" errorStyle="stop" operator="between" allowBlank="0" showDropDown="0" showInputMessage="1" showErrorMessage="1" sqref="Q819">
      <formula1>Dropdown!$F$2:$F$11</formula1>
    </dataValidation>
    <dataValidation type="list" errorStyle="stop" operator="between" allowBlank="0" showDropDown="0" showInputMessage="1" showErrorMessage="1" sqref="Q820">
      <formula1>Dropdown!$F$2:$F$11</formula1>
    </dataValidation>
    <dataValidation type="list" errorStyle="stop" operator="between" allowBlank="0" showDropDown="0" showInputMessage="1" showErrorMessage="1" sqref="Q821">
      <formula1>Dropdown!$F$2:$F$11</formula1>
    </dataValidation>
    <dataValidation type="list" errorStyle="stop" operator="between" allowBlank="0" showDropDown="0" showInputMessage="1" showErrorMessage="1" sqref="Q822">
      <formula1>Dropdown!$F$2:$F$11</formula1>
    </dataValidation>
    <dataValidation type="list" errorStyle="stop" operator="between" allowBlank="0" showDropDown="0" showInputMessage="1" showErrorMessage="1" sqref="Q823">
      <formula1>Dropdown!$F$2:$F$11</formula1>
    </dataValidation>
    <dataValidation type="list" errorStyle="stop" operator="between" allowBlank="0" showDropDown="0" showInputMessage="1" showErrorMessage="1" sqref="Q824">
      <formula1>Dropdown!$F$2:$F$11</formula1>
    </dataValidation>
    <dataValidation type="list" errorStyle="stop" operator="between" allowBlank="0" showDropDown="0" showInputMessage="1" showErrorMessage="1" sqref="Q825">
      <formula1>Dropdown!$F$2:$F$11</formula1>
    </dataValidation>
    <dataValidation type="list" errorStyle="stop" operator="between" allowBlank="0" showDropDown="0" showInputMessage="1" showErrorMessage="1" sqref="Q826">
      <formula1>Dropdown!$F$2:$F$11</formula1>
    </dataValidation>
    <dataValidation type="list" errorStyle="stop" operator="between" allowBlank="0" showDropDown="0" showInputMessage="1" showErrorMessage="1" sqref="Q827">
      <formula1>Dropdown!$F$2:$F$11</formula1>
    </dataValidation>
    <dataValidation type="list" errorStyle="stop" operator="between" allowBlank="0" showDropDown="0" showInputMessage="1" showErrorMessage="1" sqref="Q828">
      <formula1>Dropdown!$F$2:$F$11</formula1>
    </dataValidation>
    <dataValidation type="list" errorStyle="stop" operator="between" allowBlank="0" showDropDown="0" showInputMessage="1" showErrorMessage="1" sqref="Q829">
      <formula1>Dropdown!$F$2:$F$11</formula1>
    </dataValidation>
    <dataValidation type="list" errorStyle="stop" operator="between" allowBlank="0" showDropDown="0" showInputMessage="1" showErrorMessage="1" sqref="Q830">
      <formula1>Dropdown!$F$2:$F$11</formula1>
    </dataValidation>
    <dataValidation type="list" errorStyle="stop" operator="between" allowBlank="0" showDropDown="0" showInputMessage="1" showErrorMessage="1" sqref="Q831">
      <formula1>Dropdown!$F$2:$F$11</formula1>
    </dataValidation>
    <dataValidation type="list" errorStyle="stop" operator="between" allowBlank="0" showDropDown="0" showInputMessage="1" showErrorMessage="1" sqref="Q832">
      <formula1>Dropdown!$F$2:$F$11</formula1>
    </dataValidation>
    <dataValidation type="list" errorStyle="stop" operator="between" allowBlank="0" showDropDown="0" showInputMessage="1" showErrorMessage="1" sqref="Q833">
      <formula1>Dropdown!$F$2:$F$11</formula1>
    </dataValidation>
    <dataValidation type="list" errorStyle="stop" operator="between" allowBlank="0" showDropDown="0" showInputMessage="1" showErrorMessage="1" sqref="Q834">
      <formula1>Dropdown!$F$2:$F$11</formula1>
    </dataValidation>
    <dataValidation type="list" errorStyle="stop" operator="between" allowBlank="0" showDropDown="0" showInputMessage="1" showErrorMessage="1" sqref="Q835">
      <formula1>Dropdown!$F$2:$F$11</formula1>
    </dataValidation>
    <dataValidation type="list" errorStyle="stop" operator="between" allowBlank="0" showDropDown="0" showInputMessage="1" showErrorMessage="1" sqref="Q836">
      <formula1>Dropdown!$F$2:$F$11</formula1>
    </dataValidation>
    <dataValidation type="list" errorStyle="stop" operator="between" allowBlank="0" showDropDown="0" showInputMessage="1" showErrorMessage="1" sqref="Q837">
      <formula1>Dropdown!$F$2:$F$11</formula1>
    </dataValidation>
    <dataValidation type="list" errorStyle="stop" operator="between" allowBlank="0" showDropDown="0" showInputMessage="1" showErrorMessage="1" sqref="Q838">
      <formula1>Dropdown!$F$2:$F$11</formula1>
    </dataValidation>
    <dataValidation type="list" errorStyle="stop" operator="between" allowBlank="0" showDropDown="0" showInputMessage="1" showErrorMessage="1" sqref="Q839">
      <formula1>Dropdown!$F$2:$F$11</formula1>
    </dataValidation>
    <dataValidation type="list" errorStyle="stop" operator="between" allowBlank="0" showDropDown="0" showInputMessage="1" showErrorMessage="1" sqref="Q840">
      <formula1>Dropdown!$F$2:$F$11</formula1>
    </dataValidation>
    <dataValidation type="list" errorStyle="stop" operator="between" allowBlank="0" showDropDown="0" showInputMessage="1" showErrorMessage="1" sqref="Q841">
      <formula1>Dropdown!$F$2:$F$11</formula1>
    </dataValidation>
    <dataValidation type="list" errorStyle="stop" operator="between" allowBlank="0" showDropDown="0" showInputMessage="1" showErrorMessage="1" sqref="Q842">
      <formula1>Dropdown!$F$2:$F$11</formula1>
    </dataValidation>
    <dataValidation type="list" errorStyle="stop" operator="between" allowBlank="0" showDropDown="0" showInputMessage="1" showErrorMessage="1" sqref="Q843">
      <formula1>Dropdown!$F$2:$F$11</formula1>
    </dataValidation>
    <dataValidation type="list" errorStyle="stop" operator="between" allowBlank="0" showDropDown="0" showInputMessage="1" showErrorMessage="1" sqref="Q844">
      <formula1>Dropdown!$F$2:$F$11</formula1>
    </dataValidation>
    <dataValidation type="list" errorStyle="stop" operator="between" allowBlank="0" showDropDown="0" showInputMessage="1" showErrorMessage="1" sqref="Q845">
      <formula1>Dropdown!$F$2:$F$11</formula1>
    </dataValidation>
    <dataValidation type="list" errorStyle="stop" operator="between" allowBlank="0" showDropDown="0" showInputMessage="1" showErrorMessage="1" sqref="Q846">
      <formula1>Dropdown!$F$2:$F$11</formula1>
    </dataValidation>
    <dataValidation type="list" errorStyle="stop" operator="between" allowBlank="0" showDropDown="0" showInputMessage="1" showErrorMessage="1" sqref="Q847">
      <formula1>Dropdown!$F$2:$F$11</formula1>
    </dataValidation>
    <dataValidation type="list" errorStyle="stop" operator="between" allowBlank="0" showDropDown="0" showInputMessage="1" showErrorMessage="1" sqref="Q848">
      <formula1>Dropdown!$F$2:$F$11</formula1>
    </dataValidation>
    <dataValidation type="list" errorStyle="stop" operator="between" allowBlank="0" showDropDown="0" showInputMessage="1" showErrorMessage="1" sqref="Q849">
      <formula1>Dropdown!$F$2:$F$11</formula1>
    </dataValidation>
    <dataValidation type="list" errorStyle="stop" operator="between" allowBlank="0" showDropDown="0" showInputMessage="1" showErrorMessage="1" sqref="Q850">
      <formula1>Dropdown!$F$2:$F$11</formula1>
    </dataValidation>
    <dataValidation type="list" errorStyle="stop" operator="between" allowBlank="0" showDropDown="0" showInputMessage="1" showErrorMessage="1" sqref="Q851">
      <formula1>Dropdown!$F$2:$F$11</formula1>
    </dataValidation>
    <dataValidation type="list" errorStyle="stop" operator="between" allowBlank="0" showDropDown="0" showInputMessage="1" showErrorMessage="1" sqref="Q852">
      <formula1>Dropdown!$F$2:$F$11</formula1>
    </dataValidation>
    <dataValidation type="list" errorStyle="stop" operator="between" allowBlank="0" showDropDown="0" showInputMessage="1" showErrorMessage="1" sqref="Q853">
      <formula1>Dropdown!$F$2:$F$11</formula1>
    </dataValidation>
    <dataValidation type="list" errorStyle="stop" operator="between" allowBlank="0" showDropDown="0" showInputMessage="1" showErrorMessage="1" sqref="Q854">
      <formula1>Dropdown!$F$2:$F$11</formula1>
    </dataValidation>
    <dataValidation type="list" errorStyle="stop" operator="between" allowBlank="0" showDropDown="0" showInputMessage="1" showErrorMessage="1" sqref="Q855">
      <formula1>Dropdown!$F$2:$F$11</formula1>
    </dataValidation>
    <dataValidation type="list" errorStyle="stop" operator="between" allowBlank="0" showDropDown="0" showInputMessage="1" showErrorMessage="1" sqref="Q856">
      <formula1>Dropdown!$F$2:$F$11</formula1>
    </dataValidation>
    <dataValidation type="list" errorStyle="stop" operator="between" allowBlank="0" showDropDown="0" showInputMessage="1" showErrorMessage="1" sqref="Q857">
      <formula1>Dropdown!$F$2:$F$11</formula1>
    </dataValidation>
    <dataValidation type="list" errorStyle="stop" operator="between" allowBlank="0" showDropDown="0" showInputMessage="1" showErrorMessage="1" sqref="Q858">
      <formula1>Dropdown!$F$2:$F$11</formula1>
    </dataValidation>
    <dataValidation type="list" errorStyle="stop" operator="between" allowBlank="0" showDropDown="0" showInputMessage="1" showErrorMessage="1" sqref="Q859">
      <formula1>Dropdown!$F$2:$F$11</formula1>
    </dataValidation>
    <dataValidation type="list" errorStyle="stop" operator="between" allowBlank="0" showDropDown="0" showInputMessage="1" showErrorMessage="1" sqref="Q860">
      <formula1>Dropdown!$F$2:$F$11</formula1>
    </dataValidation>
    <dataValidation type="list" errorStyle="stop" operator="between" allowBlank="0" showDropDown="0" showInputMessage="1" showErrorMessage="1" sqref="Q861">
      <formula1>Dropdown!$F$2:$F$11</formula1>
    </dataValidation>
    <dataValidation type="list" errorStyle="stop" operator="between" allowBlank="0" showDropDown="0" showInputMessage="1" showErrorMessage="1" sqref="Q862">
      <formula1>Dropdown!$F$2:$F$11</formula1>
    </dataValidation>
    <dataValidation type="list" errorStyle="stop" operator="between" allowBlank="0" showDropDown="0" showInputMessage="1" showErrorMessage="1" sqref="Q863">
      <formula1>Dropdown!$F$2:$F$11</formula1>
    </dataValidation>
    <dataValidation type="list" errorStyle="stop" operator="between" allowBlank="0" showDropDown="0" showInputMessage="1" showErrorMessage="1" sqref="Q864">
      <formula1>Dropdown!$F$2:$F$11</formula1>
    </dataValidation>
    <dataValidation type="list" errorStyle="stop" operator="between" allowBlank="0" showDropDown="0" showInputMessage="1" showErrorMessage="1" sqref="Q865">
      <formula1>Dropdown!$F$2:$F$11</formula1>
    </dataValidation>
    <dataValidation type="list" errorStyle="stop" operator="between" allowBlank="0" showDropDown="0" showInputMessage="1" showErrorMessage="1" sqref="Q866">
      <formula1>Dropdown!$F$2:$F$11</formula1>
    </dataValidation>
    <dataValidation type="list" errorStyle="stop" operator="between" allowBlank="0" showDropDown="0" showInputMessage="1" showErrorMessage="1" sqref="Q867">
      <formula1>Dropdown!$F$2:$F$11</formula1>
    </dataValidation>
    <dataValidation type="list" errorStyle="stop" operator="between" allowBlank="0" showDropDown="0" showInputMessage="1" showErrorMessage="1" sqref="Q868">
      <formula1>Dropdown!$F$2:$F$11</formula1>
    </dataValidation>
    <dataValidation type="list" errorStyle="stop" operator="between" allowBlank="0" showDropDown="0" showInputMessage="1" showErrorMessage="1" sqref="Q869">
      <formula1>Dropdown!$F$2:$F$11</formula1>
    </dataValidation>
    <dataValidation type="list" errorStyle="stop" operator="between" allowBlank="0" showDropDown="0" showInputMessage="1" showErrorMessage="1" sqref="Q870">
      <formula1>Dropdown!$F$2:$F$11</formula1>
    </dataValidation>
    <dataValidation type="list" errorStyle="stop" operator="between" allowBlank="0" showDropDown="0" showInputMessage="1" showErrorMessage="1" sqref="Q871">
      <formula1>Dropdown!$F$2:$F$11</formula1>
    </dataValidation>
    <dataValidation type="list" errorStyle="stop" operator="between" allowBlank="0" showDropDown="0" showInputMessage="1" showErrorMessage="1" sqref="Q872">
      <formula1>Dropdown!$F$2:$F$11</formula1>
    </dataValidation>
    <dataValidation type="list" errorStyle="stop" operator="between" allowBlank="0" showDropDown="0" showInputMessage="1" showErrorMessage="1" sqref="Q873">
      <formula1>Dropdown!$F$2:$F$11</formula1>
    </dataValidation>
    <dataValidation type="list" errorStyle="stop" operator="between" allowBlank="0" showDropDown="0" showInputMessage="1" showErrorMessage="1" sqref="Q874">
      <formula1>Dropdown!$F$2:$F$11</formula1>
    </dataValidation>
    <dataValidation type="list" errorStyle="stop" operator="between" allowBlank="0" showDropDown="0" showInputMessage="1" showErrorMessage="1" sqref="Q875">
      <formula1>Dropdown!$F$2:$F$11</formula1>
    </dataValidation>
    <dataValidation type="list" errorStyle="stop" operator="between" allowBlank="0" showDropDown="0" showInputMessage="1" showErrorMessage="1" sqref="Q876">
      <formula1>Dropdown!$F$2:$F$11</formula1>
    </dataValidation>
    <dataValidation type="list" errorStyle="stop" operator="between" allowBlank="0" showDropDown="0" showInputMessage="1" showErrorMessage="1" sqref="Q877">
      <formula1>Dropdown!$F$2:$F$11</formula1>
    </dataValidation>
    <dataValidation type="list" errorStyle="stop" operator="between" allowBlank="0" showDropDown="0" showInputMessage="1" showErrorMessage="1" sqref="Q878">
      <formula1>Dropdown!$F$2:$F$11</formula1>
    </dataValidation>
    <dataValidation type="list" errorStyle="stop" operator="between" allowBlank="0" showDropDown="0" showInputMessage="1" showErrorMessage="1" sqref="Q879">
      <formula1>Dropdown!$F$2:$F$11</formula1>
    </dataValidation>
    <dataValidation type="list" errorStyle="stop" operator="between" allowBlank="0" showDropDown="0" showInputMessage="1" showErrorMessage="1" sqref="Q880">
      <formula1>Dropdown!$F$2:$F$11</formula1>
    </dataValidation>
    <dataValidation type="list" errorStyle="stop" operator="between" allowBlank="0" showDropDown="0" showInputMessage="1" showErrorMessage="1" sqref="Q881">
      <formula1>Dropdown!$F$2:$F$11</formula1>
    </dataValidation>
    <dataValidation type="list" errorStyle="stop" operator="between" allowBlank="0" showDropDown="0" showInputMessage="1" showErrorMessage="1" sqref="Q882">
      <formula1>Dropdown!$F$2:$F$11</formula1>
    </dataValidation>
    <dataValidation type="list" errorStyle="stop" operator="between" allowBlank="0" showDropDown="0" showInputMessage="1" showErrorMessage="1" sqref="Q883">
      <formula1>Dropdown!$F$2:$F$11</formula1>
    </dataValidation>
    <dataValidation type="list" errorStyle="stop" operator="between" allowBlank="0" showDropDown="0" showInputMessage="1" showErrorMessage="1" sqref="Q884">
      <formula1>Dropdown!$F$2:$F$11</formula1>
    </dataValidation>
    <dataValidation type="list" errorStyle="stop" operator="between" allowBlank="0" showDropDown="0" showInputMessage="1" showErrorMessage="1" sqref="Q885">
      <formula1>Dropdown!$F$2:$F$11</formula1>
    </dataValidation>
    <dataValidation type="list" errorStyle="stop" operator="between" allowBlank="0" showDropDown="0" showInputMessage="1" showErrorMessage="1" sqref="Q886">
      <formula1>Dropdown!$F$2:$F$11</formula1>
    </dataValidation>
    <dataValidation type="list" errorStyle="stop" operator="between" allowBlank="0" showDropDown="0" showInputMessage="1" showErrorMessage="1" sqref="Q887">
      <formula1>Dropdown!$F$2:$F$11</formula1>
    </dataValidation>
    <dataValidation type="list" errorStyle="stop" operator="between" allowBlank="0" showDropDown="0" showInputMessage="1" showErrorMessage="1" sqref="Q888">
      <formula1>Dropdown!$F$2:$F$11</formula1>
    </dataValidation>
    <dataValidation type="list" errorStyle="stop" operator="between" allowBlank="0" showDropDown="0" showInputMessage="1" showErrorMessage="1" sqref="Q889">
      <formula1>Dropdown!$F$2:$F$11</formula1>
    </dataValidation>
    <dataValidation type="list" errorStyle="stop" operator="between" allowBlank="0" showDropDown="0" showInputMessage="1" showErrorMessage="1" sqref="Q890">
      <formula1>Dropdown!$F$2:$F$11</formula1>
    </dataValidation>
    <dataValidation type="list" errorStyle="stop" operator="between" allowBlank="0" showDropDown="0" showInputMessage="1" showErrorMessage="1" sqref="Q891">
      <formula1>Dropdown!$F$2:$F$11</formula1>
    </dataValidation>
    <dataValidation type="list" errorStyle="stop" operator="between" allowBlank="0" showDropDown="0" showInputMessage="1" showErrorMessage="1" sqref="Q892">
      <formula1>Dropdown!$F$2:$F$11</formula1>
    </dataValidation>
    <dataValidation type="list" errorStyle="stop" operator="between" allowBlank="0" showDropDown="0" showInputMessage="1" showErrorMessage="1" sqref="Q893">
      <formula1>Dropdown!$F$2:$F$11</formula1>
    </dataValidation>
    <dataValidation type="list" errorStyle="stop" operator="between" allowBlank="0" showDropDown="0" showInputMessage="1" showErrorMessage="1" sqref="Q894">
      <formula1>Dropdown!$F$2:$F$11</formula1>
    </dataValidation>
    <dataValidation type="list" errorStyle="stop" operator="between" allowBlank="0" showDropDown="0" showInputMessage="1" showErrorMessage="1" sqref="Q895">
      <formula1>Dropdown!$F$2:$F$11</formula1>
    </dataValidation>
    <dataValidation type="list" errorStyle="stop" operator="between" allowBlank="0" showDropDown="0" showInputMessage="1" showErrorMessage="1" sqref="Q896">
      <formula1>Dropdown!$F$2:$F$11</formula1>
    </dataValidation>
    <dataValidation type="list" errorStyle="stop" operator="between" allowBlank="0" showDropDown="0" showInputMessage="1" showErrorMessage="1" sqref="Q897">
      <formula1>Dropdown!$F$2:$F$11</formula1>
    </dataValidation>
    <dataValidation type="list" errorStyle="stop" operator="between" allowBlank="0" showDropDown="0" showInputMessage="1" showErrorMessage="1" sqref="Q898">
      <formula1>Dropdown!$F$2:$F$11</formula1>
    </dataValidation>
    <dataValidation type="list" errorStyle="stop" operator="between" allowBlank="0" showDropDown="0" showInputMessage="1" showErrorMessage="1" sqref="Q899">
      <formula1>Dropdown!$F$2:$F$11</formula1>
    </dataValidation>
    <dataValidation type="list" errorStyle="stop" operator="between" allowBlank="0" showDropDown="0" showInputMessage="1" showErrorMessage="1" sqref="Q900">
      <formula1>Dropdown!$F$2:$F$11</formula1>
    </dataValidation>
    <dataValidation type="list" errorStyle="stop" operator="between" allowBlank="0" showDropDown="0" showInputMessage="1" showErrorMessage="1" sqref="Q901">
      <formula1>Dropdown!$F$2:$F$11</formula1>
    </dataValidation>
    <dataValidation type="list" errorStyle="stop" operator="between" allowBlank="0" showDropDown="0" showInputMessage="1" showErrorMessage="1" sqref="Q902">
      <formula1>Dropdown!$F$2:$F$11</formula1>
    </dataValidation>
    <dataValidation type="list" errorStyle="stop" operator="between" allowBlank="0" showDropDown="0" showInputMessage="1" showErrorMessage="1" sqref="Q903">
      <formula1>Dropdown!$F$2:$F$11</formula1>
    </dataValidation>
    <dataValidation type="list" errorStyle="stop" operator="between" allowBlank="0" showDropDown="0" showInputMessage="1" showErrorMessage="1" sqref="Q904">
      <formula1>Dropdown!$F$2:$F$11</formula1>
    </dataValidation>
    <dataValidation type="list" errorStyle="stop" operator="between" allowBlank="0" showDropDown="0" showInputMessage="1" showErrorMessage="1" sqref="Q905">
      <formula1>Dropdown!$F$2:$F$11</formula1>
    </dataValidation>
    <dataValidation type="list" errorStyle="stop" operator="between" allowBlank="0" showDropDown="0" showInputMessage="1" showErrorMessage="1" sqref="Q906">
      <formula1>Dropdown!$F$2:$F$11</formula1>
    </dataValidation>
    <dataValidation type="list" errorStyle="stop" operator="between" allowBlank="0" showDropDown="0" showInputMessage="1" showErrorMessage="1" sqref="Q907">
      <formula1>Dropdown!$F$2:$F$11</formula1>
    </dataValidation>
    <dataValidation type="list" errorStyle="stop" operator="between" allowBlank="0" showDropDown="0" showInputMessage="1" showErrorMessage="1" sqref="Q908">
      <formula1>Dropdown!$F$2:$F$11</formula1>
    </dataValidation>
    <dataValidation type="list" errorStyle="stop" operator="between" allowBlank="0" showDropDown="0" showInputMessage="1" showErrorMessage="1" sqref="Q909">
      <formula1>Dropdown!$F$2:$F$11</formula1>
    </dataValidation>
    <dataValidation type="list" errorStyle="stop" operator="between" allowBlank="0" showDropDown="0" showInputMessage="1" showErrorMessage="1" sqref="Q910">
      <formula1>Dropdown!$F$2:$F$11</formula1>
    </dataValidation>
    <dataValidation type="list" errorStyle="stop" operator="between" allowBlank="0" showDropDown="0" showInputMessage="1" showErrorMessage="1" sqref="Q911">
      <formula1>Dropdown!$F$2:$F$11</formula1>
    </dataValidation>
    <dataValidation type="list" errorStyle="stop" operator="between" allowBlank="0" showDropDown="0" showInputMessage="1" showErrorMessage="1" sqref="Q912">
      <formula1>Dropdown!$F$2:$F$11</formula1>
    </dataValidation>
    <dataValidation type="list" errorStyle="stop" operator="between" allowBlank="0" showDropDown="0" showInputMessage="1" showErrorMessage="1" sqref="Q913">
      <formula1>Dropdown!$F$2:$F$11</formula1>
    </dataValidation>
    <dataValidation type="list" errorStyle="stop" operator="between" allowBlank="0" showDropDown="0" showInputMessage="1" showErrorMessage="1" sqref="Q914">
      <formula1>Dropdown!$F$2:$F$11</formula1>
    </dataValidation>
    <dataValidation type="list" errorStyle="stop" operator="between" allowBlank="0" showDropDown="0" showInputMessage="1" showErrorMessage="1" sqref="Q915">
      <formula1>Dropdown!$F$2:$F$11</formula1>
    </dataValidation>
    <dataValidation type="list" errorStyle="stop" operator="between" allowBlank="0" showDropDown="0" showInputMessage="1" showErrorMessage="1" sqref="Q916">
      <formula1>Dropdown!$F$2:$F$11</formula1>
    </dataValidation>
    <dataValidation type="list" errorStyle="stop" operator="between" allowBlank="0" showDropDown="0" showInputMessage="1" showErrorMessage="1" sqref="Q917">
      <formula1>Dropdown!$F$2:$F$11</formula1>
    </dataValidation>
    <dataValidation type="list" errorStyle="stop" operator="between" allowBlank="0" showDropDown="0" showInputMessage="1" showErrorMessage="1" sqref="Q918">
      <formula1>Dropdown!$F$2:$F$11</formula1>
    </dataValidation>
    <dataValidation type="list" errorStyle="stop" operator="between" allowBlank="0" showDropDown="0" showInputMessage="1" showErrorMessage="1" sqref="Q919">
      <formula1>Dropdown!$F$2:$F$11</formula1>
    </dataValidation>
    <dataValidation type="list" errorStyle="stop" operator="between" allowBlank="0" showDropDown="0" showInputMessage="1" showErrorMessage="1" sqref="Q920">
      <formula1>Dropdown!$F$2:$F$11</formula1>
    </dataValidation>
    <dataValidation type="list" errorStyle="stop" operator="between" allowBlank="0" showDropDown="0" showInputMessage="1" showErrorMessage="1" sqref="Q921">
      <formula1>Dropdown!$F$2:$F$11</formula1>
    </dataValidation>
    <dataValidation type="list" errorStyle="stop" operator="between" allowBlank="0" showDropDown="0" showInputMessage="1" showErrorMessage="1" sqref="Q922">
      <formula1>Dropdown!$F$2:$F$11</formula1>
    </dataValidation>
    <dataValidation type="list" errorStyle="stop" operator="between" allowBlank="0" showDropDown="0" showInputMessage="1" showErrorMessage="1" sqref="Q923">
      <formula1>Dropdown!$F$2:$F$11</formula1>
    </dataValidation>
    <dataValidation type="list" errorStyle="stop" operator="between" allowBlank="0" showDropDown="0" showInputMessage="1" showErrorMessage="1" sqref="Q924">
      <formula1>Dropdown!$F$2:$F$11</formula1>
    </dataValidation>
    <dataValidation type="list" errorStyle="stop" operator="between" allowBlank="0" showDropDown="0" showInputMessage="1" showErrorMessage="1" sqref="Q925">
      <formula1>Dropdown!$F$2:$F$11</formula1>
    </dataValidation>
    <dataValidation type="list" errorStyle="stop" operator="between" allowBlank="0" showDropDown="0" showInputMessage="1" showErrorMessage="1" sqref="Q926">
      <formula1>Dropdown!$F$2:$F$11</formula1>
    </dataValidation>
    <dataValidation type="list" errorStyle="stop" operator="between" allowBlank="0" showDropDown="0" showInputMessage="1" showErrorMessage="1" sqref="Q927">
      <formula1>Dropdown!$F$2:$F$11</formula1>
    </dataValidation>
    <dataValidation type="list" errorStyle="stop" operator="between" allowBlank="0" showDropDown="0" showInputMessage="1" showErrorMessage="1" sqref="Q928">
      <formula1>Dropdown!$F$2:$F$11</formula1>
    </dataValidation>
    <dataValidation type="list" errorStyle="stop" operator="between" allowBlank="0" showDropDown="0" showInputMessage="1" showErrorMessage="1" sqref="Q929">
      <formula1>Dropdown!$F$2:$F$11</formula1>
    </dataValidation>
    <dataValidation type="list" errorStyle="stop" operator="between" allowBlank="0" showDropDown="0" showInputMessage="1" showErrorMessage="1" sqref="Q930">
      <formula1>Dropdown!$F$2:$F$11</formula1>
    </dataValidation>
    <dataValidation type="list" errorStyle="stop" operator="between" allowBlank="0" showDropDown="0" showInputMessage="1" showErrorMessage="1" sqref="Q931">
      <formula1>Dropdown!$F$2:$F$11</formula1>
    </dataValidation>
    <dataValidation type="list" errorStyle="stop" operator="between" allowBlank="0" showDropDown="0" showInputMessage="1" showErrorMessage="1" sqref="Q932">
      <formula1>Dropdown!$F$2:$F$11</formula1>
    </dataValidation>
    <dataValidation type="list" errorStyle="stop" operator="between" allowBlank="0" showDropDown="0" showInputMessage="1" showErrorMessage="1" sqref="Q933">
      <formula1>Dropdown!$F$2:$F$11</formula1>
    </dataValidation>
    <dataValidation type="list" errorStyle="stop" operator="between" allowBlank="0" showDropDown="0" showInputMessage="1" showErrorMessage="1" sqref="Q934">
      <formula1>Dropdown!$F$2:$F$11</formula1>
    </dataValidation>
    <dataValidation type="list" errorStyle="stop" operator="between" allowBlank="0" showDropDown="0" showInputMessage="1" showErrorMessage="1" sqref="Q935">
      <formula1>Dropdown!$F$2:$F$11</formula1>
    </dataValidation>
    <dataValidation type="list" errorStyle="stop" operator="between" allowBlank="0" showDropDown="0" showInputMessage="1" showErrorMessage="1" sqref="Q936">
      <formula1>Dropdown!$F$2:$F$11</formula1>
    </dataValidation>
    <dataValidation type="list" errorStyle="stop" operator="between" allowBlank="0" showDropDown="0" showInputMessage="1" showErrorMessage="1" sqref="Q937">
      <formula1>Dropdown!$F$2:$F$11</formula1>
    </dataValidation>
    <dataValidation type="list" errorStyle="stop" operator="between" allowBlank="0" showDropDown="0" showInputMessage="1" showErrorMessage="1" sqref="Q938">
      <formula1>Dropdown!$F$2:$F$11</formula1>
    </dataValidation>
    <dataValidation type="list" errorStyle="stop" operator="between" allowBlank="0" showDropDown="0" showInputMessage="1" showErrorMessage="1" sqref="Q939">
      <formula1>Dropdown!$F$2:$F$11</formula1>
    </dataValidation>
    <dataValidation type="list" errorStyle="stop" operator="between" allowBlank="0" showDropDown="0" showInputMessage="1" showErrorMessage="1" sqref="Q940">
      <formula1>Dropdown!$F$2:$F$11</formula1>
    </dataValidation>
    <dataValidation type="list" errorStyle="stop" operator="between" allowBlank="0" showDropDown="0" showInputMessage="1" showErrorMessage="1" sqref="Q941">
      <formula1>Dropdown!$F$2:$F$11</formula1>
    </dataValidation>
    <dataValidation type="list" errorStyle="stop" operator="between" allowBlank="0" showDropDown="0" showInputMessage="1" showErrorMessage="1" sqref="Q942">
      <formula1>Dropdown!$F$2:$F$11</formula1>
    </dataValidation>
    <dataValidation type="list" errorStyle="stop" operator="between" allowBlank="0" showDropDown="0" showInputMessage="1" showErrorMessage="1" sqref="Q943">
      <formula1>Dropdown!$F$2:$F$11</formula1>
    </dataValidation>
    <dataValidation type="list" errorStyle="stop" operator="between" allowBlank="0" showDropDown="0" showInputMessage="1" showErrorMessage="1" sqref="Q944">
      <formula1>Dropdown!$F$2:$F$11</formula1>
    </dataValidation>
    <dataValidation type="list" errorStyle="stop" operator="between" allowBlank="0" showDropDown="0" showInputMessage="1" showErrorMessage="1" sqref="Q945">
      <formula1>Dropdown!$F$2:$F$11</formula1>
    </dataValidation>
    <dataValidation type="list" errorStyle="stop" operator="between" allowBlank="0" showDropDown="0" showInputMessage="1" showErrorMessage="1" sqref="Q946">
      <formula1>Dropdown!$F$2:$F$11</formula1>
    </dataValidation>
    <dataValidation type="list" errorStyle="stop" operator="between" allowBlank="0" showDropDown="0" showInputMessage="1" showErrorMessage="1" sqref="Q947">
      <formula1>Dropdown!$F$2:$F$11</formula1>
    </dataValidation>
    <dataValidation type="list" errorStyle="stop" operator="between" allowBlank="0" showDropDown="0" showInputMessage="1" showErrorMessage="1" sqref="Q948">
      <formula1>Dropdown!$F$2:$F$11</formula1>
    </dataValidation>
    <dataValidation type="list" errorStyle="stop" operator="between" allowBlank="0" showDropDown="0" showInputMessage="1" showErrorMessage="1" sqref="Q949">
      <formula1>Dropdown!$F$2:$F$11</formula1>
    </dataValidation>
    <dataValidation type="list" errorStyle="stop" operator="between" allowBlank="0" showDropDown="0" showInputMessage="1" showErrorMessage="1" sqref="Q950">
      <formula1>Dropdown!$F$2:$F$11</formula1>
    </dataValidation>
    <dataValidation type="list" errorStyle="stop" operator="between" allowBlank="0" showDropDown="0" showInputMessage="1" showErrorMessage="1" sqref="Q951">
      <formula1>Dropdown!$F$2:$F$11</formula1>
    </dataValidation>
    <dataValidation type="list" errorStyle="stop" operator="between" allowBlank="0" showDropDown="0" showInputMessage="1" showErrorMessage="1" sqref="Q952">
      <formula1>Dropdown!$F$2:$F$11</formula1>
    </dataValidation>
    <dataValidation type="list" errorStyle="stop" operator="between" allowBlank="0" showDropDown="0" showInputMessage="1" showErrorMessage="1" sqref="Q953">
      <formula1>Dropdown!$F$2:$F$11</formula1>
    </dataValidation>
    <dataValidation type="list" errorStyle="stop" operator="between" allowBlank="0" showDropDown="0" showInputMessage="1" showErrorMessage="1" sqref="Q954">
      <formula1>Dropdown!$F$2:$F$11</formula1>
    </dataValidation>
    <dataValidation type="list" errorStyle="stop" operator="between" allowBlank="0" showDropDown="0" showInputMessage="1" showErrorMessage="1" sqref="Q955">
      <formula1>Dropdown!$F$2:$F$11</formula1>
    </dataValidation>
    <dataValidation type="list" errorStyle="stop" operator="between" allowBlank="0" showDropDown="0" showInputMessage="1" showErrorMessage="1" sqref="Q956">
      <formula1>Dropdown!$F$2:$F$11</formula1>
    </dataValidation>
    <dataValidation type="list" errorStyle="stop" operator="between" allowBlank="0" showDropDown="0" showInputMessage="1" showErrorMessage="1" sqref="Q957">
      <formula1>Dropdown!$F$2:$F$11</formula1>
    </dataValidation>
    <dataValidation type="list" errorStyle="stop" operator="between" allowBlank="0" showDropDown="0" showInputMessage="1" showErrorMessage="1" sqref="Q958">
      <formula1>Dropdown!$F$2:$F$11</formula1>
    </dataValidation>
    <dataValidation type="list" errorStyle="stop" operator="between" allowBlank="0" showDropDown="0" showInputMessage="1" showErrorMessage="1" sqref="Q959">
      <formula1>Dropdown!$F$2:$F$11</formula1>
    </dataValidation>
    <dataValidation type="list" errorStyle="stop" operator="between" allowBlank="0" showDropDown="0" showInputMessage="1" showErrorMessage="1" sqref="Q960">
      <formula1>Dropdown!$F$2:$F$11</formula1>
    </dataValidation>
    <dataValidation type="list" errorStyle="stop" operator="between" allowBlank="0" showDropDown="0" showInputMessage="1" showErrorMessage="1" sqref="Q961">
      <formula1>Dropdown!$F$2:$F$11</formula1>
    </dataValidation>
    <dataValidation type="list" errorStyle="stop" operator="between" allowBlank="0" showDropDown="0" showInputMessage="1" showErrorMessage="1" sqref="Q962">
      <formula1>Dropdown!$F$2:$F$11</formula1>
    </dataValidation>
    <dataValidation type="list" errorStyle="stop" operator="between" allowBlank="0" showDropDown="0" showInputMessage="1" showErrorMessage="1" sqref="Q963">
      <formula1>Dropdown!$F$2:$F$11</formula1>
    </dataValidation>
    <dataValidation type="list" errorStyle="stop" operator="between" allowBlank="0" showDropDown="0" showInputMessage="1" showErrorMessage="1" sqref="Q964">
      <formula1>Dropdown!$F$2:$F$11</formula1>
    </dataValidation>
    <dataValidation type="list" errorStyle="stop" operator="between" allowBlank="0" showDropDown="0" showInputMessage="1" showErrorMessage="1" sqref="Q965">
      <formula1>Dropdown!$F$2:$F$11</formula1>
    </dataValidation>
    <dataValidation type="list" errorStyle="stop" operator="between" allowBlank="0" showDropDown="0" showInputMessage="1" showErrorMessage="1" sqref="Q966">
      <formula1>Dropdown!$F$2:$F$11</formula1>
    </dataValidation>
    <dataValidation type="list" errorStyle="stop" operator="between" allowBlank="0" showDropDown="0" showInputMessage="1" showErrorMessage="1" sqref="Q967">
      <formula1>Dropdown!$F$2:$F$11</formula1>
    </dataValidation>
    <dataValidation type="list" errorStyle="stop" operator="between" allowBlank="0" showDropDown="0" showInputMessage="1" showErrorMessage="1" sqref="Q968">
      <formula1>Dropdown!$F$2:$F$11</formula1>
    </dataValidation>
    <dataValidation type="list" errorStyle="stop" operator="between" allowBlank="0" showDropDown="0" showInputMessage="1" showErrorMessage="1" sqref="Q969">
      <formula1>Dropdown!$F$2:$F$11</formula1>
    </dataValidation>
    <dataValidation type="list" errorStyle="stop" operator="between" allowBlank="0" showDropDown="0" showInputMessage="1" showErrorMessage="1" sqref="Q970">
      <formula1>Dropdown!$F$2:$F$11</formula1>
    </dataValidation>
    <dataValidation type="list" errorStyle="stop" operator="between" allowBlank="0" showDropDown="0" showInputMessage="1" showErrorMessage="1" sqref="Q971">
      <formula1>Dropdown!$F$2:$F$11</formula1>
    </dataValidation>
    <dataValidation type="list" errorStyle="stop" operator="between" allowBlank="0" showDropDown="0" showInputMessage="1" showErrorMessage="1" sqref="Q972">
      <formula1>Dropdown!$F$2:$F$11</formula1>
    </dataValidation>
    <dataValidation type="list" errorStyle="stop" operator="between" allowBlank="0" showDropDown="0" showInputMessage="1" showErrorMessage="1" sqref="Q973">
      <formula1>Dropdown!$F$2:$F$11</formula1>
    </dataValidation>
    <dataValidation type="list" errorStyle="stop" operator="between" allowBlank="0" showDropDown="0" showInputMessage="1" showErrorMessage="1" sqref="Q974">
      <formula1>Dropdown!$F$2:$F$11</formula1>
    </dataValidation>
    <dataValidation type="list" errorStyle="stop" operator="between" allowBlank="0" showDropDown="0" showInputMessage="1" showErrorMessage="1" sqref="Q975">
      <formula1>Dropdown!$F$2:$F$11</formula1>
    </dataValidation>
    <dataValidation type="list" errorStyle="stop" operator="between" allowBlank="0" showDropDown="0" showInputMessage="1" showErrorMessage="1" sqref="Q976">
      <formula1>Dropdown!$F$2:$F$11</formula1>
    </dataValidation>
    <dataValidation type="list" errorStyle="stop" operator="between" allowBlank="0" showDropDown="0" showInputMessage="1" showErrorMessage="1" sqref="Q977">
      <formula1>Dropdown!$F$2:$F$11</formula1>
    </dataValidation>
    <dataValidation type="list" errorStyle="stop" operator="between" allowBlank="0" showDropDown="0" showInputMessage="1" showErrorMessage="1" sqref="Q978">
      <formula1>Dropdown!$F$2:$F$11</formula1>
    </dataValidation>
    <dataValidation type="list" errorStyle="stop" operator="between" allowBlank="0" showDropDown="0" showInputMessage="1" showErrorMessage="1" sqref="Q979">
      <formula1>Dropdown!$F$2:$F$11</formula1>
    </dataValidation>
    <dataValidation type="list" errorStyle="stop" operator="between" allowBlank="0" showDropDown="0" showInputMessage="1" showErrorMessage="1" sqref="Q980">
      <formula1>Dropdown!$F$2:$F$11</formula1>
    </dataValidation>
    <dataValidation type="list" errorStyle="stop" operator="between" allowBlank="0" showDropDown="0" showInputMessage="1" showErrorMessage="1" sqref="Q981">
      <formula1>Dropdown!$F$2:$F$11</formula1>
    </dataValidation>
    <dataValidation type="list" errorStyle="stop" operator="between" allowBlank="0" showDropDown="0" showInputMessage="1" showErrorMessage="1" sqref="Q982">
      <formula1>Dropdown!$F$2:$F$11</formula1>
    </dataValidation>
    <dataValidation type="list" errorStyle="stop" operator="between" allowBlank="0" showDropDown="0" showInputMessage="1" showErrorMessage="1" sqref="Q983">
      <formula1>Dropdown!$F$2:$F$11</formula1>
    </dataValidation>
    <dataValidation type="list" errorStyle="stop" operator="between" allowBlank="0" showDropDown="0" showInputMessage="1" showErrorMessage="1" sqref="Q984">
      <formula1>Dropdown!$F$2:$F$11</formula1>
    </dataValidation>
    <dataValidation type="list" errorStyle="stop" operator="between" allowBlank="0" showDropDown="0" showInputMessage="1" showErrorMessage="1" sqref="Q985">
      <formula1>Dropdown!$F$2:$F$11</formula1>
    </dataValidation>
    <dataValidation type="list" errorStyle="stop" operator="between" allowBlank="0" showDropDown="0" showInputMessage="1" showErrorMessage="1" sqref="Q986">
      <formula1>Dropdown!$F$2:$F$11</formula1>
    </dataValidation>
    <dataValidation type="list" errorStyle="stop" operator="between" allowBlank="0" showDropDown="0" showInputMessage="1" showErrorMessage="1" sqref="Q987">
      <formula1>Dropdown!$F$2:$F$11</formula1>
    </dataValidation>
    <dataValidation type="list" errorStyle="stop" operator="between" allowBlank="0" showDropDown="0" showInputMessage="1" showErrorMessage="1" sqref="Q988">
      <formula1>Dropdown!$F$2:$F$11</formula1>
    </dataValidation>
    <dataValidation type="list" errorStyle="stop" operator="between" allowBlank="0" showDropDown="0" showInputMessage="1" showErrorMessage="1" sqref="Q989">
      <formula1>Dropdown!$F$2:$F$11</formula1>
    </dataValidation>
    <dataValidation type="list" errorStyle="stop" operator="between" allowBlank="0" showDropDown="0" showInputMessage="1" showErrorMessage="1" sqref="Q990">
      <formula1>Dropdown!$F$2:$F$11</formula1>
    </dataValidation>
    <dataValidation type="list" errorStyle="stop" operator="between" allowBlank="0" showDropDown="0" showInputMessage="1" showErrorMessage="1" sqref="Q991">
      <formula1>Dropdown!$F$2:$F$11</formula1>
    </dataValidation>
    <dataValidation type="list" errorStyle="stop" operator="between" allowBlank="0" showDropDown="0" showInputMessage="1" showErrorMessage="1" sqref="Q992">
      <formula1>Dropdown!$F$2:$F$11</formula1>
    </dataValidation>
    <dataValidation type="list" errorStyle="stop" operator="between" allowBlank="0" showDropDown="0" showInputMessage="1" showErrorMessage="1" sqref="Q993">
      <formula1>Dropdown!$F$2:$F$11</formula1>
    </dataValidation>
    <dataValidation type="list" errorStyle="stop" operator="between" allowBlank="0" showDropDown="0" showInputMessage="1" showErrorMessage="1" sqref="Q994">
      <formula1>Dropdown!$F$2:$F$11</formula1>
    </dataValidation>
    <dataValidation type="list" errorStyle="stop" operator="between" allowBlank="0" showDropDown="0" showInputMessage="1" showErrorMessage="1" sqref="Q995">
      <formula1>Dropdown!$F$2:$F$11</formula1>
    </dataValidation>
    <dataValidation type="list" errorStyle="stop" operator="between" allowBlank="0" showDropDown="0" showInputMessage="1" showErrorMessage="1" sqref="Q996">
      <formula1>Dropdown!$F$2:$F$11</formula1>
    </dataValidation>
    <dataValidation type="list" errorStyle="stop" operator="between" allowBlank="0" showDropDown="0" showInputMessage="1" showErrorMessage="1" sqref="Q997">
      <formula1>Dropdown!$F$2:$F$11</formula1>
    </dataValidation>
    <dataValidation type="list" errorStyle="stop" operator="between" allowBlank="0" showDropDown="0" showInputMessage="1" showErrorMessage="1" sqref="Q998">
      <formula1>Dropdown!$F$2:$F$11</formula1>
    </dataValidation>
    <dataValidation type="list" errorStyle="stop" operator="between" allowBlank="0" showDropDown="0" showInputMessage="1" showErrorMessage="1" sqref="Q999">
      <formula1>Dropdown!$F$2:$F$11</formula1>
    </dataValidation>
    <dataValidation type="list" errorStyle="stop" operator="between" allowBlank="0" showDropDown="0" showInputMessage="1" showErrorMessage="1" sqref="Q1000">
      <formula1>Dropdown!$F$2:$F$11</formula1>
    </dataValidation>
    <dataValidation type="list" errorStyle="stop" operator="between" allowBlank="0" showDropDown="0" showInputMessage="1" showErrorMessage="1" sqref="T2">
      <formula1>Dropdown!$G$2:$G$11</formula1>
    </dataValidation>
    <dataValidation type="list" errorStyle="stop" operator="between" allowBlank="0" showDropDown="0" showInputMessage="1" showErrorMessage="1" sqref="T3">
      <formula1>Dropdown!$G$2:$G$11</formula1>
    </dataValidation>
    <dataValidation type="list" errorStyle="stop" operator="between" allowBlank="0" showDropDown="0" showInputMessage="1" showErrorMessage="1" sqref="T4">
      <formula1>Dropdown!$G$2:$G$11</formula1>
    </dataValidation>
    <dataValidation type="list" errorStyle="stop" operator="between" allowBlank="0" showDropDown="0" showInputMessage="1" showErrorMessage="1" sqref="T5">
      <formula1>Dropdown!$G$2:$G$11</formula1>
    </dataValidation>
    <dataValidation type="list" errorStyle="stop" operator="between" allowBlank="0" showDropDown="0" showInputMessage="1" showErrorMessage="1" sqref="T6">
      <formula1>Dropdown!$G$2:$G$11</formula1>
    </dataValidation>
    <dataValidation type="list" errorStyle="stop" operator="between" allowBlank="0" showDropDown="0" showInputMessage="1" showErrorMessage="1" sqref="T7">
      <formula1>Dropdown!$G$2:$G$11</formula1>
    </dataValidation>
    <dataValidation type="list" errorStyle="stop" operator="between" allowBlank="0" showDropDown="0" showInputMessage="1" showErrorMessage="1" sqref="T8">
      <formula1>Dropdown!$G$2:$G$11</formula1>
    </dataValidation>
    <dataValidation type="list" errorStyle="stop" operator="between" allowBlank="0" showDropDown="0" showInputMessage="1" showErrorMessage="1" sqref="T9">
      <formula1>Dropdown!$G$2:$G$11</formula1>
    </dataValidation>
    <dataValidation type="list" errorStyle="stop" operator="between" allowBlank="0" showDropDown="0" showInputMessage="1" showErrorMessage="1" sqref="T10">
      <formula1>Dropdown!$G$2:$G$11</formula1>
    </dataValidation>
    <dataValidation type="list" errorStyle="stop" operator="between" allowBlank="0" showDropDown="0" showInputMessage="1" showErrorMessage="1" sqref="T11">
      <formula1>Dropdown!$G$2:$G$11</formula1>
    </dataValidation>
    <dataValidation type="list" errorStyle="stop" operator="between" allowBlank="0" showDropDown="0" showInputMessage="1" showErrorMessage="1" sqref="T12">
      <formula1>Dropdown!$G$2:$G$11</formula1>
    </dataValidation>
    <dataValidation type="list" errorStyle="stop" operator="between" allowBlank="0" showDropDown="0" showInputMessage="1" showErrorMessage="1" sqref="T13">
      <formula1>Dropdown!$G$2:$G$11</formula1>
    </dataValidation>
    <dataValidation type="list" errorStyle="stop" operator="between" allowBlank="0" showDropDown="0" showInputMessage="1" showErrorMessage="1" sqref="T14">
      <formula1>Dropdown!$G$2:$G$11</formula1>
    </dataValidation>
    <dataValidation type="list" errorStyle="stop" operator="between" allowBlank="0" showDropDown="0" showInputMessage="1" showErrorMessage="1" sqref="T15">
      <formula1>Dropdown!$G$2:$G$11</formula1>
    </dataValidation>
    <dataValidation type="list" errorStyle="stop" operator="between" allowBlank="0" showDropDown="0" showInputMessage="1" showErrorMessage="1" sqref="T16">
      <formula1>Dropdown!$G$2:$G$11</formula1>
    </dataValidation>
    <dataValidation type="list" errorStyle="stop" operator="between" allowBlank="0" showDropDown="0" showInputMessage="1" showErrorMessage="1" sqref="T17">
      <formula1>Dropdown!$G$2:$G$11</formula1>
    </dataValidation>
    <dataValidation type="list" errorStyle="stop" operator="between" allowBlank="0" showDropDown="0" showInputMessage="1" showErrorMessage="1" sqref="T18">
      <formula1>Dropdown!$G$2:$G$11</formula1>
    </dataValidation>
    <dataValidation type="list" errorStyle="stop" operator="between" allowBlank="0" showDropDown="0" showInputMessage="1" showErrorMessage="1" sqref="T19">
      <formula1>Dropdown!$G$2:$G$11</formula1>
    </dataValidation>
    <dataValidation type="list" errorStyle="stop" operator="between" allowBlank="0" showDropDown="0" showInputMessage="1" showErrorMessage="1" sqref="T20">
      <formula1>Dropdown!$G$2:$G$11</formula1>
    </dataValidation>
    <dataValidation type="list" errorStyle="stop" operator="between" allowBlank="0" showDropDown="0" showInputMessage="1" showErrorMessage="1" sqref="T21">
      <formula1>Dropdown!$G$2:$G$11</formula1>
    </dataValidation>
    <dataValidation type="list" errorStyle="stop" operator="between" allowBlank="0" showDropDown="0" showInputMessage="1" showErrorMessage="1" sqref="T22">
      <formula1>Dropdown!$G$2:$G$11</formula1>
    </dataValidation>
    <dataValidation type="list" errorStyle="stop" operator="between" allowBlank="0" showDropDown="0" showInputMessage="1" showErrorMessage="1" sqref="T23">
      <formula1>Dropdown!$G$2:$G$11</formula1>
    </dataValidation>
    <dataValidation type="list" errorStyle="stop" operator="between" allowBlank="0" showDropDown="0" showInputMessage="1" showErrorMessage="1" sqref="T24">
      <formula1>Dropdown!$G$2:$G$11</formula1>
    </dataValidation>
    <dataValidation type="list" errorStyle="stop" operator="between" allowBlank="0" showDropDown="0" showInputMessage="1" showErrorMessage="1" sqref="T25">
      <formula1>Dropdown!$G$2:$G$11</formula1>
    </dataValidation>
    <dataValidation type="list" errorStyle="stop" operator="between" allowBlank="0" showDropDown="0" showInputMessage="1" showErrorMessage="1" sqref="T26">
      <formula1>Dropdown!$G$2:$G$11</formula1>
    </dataValidation>
    <dataValidation type="list" errorStyle="stop" operator="between" allowBlank="0" showDropDown="0" showInputMessage="1" showErrorMessage="1" sqref="T27">
      <formula1>Dropdown!$G$2:$G$11</formula1>
    </dataValidation>
    <dataValidation type="list" errorStyle="stop" operator="between" allowBlank="0" showDropDown="0" showInputMessage="1" showErrorMessage="1" sqref="T28">
      <formula1>Dropdown!$G$2:$G$11</formula1>
    </dataValidation>
    <dataValidation type="list" errorStyle="stop" operator="between" allowBlank="0" showDropDown="0" showInputMessage="1" showErrorMessage="1" sqref="T29">
      <formula1>Dropdown!$G$2:$G$11</formula1>
    </dataValidation>
    <dataValidation type="list" errorStyle="stop" operator="between" allowBlank="0" showDropDown="0" showInputMessage="1" showErrorMessage="1" sqref="T30">
      <formula1>Dropdown!$G$2:$G$11</formula1>
    </dataValidation>
    <dataValidation type="list" errorStyle="stop" operator="between" allowBlank="0" showDropDown="0" showInputMessage="1" showErrorMessage="1" sqref="T31">
      <formula1>Dropdown!$G$2:$G$11</formula1>
    </dataValidation>
    <dataValidation type="list" errorStyle="stop" operator="between" allowBlank="0" showDropDown="0" showInputMessage="1" showErrorMessage="1" sqref="T32">
      <formula1>Dropdown!$G$2:$G$11</formula1>
    </dataValidation>
    <dataValidation type="list" errorStyle="stop" operator="between" allowBlank="0" showDropDown="0" showInputMessage="1" showErrorMessage="1" sqref="T33">
      <formula1>Dropdown!$G$2:$G$11</formula1>
    </dataValidation>
    <dataValidation type="list" errorStyle="stop" operator="between" allowBlank="0" showDropDown="0" showInputMessage="1" showErrorMessage="1" sqref="T34">
      <formula1>Dropdown!$G$2:$G$11</formula1>
    </dataValidation>
    <dataValidation type="list" errorStyle="stop" operator="between" allowBlank="0" showDropDown="0" showInputMessage="1" showErrorMessage="1" sqref="T35">
      <formula1>Dropdown!$G$2:$G$11</formula1>
    </dataValidation>
    <dataValidation type="list" errorStyle="stop" operator="between" allowBlank="0" showDropDown="0" showInputMessage="1" showErrorMessage="1" sqref="T36">
      <formula1>Dropdown!$G$2:$G$11</formula1>
    </dataValidation>
    <dataValidation type="list" errorStyle="stop" operator="between" allowBlank="0" showDropDown="0" showInputMessage="1" showErrorMessage="1" sqref="T37">
      <formula1>Dropdown!$G$2:$G$11</formula1>
    </dataValidation>
    <dataValidation type="list" errorStyle="stop" operator="between" allowBlank="0" showDropDown="0" showInputMessage="1" showErrorMessage="1" sqref="T38">
      <formula1>Dropdown!$G$2:$G$11</formula1>
    </dataValidation>
    <dataValidation type="list" errorStyle="stop" operator="between" allowBlank="0" showDropDown="0" showInputMessage="1" showErrorMessage="1" sqref="T39">
      <formula1>Dropdown!$G$2:$G$11</formula1>
    </dataValidation>
    <dataValidation type="list" errorStyle="stop" operator="between" allowBlank="0" showDropDown="0" showInputMessage="1" showErrorMessage="1" sqref="T40">
      <formula1>Dropdown!$G$2:$G$11</formula1>
    </dataValidation>
    <dataValidation type="list" errorStyle="stop" operator="between" allowBlank="0" showDropDown="0" showInputMessage="1" showErrorMessage="1" sqref="T41">
      <formula1>Dropdown!$G$2:$G$11</formula1>
    </dataValidation>
    <dataValidation type="list" errorStyle="stop" operator="between" allowBlank="0" showDropDown="0" showInputMessage="1" showErrorMessage="1" sqref="T42">
      <formula1>Dropdown!$G$2:$G$11</formula1>
    </dataValidation>
    <dataValidation type="list" errorStyle="stop" operator="between" allowBlank="0" showDropDown="0" showInputMessage="1" showErrorMessage="1" sqref="T43">
      <formula1>Dropdown!$G$2:$G$11</formula1>
    </dataValidation>
    <dataValidation type="list" errorStyle="stop" operator="between" allowBlank="0" showDropDown="0" showInputMessage="1" showErrorMessage="1" sqref="T44">
      <formula1>Dropdown!$G$2:$G$11</formula1>
    </dataValidation>
    <dataValidation type="list" errorStyle="stop" operator="between" allowBlank="0" showDropDown="0" showInputMessage="1" showErrorMessage="1" sqref="T45">
      <formula1>Dropdown!$G$2:$G$11</formula1>
    </dataValidation>
    <dataValidation type="list" errorStyle="stop" operator="between" allowBlank="0" showDropDown="0" showInputMessage="1" showErrorMessage="1" sqref="T46">
      <formula1>Dropdown!$G$2:$G$11</formula1>
    </dataValidation>
    <dataValidation type="list" errorStyle="stop" operator="between" allowBlank="0" showDropDown="0" showInputMessage="1" showErrorMessage="1" sqref="T47">
      <formula1>Dropdown!$G$2:$G$11</formula1>
    </dataValidation>
    <dataValidation type="list" errorStyle="stop" operator="between" allowBlank="0" showDropDown="0" showInputMessage="1" showErrorMessage="1" sqref="T48">
      <formula1>Dropdown!$G$2:$G$11</formula1>
    </dataValidation>
    <dataValidation type="list" errorStyle="stop" operator="between" allowBlank="0" showDropDown="0" showInputMessage="1" showErrorMessage="1" sqref="T49">
      <formula1>Dropdown!$G$2:$G$11</formula1>
    </dataValidation>
    <dataValidation type="list" errorStyle="stop" operator="between" allowBlank="0" showDropDown="0" showInputMessage="1" showErrorMessage="1" sqref="T50">
      <formula1>Dropdown!$G$2:$G$11</formula1>
    </dataValidation>
    <dataValidation type="list" errorStyle="stop" operator="between" allowBlank="0" showDropDown="0" showInputMessage="1" showErrorMessage="1" sqref="T51">
      <formula1>Dropdown!$G$2:$G$11</formula1>
    </dataValidation>
    <dataValidation type="list" errorStyle="stop" operator="between" allowBlank="0" showDropDown="0" showInputMessage="1" showErrorMessage="1" sqref="T52">
      <formula1>Dropdown!$G$2:$G$11</formula1>
    </dataValidation>
    <dataValidation type="list" errorStyle="stop" operator="between" allowBlank="0" showDropDown="0" showInputMessage="1" showErrorMessage="1" sqref="T53">
      <formula1>Dropdown!$G$2:$G$11</formula1>
    </dataValidation>
    <dataValidation type="list" errorStyle="stop" operator="between" allowBlank="0" showDropDown="0" showInputMessage="1" showErrorMessage="1" sqref="T54">
      <formula1>Dropdown!$G$2:$G$11</formula1>
    </dataValidation>
    <dataValidation type="list" errorStyle="stop" operator="between" allowBlank="0" showDropDown="0" showInputMessage="1" showErrorMessage="1" sqref="T55">
      <formula1>Dropdown!$G$2:$G$11</formula1>
    </dataValidation>
    <dataValidation type="list" errorStyle="stop" operator="between" allowBlank="0" showDropDown="0" showInputMessage="1" showErrorMessage="1" sqref="T56">
      <formula1>Dropdown!$G$2:$G$11</formula1>
    </dataValidation>
    <dataValidation type="list" errorStyle="stop" operator="between" allowBlank="0" showDropDown="0" showInputMessage="1" showErrorMessage="1" sqref="T57">
      <formula1>Dropdown!$G$2:$G$11</formula1>
    </dataValidation>
    <dataValidation type="list" errorStyle="stop" operator="between" allowBlank="0" showDropDown="0" showInputMessage="1" showErrorMessage="1" sqref="T58">
      <formula1>Dropdown!$G$2:$G$11</formula1>
    </dataValidation>
    <dataValidation type="list" errorStyle="stop" operator="between" allowBlank="0" showDropDown="0" showInputMessage="1" showErrorMessage="1" sqref="T59">
      <formula1>Dropdown!$G$2:$G$11</formula1>
    </dataValidation>
    <dataValidation type="list" errorStyle="stop" operator="between" allowBlank="0" showDropDown="0" showInputMessage="1" showErrorMessage="1" sqref="T60">
      <formula1>Dropdown!$G$2:$G$11</formula1>
    </dataValidation>
    <dataValidation type="list" errorStyle="stop" operator="between" allowBlank="0" showDropDown="0" showInputMessage="1" showErrorMessage="1" sqref="T61">
      <formula1>Dropdown!$G$2:$G$11</formula1>
    </dataValidation>
    <dataValidation type="list" errorStyle="stop" operator="between" allowBlank="0" showDropDown="0" showInputMessage="1" showErrorMessage="1" sqref="T62">
      <formula1>Dropdown!$G$2:$G$11</formula1>
    </dataValidation>
    <dataValidation type="list" errorStyle="stop" operator="between" allowBlank="0" showDropDown="0" showInputMessage="1" showErrorMessage="1" sqref="T63">
      <formula1>Dropdown!$G$2:$G$11</formula1>
    </dataValidation>
    <dataValidation type="list" errorStyle="stop" operator="between" allowBlank="0" showDropDown="0" showInputMessage="1" showErrorMessage="1" sqref="T64">
      <formula1>Dropdown!$G$2:$G$11</formula1>
    </dataValidation>
    <dataValidation type="list" errorStyle="stop" operator="between" allowBlank="0" showDropDown="0" showInputMessage="1" showErrorMessage="1" sqref="T65">
      <formula1>Dropdown!$G$2:$G$11</formula1>
    </dataValidation>
    <dataValidation type="list" errorStyle="stop" operator="between" allowBlank="0" showDropDown="0" showInputMessage="1" showErrorMessage="1" sqref="T66">
      <formula1>Dropdown!$G$2:$G$11</formula1>
    </dataValidation>
    <dataValidation type="list" errorStyle="stop" operator="between" allowBlank="0" showDropDown="0" showInputMessage="1" showErrorMessage="1" sqref="T67">
      <formula1>Dropdown!$G$2:$G$11</formula1>
    </dataValidation>
    <dataValidation type="list" errorStyle="stop" operator="between" allowBlank="0" showDropDown="0" showInputMessage="1" showErrorMessage="1" sqref="T68">
      <formula1>Dropdown!$G$2:$G$11</formula1>
    </dataValidation>
    <dataValidation type="list" errorStyle="stop" operator="between" allowBlank="0" showDropDown="0" showInputMessage="1" showErrorMessage="1" sqref="T69">
      <formula1>Dropdown!$G$2:$G$11</formula1>
    </dataValidation>
    <dataValidation type="list" errorStyle="stop" operator="between" allowBlank="0" showDropDown="0" showInputMessage="1" showErrorMessage="1" sqref="T70">
      <formula1>Dropdown!$G$2:$G$11</formula1>
    </dataValidation>
    <dataValidation type="list" errorStyle="stop" operator="between" allowBlank="0" showDropDown="0" showInputMessage="1" showErrorMessage="1" sqref="T71">
      <formula1>Dropdown!$G$2:$G$11</formula1>
    </dataValidation>
    <dataValidation type="list" errorStyle="stop" operator="between" allowBlank="0" showDropDown="0" showInputMessage="1" showErrorMessage="1" sqref="T72">
      <formula1>Dropdown!$G$2:$G$11</formula1>
    </dataValidation>
    <dataValidation type="list" errorStyle="stop" operator="between" allowBlank="0" showDropDown="0" showInputMessage="1" showErrorMessage="1" sqref="T73">
      <formula1>Dropdown!$G$2:$G$11</formula1>
    </dataValidation>
    <dataValidation type="list" errorStyle="stop" operator="between" allowBlank="0" showDropDown="0" showInputMessage="1" showErrorMessage="1" sqref="T74">
      <formula1>Dropdown!$G$2:$G$11</formula1>
    </dataValidation>
    <dataValidation type="list" errorStyle="stop" operator="between" allowBlank="0" showDropDown="0" showInputMessage="1" showErrorMessage="1" sqref="T75">
      <formula1>Dropdown!$G$2:$G$11</formula1>
    </dataValidation>
    <dataValidation type="list" errorStyle="stop" operator="between" allowBlank="0" showDropDown="0" showInputMessage="1" showErrorMessage="1" sqref="T76">
      <formula1>Dropdown!$G$2:$G$11</formula1>
    </dataValidation>
    <dataValidation type="list" errorStyle="stop" operator="between" allowBlank="0" showDropDown="0" showInputMessage="1" showErrorMessage="1" sqref="T77">
      <formula1>Dropdown!$G$2:$G$11</formula1>
    </dataValidation>
    <dataValidation type="list" errorStyle="stop" operator="between" allowBlank="0" showDropDown="0" showInputMessage="1" showErrorMessage="1" sqref="T78">
      <formula1>Dropdown!$G$2:$G$11</formula1>
    </dataValidation>
    <dataValidation type="list" errorStyle="stop" operator="between" allowBlank="0" showDropDown="0" showInputMessage="1" showErrorMessage="1" sqref="T79">
      <formula1>Dropdown!$G$2:$G$11</formula1>
    </dataValidation>
    <dataValidation type="list" errorStyle="stop" operator="between" allowBlank="0" showDropDown="0" showInputMessage="1" showErrorMessage="1" sqref="T80">
      <formula1>Dropdown!$G$2:$G$11</formula1>
    </dataValidation>
    <dataValidation type="list" errorStyle="stop" operator="between" allowBlank="0" showDropDown="0" showInputMessage="1" showErrorMessage="1" sqref="T81">
      <formula1>Dropdown!$G$2:$G$11</formula1>
    </dataValidation>
    <dataValidation type="list" errorStyle="stop" operator="between" allowBlank="0" showDropDown="0" showInputMessage="1" showErrorMessage="1" sqref="T82">
      <formula1>Dropdown!$G$2:$G$11</formula1>
    </dataValidation>
    <dataValidation type="list" errorStyle="stop" operator="between" allowBlank="0" showDropDown="0" showInputMessage="1" showErrorMessage="1" sqref="T83">
      <formula1>Dropdown!$G$2:$G$11</formula1>
    </dataValidation>
    <dataValidation type="list" errorStyle="stop" operator="between" allowBlank="0" showDropDown="0" showInputMessage="1" showErrorMessage="1" sqref="T84">
      <formula1>Dropdown!$G$2:$G$11</formula1>
    </dataValidation>
    <dataValidation type="list" errorStyle="stop" operator="between" allowBlank="0" showDropDown="0" showInputMessage="1" showErrorMessage="1" sqref="T85">
      <formula1>Dropdown!$G$2:$G$11</formula1>
    </dataValidation>
    <dataValidation type="list" errorStyle="stop" operator="between" allowBlank="0" showDropDown="0" showInputMessage="1" showErrorMessage="1" sqref="T86">
      <formula1>Dropdown!$G$2:$G$11</formula1>
    </dataValidation>
    <dataValidation type="list" errorStyle="stop" operator="between" allowBlank="0" showDropDown="0" showInputMessage="1" showErrorMessage="1" sqref="T87">
      <formula1>Dropdown!$G$2:$G$11</formula1>
    </dataValidation>
    <dataValidation type="list" errorStyle="stop" operator="between" allowBlank="0" showDropDown="0" showInputMessage="1" showErrorMessage="1" sqref="T88">
      <formula1>Dropdown!$G$2:$G$11</formula1>
    </dataValidation>
    <dataValidation type="list" errorStyle="stop" operator="between" allowBlank="0" showDropDown="0" showInputMessage="1" showErrorMessage="1" sqref="T89">
      <formula1>Dropdown!$G$2:$G$11</formula1>
    </dataValidation>
    <dataValidation type="list" errorStyle="stop" operator="between" allowBlank="0" showDropDown="0" showInputMessage="1" showErrorMessage="1" sqref="T90">
      <formula1>Dropdown!$G$2:$G$11</formula1>
    </dataValidation>
    <dataValidation type="list" errorStyle="stop" operator="between" allowBlank="0" showDropDown="0" showInputMessage="1" showErrorMessage="1" sqref="T91">
      <formula1>Dropdown!$G$2:$G$11</formula1>
    </dataValidation>
    <dataValidation type="list" errorStyle="stop" operator="between" allowBlank="0" showDropDown="0" showInputMessage="1" showErrorMessage="1" sqref="T92">
      <formula1>Dropdown!$G$2:$G$11</formula1>
    </dataValidation>
    <dataValidation type="list" errorStyle="stop" operator="between" allowBlank="0" showDropDown="0" showInputMessage="1" showErrorMessage="1" sqref="T93">
      <formula1>Dropdown!$G$2:$G$11</formula1>
    </dataValidation>
    <dataValidation type="list" errorStyle="stop" operator="between" allowBlank="0" showDropDown="0" showInputMessage="1" showErrorMessage="1" sqref="T94">
      <formula1>Dropdown!$G$2:$G$11</formula1>
    </dataValidation>
    <dataValidation type="list" errorStyle="stop" operator="between" allowBlank="0" showDropDown="0" showInputMessage="1" showErrorMessage="1" sqref="T95">
      <formula1>Dropdown!$G$2:$G$11</formula1>
    </dataValidation>
    <dataValidation type="list" errorStyle="stop" operator="between" allowBlank="0" showDropDown="0" showInputMessage="1" showErrorMessage="1" sqref="T96">
      <formula1>Dropdown!$G$2:$G$11</formula1>
    </dataValidation>
    <dataValidation type="list" errorStyle="stop" operator="between" allowBlank="0" showDropDown="0" showInputMessage="1" showErrorMessage="1" sqref="T97">
      <formula1>Dropdown!$G$2:$G$11</formula1>
    </dataValidation>
    <dataValidation type="list" errorStyle="stop" operator="between" allowBlank="0" showDropDown="0" showInputMessage="1" showErrorMessage="1" sqref="T98">
      <formula1>Dropdown!$G$2:$G$11</formula1>
    </dataValidation>
    <dataValidation type="list" errorStyle="stop" operator="between" allowBlank="0" showDropDown="0" showInputMessage="1" showErrorMessage="1" sqref="T99">
      <formula1>Dropdown!$G$2:$G$11</formula1>
    </dataValidation>
    <dataValidation type="list" errorStyle="stop" operator="between" allowBlank="0" showDropDown="0" showInputMessage="1" showErrorMessage="1" sqref="T100">
      <formula1>Dropdown!$G$2:$G$11</formula1>
    </dataValidation>
    <dataValidation type="list" errorStyle="stop" operator="between" allowBlank="0" showDropDown="0" showInputMessage="1" showErrorMessage="1" sqref="T101">
      <formula1>Dropdown!$G$2:$G$11</formula1>
    </dataValidation>
    <dataValidation type="list" errorStyle="stop" operator="between" allowBlank="0" showDropDown="0" showInputMessage="1" showErrorMessage="1" sqref="T102">
      <formula1>Dropdown!$G$2:$G$11</formula1>
    </dataValidation>
    <dataValidation type="list" errorStyle="stop" operator="between" allowBlank="0" showDropDown="0" showInputMessage="1" showErrorMessage="1" sqref="T103">
      <formula1>Dropdown!$G$2:$G$11</formula1>
    </dataValidation>
    <dataValidation type="list" errorStyle="stop" operator="between" allowBlank="0" showDropDown="0" showInputMessage="1" showErrorMessage="1" sqref="T104">
      <formula1>Dropdown!$G$2:$G$11</formula1>
    </dataValidation>
    <dataValidation type="list" errorStyle="stop" operator="between" allowBlank="0" showDropDown="0" showInputMessage="1" showErrorMessage="1" sqref="T105">
      <formula1>Dropdown!$G$2:$G$11</formula1>
    </dataValidation>
    <dataValidation type="list" errorStyle="stop" operator="between" allowBlank="0" showDropDown="0" showInputMessage="1" showErrorMessage="1" sqref="T106">
      <formula1>Dropdown!$G$2:$G$11</formula1>
    </dataValidation>
    <dataValidation type="list" errorStyle="stop" operator="between" allowBlank="0" showDropDown="0" showInputMessage="1" showErrorMessage="1" sqref="T107">
      <formula1>Dropdown!$G$2:$G$11</formula1>
    </dataValidation>
    <dataValidation type="list" errorStyle="stop" operator="between" allowBlank="0" showDropDown="0" showInputMessage="1" showErrorMessage="1" sqref="T108">
      <formula1>Dropdown!$G$2:$G$11</formula1>
    </dataValidation>
    <dataValidation type="list" errorStyle="stop" operator="between" allowBlank="0" showDropDown="0" showInputMessage="1" showErrorMessage="1" sqref="T109">
      <formula1>Dropdown!$G$2:$G$11</formula1>
    </dataValidation>
    <dataValidation type="list" errorStyle="stop" operator="between" allowBlank="0" showDropDown="0" showInputMessage="1" showErrorMessage="1" sqref="T110">
      <formula1>Dropdown!$G$2:$G$11</formula1>
    </dataValidation>
    <dataValidation type="list" errorStyle="stop" operator="between" allowBlank="0" showDropDown="0" showInputMessage="1" showErrorMessage="1" sqref="T111">
      <formula1>Dropdown!$G$2:$G$11</formula1>
    </dataValidation>
    <dataValidation type="list" errorStyle="stop" operator="between" allowBlank="0" showDropDown="0" showInputMessage="1" showErrorMessage="1" sqref="T112">
      <formula1>Dropdown!$G$2:$G$11</formula1>
    </dataValidation>
    <dataValidation type="list" errorStyle="stop" operator="between" allowBlank="0" showDropDown="0" showInputMessage="1" showErrorMessage="1" sqref="T113">
      <formula1>Dropdown!$G$2:$G$11</formula1>
    </dataValidation>
    <dataValidation type="list" errorStyle="stop" operator="between" allowBlank="0" showDropDown="0" showInputMessage="1" showErrorMessage="1" sqref="T114">
      <formula1>Dropdown!$G$2:$G$11</formula1>
    </dataValidation>
    <dataValidation type="list" errorStyle="stop" operator="between" allowBlank="0" showDropDown="0" showInputMessage="1" showErrorMessage="1" sqref="T115">
      <formula1>Dropdown!$G$2:$G$11</formula1>
    </dataValidation>
    <dataValidation type="list" errorStyle="stop" operator="between" allowBlank="0" showDropDown="0" showInputMessage="1" showErrorMessage="1" sqref="T116">
      <formula1>Dropdown!$G$2:$G$11</formula1>
    </dataValidation>
    <dataValidation type="list" errorStyle="stop" operator="between" allowBlank="0" showDropDown="0" showInputMessage="1" showErrorMessage="1" sqref="T117">
      <formula1>Dropdown!$G$2:$G$11</formula1>
    </dataValidation>
    <dataValidation type="list" errorStyle="stop" operator="between" allowBlank="0" showDropDown="0" showInputMessage="1" showErrorMessage="1" sqref="T118">
      <formula1>Dropdown!$G$2:$G$11</formula1>
    </dataValidation>
    <dataValidation type="list" errorStyle="stop" operator="between" allowBlank="0" showDropDown="0" showInputMessage="1" showErrorMessage="1" sqref="T119">
      <formula1>Dropdown!$G$2:$G$11</formula1>
    </dataValidation>
    <dataValidation type="list" errorStyle="stop" operator="between" allowBlank="0" showDropDown="0" showInputMessage="1" showErrorMessage="1" sqref="T120">
      <formula1>Dropdown!$G$2:$G$11</formula1>
    </dataValidation>
    <dataValidation type="list" errorStyle="stop" operator="between" allowBlank="0" showDropDown="0" showInputMessage="1" showErrorMessage="1" sqref="T121">
      <formula1>Dropdown!$G$2:$G$11</formula1>
    </dataValidation>
    <dataValidation type="list" errorStyle="stop" operator="between" allowBlank="0" showDropDown="0" showInputMessage="1" showErrorMessage="1" sqref="T122">
      <formula1>Dropdown!$G$2:$G$11</formula1>
    </dataValidation>
    <dataValidation type="list" errorStyle="stop" operator="between" allowBlank="0" showDropDown="0" showInputMessage="1" showErrorMessage="1" sqref="T123">
      <formula1>Dropdown!$G$2:$G$11</formula1>
    </dataValidation>
    <dataValidation type="list" errorStyle="stop" operator="between" allowBlank="0" showDropDown="0" showInputMessage="1" showErrorMessage="1" sqref="T124">
      <formula1>Dropdown!$G$2:$G$11</formula1>
    </dataValidation>
    <dataValidation type="list" errorStyle="stop" operator="between" allowBlank="0" showDropDown="0" showInputMessage="1" showErrorMessage="1" sqref="T125">
      <formula1>Dropdown!$G$2:$G$11</formula1>
    </dataValidation>
    <dataValidation type="list" errorStyle="stop" operator="between" allowBlank="0" showDropDown="0" showInputMessage="1" showErrorMessage="1" sqref="T126">
      <formula1>Dropdown!$G$2:$G$11</formula1>
    </dataValidation>
    <dataValidation type="list" errorStyle="stop" operator="between" allowBlank="0" showDropDown="0" showInputMessage="1" showErrorMessage="1" sqref="T127">
      <formula1>Dropdown!$G$2:$G$11</formula1>
    </dataValidation>
    <dataValidation type="list" errorStyle="stop" operator="between" allowBlank="0" showDropDown="0" showInputMessage="1" showErrorMessage="1" sqref="T128">
      <formula1>Dropdown!$G$2:$G$11</formula1>
    </dataValidation>
    <dataValidation type="list" errorStyle="stop" operator="between" allowBlank="0" showDropDown="0" showInputMessage="1" showErrorMessage="1" sqref="T129">
      <formula1>Dropdown!$G$2:$G$11</formula1>
    </dataValidation>
    <dataValidation type="list" errorStyle="stop" operator="between" allowBlank="0" showDropDown="0" showInputMessage="1" showErrorMessage="1" sqref="T130">
      <formula1>Dropdown!$G$2:$G$11</formula1>
    </dataValidation>
    <dataValidation type="list" errorStyle="stop" operator="between" allowBlank="0" showDropDown="0" showInputMessage="1" showErrorMessage="1" sqref="T131">
      <formula1>Dropdown!$G$2:$G$11</formula1>
    </dataValidation>
    <dataValidation type="list" errorStyle="stop" operator="between" allowBlank="0" showDropDown="0" showInputMessage="1" showErrorMessage="1" sqref="T132">
      <formula1>Dropdown!$G$2:$G$11</formula1>
    </dataValidation>
    <dataValidation type="list" errorStyle="stop" operator="between" allowBlank="0" showDropDown="0" showInputMessage="1" showErrorMessage="1" sqref="T133">
      <formula1>Dropdown!$G$2:$G$11</formula1>
    </dataValidation>
    <dataValidation type="list" errorStyle="stop" operator="between" allowBlank="0" showDropDown="0" showInputMessage="1" showErrorMessage="1" sqref="T134">
      <formula1>Dropdown!$G$2:$G$11</formula1>
    </dataValidation>
    <dataValidation type="list" errorStyle="stop" operator="between" allowBlank="0" showDropDown="0" showInputMessage="1" showErrorMessage="1" sqref="T135">
      <formula1>Dropdown!$G$2:$G$11</formula1>
    </dataValidation>
    <dataValidation type="list" errorStyle="stop" operator="between" allowBlank="0" showDropDown="0" showInputMessage="1" showErrorMessage="1" sqref="T136">
      <formula1>Dropdown!$G$2:$G$11</formula1>
    </dataValidation>
    <dataValidation type="list" errorStyle="stop" operator="between" allowBlank="0" showDropDown="0" showInputMessage="1" showErrorMessage="1" sqref="T137">
      <formula1>Dropdown!$G$2:$G$11</formula1>
    </dataValidation>
    <dataValidation type="list" errorStyle="stop" operator="between" allowBlank="0" showDropDown="0" showInputMessage="1" showErrorMessage="1" sqref="T138">
      <formula1>Dropdown!$G$2:$G$11</formula1>
    </dataValidation>
    <dataValidation type="list" errorStyle="stop" operator="between" allowBlank="0" showDropDown="0" showInputMessage="1" showErrorMessage="1" sqref="T139">
      <formula1>Dropdown!$G$2:$G$11</formula1>
    </dataValidation>
    <dataValidation type="list" errorStyle="stop" operator="between" allowBlank="0" showDropDown="0" showInputMessage="1" showErrorMessage="1" sqref="T140">
      <formula1>Dropdown!$G$2:$G$11</formula1>
    </dataValidation>
    <dataValidation type="list" errorStyle="stop" operator="between" allowBlank="0" showDropDown="0" showInputMessage="1" showErrorMessage="1" sqref="T141">
      <formula1>Dropdown!$G$2:$G$11</formula1>
    </dataValidation>
    <dataValidation type="list" errorStyle="stop" operator="between" allowBlank="0" showDropDown="0" showInputMessage="1" showErrorMessage="1" sqref="T142">
      <formula1>Dropdown!$G$2:$G$11</formula1>
    </dataValidation>
    <dataValidation type="list" errorStyle="stop" operator="between" allowBlank="0" showDropDown="0" showInputMessage="1" showErrorMessage="1" sqref="T143">
      <formula1>Dropdown!$G$2:$G$11</formula1>
    </dataValidation>
    <dataValidation type="list" errorStyle="stop" operator="between" allowBlank="0" showDropDown="0" showInputMessage="1" showErrorMessage="1" sqref="T144">
      <formula1>Dropdown!$G$2:$G$11</formula1>
    </dataValidation>
    <dataValidation type="list" errorStyle="stop" operator="between" allowBlank="0" showDropDown="0" showInputMessage="1" showErrorMessage="1" sqref="T145">
      <formula1>Dropdown!$G$2:$G$11</formula1>
    </dataValidation>
    <dataValidation type="list" errorStyle="stop" operator="between" allowBlank="0" showDropDown="0" showInputMessage="1" showErrorMessage="1" sqref="T146">
      <formula1>Dropdown!$G$2:$G$11</formula1>
    </dataValidation>
    <dataValidation type="list" errorStyle="stop" operator="between" allowBlank="0" showDropDown="0" showInputMessage="1" showErrorMessage="1" sqref="T147">
      <formula1>Dropdown!$G$2:$G$11</formula1>
    </dataValidation>
    <dataValidation type="list" errorStyle="stop" operator="between" allowBlank="0" showDropDown="0" showInputMessage="1" showErrorMessage="1" sqref="T148">
      <formula1>Dropdown!$G$2:$G$11</formula1>
    </dataValidation>
    <dataValidation type="list" errorStyle="stop" operator="between" allowBlank="0" showDropDown="0" showInputMessage="1" showErrorMessage="1" sqref="T149">
      <formula1>Dropdown!$G$2:$G$11</formula1>
    </dataValidation>
    <dataValidation type="list" errorStyle="stop" operator="between" allowBlank="0" showDropDown="0" showInputMessage="1" showErrorMessage="1" sqref="T150">
      <formula1>Dropdown!$G$2:$G$11</formula1>
    </dataValidation>
    <dataValidation type="list" errorStyle="stop" operator="between" allowBlank="0" showDropDown="0" showInputMessage="1" showErrorMessage="1" sqref="T151">
      <formula1>Dropdown!$G$2:$G$11</formula1>
    </dataValidation>
    <dataValidation type="list" errorStyle="stop" operator="between" allowBlank="0" showDropDown="0" showInputMessage="1" showErrorMessage="1" sqref="T152">
      <formula1>Dropdown!$G$2:$G$11</formula1>
    </dataValidation>
    <dataValidation type="list" errorStyle="stop" operator="between" allowBlank="0" showDropDown="0" showInputMessage="1" showErrorMessage="1" sqref="T153">
      <formula1>Dropdown!$G$2:$G$11</formula1>
    </dataValidation>
    <dataValidation type="list" errorStyle="stop" operator="between" allowBlank="0" showDropDown="0" showInputMessage="1" showErrorMessage="1" sqref="T154">
      <formula1>Dropdown!$G$2:$G$11</formula1>
    </dataValidation>
    <dataValidation type="list" errorStyle="stop" operator="between" allowBlank="0" showDropDown="0" showInputMessage="1" showErrorMessage="1" sqref="T155">
      <formula1>Dropdown!$G$2:$G$11</formula1>
    </dataValidation>
    <dataValidation type="list" errorStyle="stop" operator="between" allowBlank="0" showDropDown="0" showInputMessage="1" showErrorMessage="1" sqref="T156">
      <formula1>Dropdown!$G$2:$G$11</formula1>
    </dataValidation>
    <dataValidation type="list" errorStyle="stop" operator="between" allowBlank="0" showDropDown="0" showInputMessage="1" showErrorMessage="1" sqref="T157">
      <formula1>Dropdown!$G$2:$G$11</formula1>
    </dataValidation>
    <dataValidation type="list" errorStyle="stop" operator="between" allowBlank="0" showDropDown="0" showInputMessage="1" showErrorMessage="1" sqref="T158">
      <formula1>Dropdown!$G$2:$G$11</formula1>
    </dataValidation>
    <dataValidation type="list" errorStyle="stop" operator="between" allowBlank="0" showDropDown="0" showInputMessage="1" showErrorMessage="1" sqref="T159">
      <formula1>Dropdown!$G$2:$G$11</formula1>
    </dataValidation>
    <dataValidation type="list" errorStyle="stop" operator="between" allowBlank="0" showDropDown="0" showInputMessage="1" showErrorMessage="1" sqref="T160">
      <formula1>Dropdown!$G$2:$G$11</formula1>
    </dataValidation>
    <dataValidation type="list" errorStyle="stop" operator="between" allowBlank="0" showDropDown="0" showInputMessage="1" showErrorMessage="1" sqref="T161">
      <formula1>Dropdown!$G$2:$G$11</formula1>
    </dataValidation>
    <dataValidation type="list" errorStyle="stop" operator="between" allowBlank="0" showDropDown="0" showInputMessage="1" showErrorMessage="1" sqref="T162">
      <formula1>Dropdown!$G$2:$G$11</formula1>
    </dataValidation>
    <dataValidation type="list" errorStyle="stop" operator="between" allowBlank="0" showDropDown="0" showInputMessage="1" showErrorMessage="1" sqref="T163">
      <formula1>Dropdown!$G$2:$G$11</formula1>
    </dataValidation>
    <dataValidation type="list" errorStyle="stop" operator="between" allowBlank="0" showDropDown="0" showInputMessage="1" showErrorMessage="1" sqref="T164">
      <formula1>Dropdown!$G$2:$G$11</formula1>
    </dataValidation>
    <dataValidation type="list" errorStyle="stop" operator="between" allowBlank="0" showDropDown="0" showInputMessage="1" showErrorMessage="1" sqref="T165">
      <formula1>Dropdown!$G$2:$G$11</formula1>
    </dataValidation>
    <dataValidation type="list" errorStyle="stop" operator="between" allowBlank="0" showDropDown="0" showInputMessage="1" showErrorMessage="1" sqref="T166">
      <formula1>Dropdown!$G$2:$G$11</formula1>
    </dataValidation>
    <dataValidation type="list" errorStyle="stop" operator="between" allowBlank="0" showDropDown="0" showInputMessage="1" showErrorMessage="1" sqref="T167">
      <formula1>Dropdown!$G$2:$G$11</formula1>
    </dataValidation>
    <dataValidation type="list" errorStyle="stop" operator="between" allowBlank="0" showDropDown="0" showInputMessage="1" showErrorMessage="1" sqref="T168">
      <formula1>Dropdown!$G$2:$G$11</formula1>
    </dataValidation>
    <dataValidation type="list" errorStyle="stop" operator="between" allowBlank="0" showDropDown="0" showInputMessage="1" showErrorMessage="1" sqref="T169">
      <formula1>Dropdown!$G$2:$G$11</formula1>
    </dataValidation>
    <dataValidation type="list" errorStyle="stop" operator="between" allowBlank="0" showDropDown="0" showInputMessage="1" showErrorMessage="1" sqref="T170">
      <formula1>Dropdown!$G$2:$G$11</formula1>
    </dataValidation>
    <dataValidation type="list" errorStyle="stop" operator="between" allowBlank="0" showDropDown="0" showInputMessage="1" showErrorMessage="1" sqref="T171">
      <formula1>Dropdown!$G$2:$G$11</formula1>
    </dataValidation>
    <dataValidation type="list" errorStyle="stop" operator="between" allowBlank="0" showDropDown="0" showInputMessage="1" showErrorMessage="1" sqref="T172">
      <formula1>Dropdown!$G$2:$G$11</formula1>
    </dataValidation>
    <dataValidation type="list" errorStyle="stop" operator="between" allowBlank="0" showDropDown="0" showInputMessage="1" showErrorMessage="1" sqref="T173">
      <formula1>Dropdown!$G$2:$G$11</formula1>
    </dataValidation>
    <dataValidation type="list" errorStyle="stop" operator="between" allowBlank="0" showDropDown="0" showInputMessage="1" showErrorMessage="1" sqref="T174">
      <formula1>Dropdown!$G$2:$G$11</formula1>
    </dataValidation>
    <dataValidation type="list" errorStyle="stop" operator="between" allowBlank="0" showDropDown="0" showInputMessage="1" showErrorMessage="1" sqref="T175">
      <formula1>Dropdown!$G$2:$G$11</formula1>
    </dataValidation>
    <dataValidation type="list" errorStyle="stop" operator="between" allowBlank="0" showDropDown="0" showInputMessage="1" showErrorMessage="1" sqref="T176">
      <formula1>Dropdown!$G$2:$G$11</formula1>
    </dataValidation>
    <dataValidation type="list" errorStyle="stop" operator="between" allowBlank="0" showDropDown="0" showInputMessage="1" showErrorMessage="1" sqref="T177">
      <formula1>Dropdown!$G$2:$G$11</formula1>
    </dataValidation>
    <dataValidation type="list" errorStyle="stop" operator="between" allowBlank="0" showDropDown="0" showInputMessage="1" showErrorMessage="1" sqref="T178">
      <formula1>Dropdown!$G$2:$G$11</formula1>
    </dataValidation>
    <dataValidation type="list" errorStyle="stop" operator="between" allowBlank="0" showDropDown="0" showInputMessage="1" showErrorMessage="1" sqref="T179">
      <formula1>Dropdown!$G$2:$G$11</formula1>
    </dataValidation>
    <dataValidation type="list" errorStyle="stop" operator="between" allowBlank="0" showDropDown="0" showInputMessage="1" showErrorMessage="1" sqref="T180">
      <formula1>Dropdown!$G$2:$G$11</formula1>
    </dataValidation>
    <dataValidation type="list" errorStyle="stop" operator="between" allowBlank="0" showDropDown="0" showInputMessage="1" showErrorMessage="1" sqref="T181">
      <formula1>Dropdown!$G$2:$G$11</formula1>
    </dataValidation>
    <dataValidation type="list" errorStyle="stop" operator="between" allowBlank="0" showDropDown="0" showInputMessage="1" showErrorMessage="1" sqref="T182">
      <formula1>Dropdown!$G$2:$G$11</formula1>
    </dataValidation>
    <dataValidation type="list" errorStyle="stop" operator="between" allowBlank="0" showDropDown="0" showInputMessage="1" showErrorMessage="1" sqref="T183">
      <formula1>Dropdown!$G$2:$G$11</formula1>
    </dataValidation>
    <dataValidation type="list" errorStyle="stop" operator="between" allowBlank="0" showDropDown="0" showInputMessage="1" showErrorMessage="1" sqref="T184">
      <formula1>Dropdown!$G$2:$G$11</formula1>
    </dataValidation>
    <dataValidation type="list" errorStyle="stop" operator="between" allowBlank="0" showDropDown="0" showInputMessage="1" showErrorMessage="1" sqref="T185">
      <formula1>Dropdown!$G$2:$G$11</formula1>
    </dataValidation>
    <dataValidation type="list" errorStyle="stop" operator="between" allowBlank="0" showDropDown="0" showInputMessage="1" showErrorMessage="1" sqref="T186">
      <formula1>Dropdown!$G$2:$G$11</formula1>
    </dataValidation>
    <dataValidation type="list" errorStyle="stop" operator="between" allowBlank="0" showDropDown="0" showInputMessage="1" showErrorMessage="1" sqref="T187">
      <formula1>Dropdown!$G$2:$G$11</formula1>
    </dataValidation>
    <dataValidation type="list" errorStyle="stop" operator="between" allowBlank="0" showDropDown="0" showInputMessage="1" showErrorMessage="1" sqref="T188">
      <formula1>Dropdown!$G$2:$G$11</formula1>
    </dataValidation>
    <dataValidation type="list" errorStyle="stop" operator="between" allowBlank="0" showDropDown="0" showInputMessage="1" showErrorMessage="1" sqref="T189">
      <formula1>Dropdown!$G$2:$G$11</formula1>
    </dataValidation>
    <dataValidation type="list" errorStyle="stop" operator="between" allowBlank="0" showDropDown="0" showInputMessage="1" showErrorMessage="1" sqref="T190">
      <formula1>Dropdown!$G$2:$G$11</formula1>
    </dataValidation>
    <dataValidation type="list" errorStyle="stop" operator="between" allowBlank="0" showDropDown="0" showInputMessage="1" showErrorMessage="1" sqref="T191">
      <formula1>Dropdown!$G$2:$G$11</formula1>
    </dataValidation>
    <dataValidation type="list" errorStyle="stop" operator="between" allowBlank="0" showDropDown="0" showInputMessage="1" showErrorMessage="1" sqref="T192">
      <formula1>Dropdown!$G$2:$G$11</formula1>
    </dataValidation>
    <dataValidation type="list" errorStyle="stop" operator="between" allowBlank="0" showDropDown="0" showInputMessage="1" showErrorMessage="1" sqref="T193">
      <formula1>Dropdown!$G$2:$G$11</formula1>
    </dataValidation>
    <dataValidation type="list" errorStyle="stop" operator="between" allowBlank="0" showDropDown="0" showInputMessage="1" showErrorMessage="1" sqref="T194">
      <formula1>Dropdown!$G$2:$G$11</formula1>
    </dataValidation>
    <dataValidation type="list" errorStyle="stop" operator="between" allowBlank="0" showDropDown="0" showInputMessage="1" showErrorMessage="1" sqref="T195">
      <formula1>Dropdown!$G$2:$G$11</formula1>
    </dataValidation>
    <dataValidation type="list" errorStyle="stop" operator="between" allowBlank="0" showDropDown="0" showInputMessage="1" showErrorMessage="1" sqref="T196">
      <formula1>Dropdown!$G$2:$G$11</formula1>
    </dataValidation>
    <dataValidation type="list" errorStyle="stop" operator="between" allowBlank="0" showDropDown="0" showInputMessage="1" showErrorMessage="1" sqref="T197">
      <formula1>Dropdown!$G$2:$G$11</formula1>
    </dataValidation>
    <dataValidation type="list" errorStyle="stop" operator="between" allowBlank="0" showDropDown="0" showInputMessage="1" showErrorMessage="1" sqref="T198">
      <formula1>Dropdown!$G$2:$G$11</formula1>
    </dataValidation>
    <dataValidation type="list" errorStyle="stop" operator="between" allowBlank="0" showDropDown="0" showInputMessage="1" showErrorMessage="1" sqref="T199">
      <formula1>Dropdown!$G$2:$G$11</formula1>
    </dataValidation>
    <dataValidation type="list" errorStyle="stop" operator="between" allowBlank="0" showDropDown="0" showInputMessage="1" showErrorMessage="1" sqref="T200">
      <formula1>Dropdown!$G$2:$G$11</formula1>
    </dataValidation>
    <dataValidation type="list" errorStyle="stop" operator="between" allowBlank="0" showDropDown="0" showInputMessage="1" showErrorMessage="1" sqref="T201">
      <formula1>Dropdown!$G$2:$G$11</formula1>
    </dataValidation>
    <dataValidation type="list" errorStyle="stop" operator="between" allowBlank="0" showDropDown="0" showInputMessage="1" showErrorMessage="1" sqref="T202">
      <formula1>Dropdown!$G$2:$G$11</formula1>
    </dataValidation>
    <dataValidation type="list" errorStyle="stop" operator="between" allowBlank="0" showDropDown="0" showInputMessage="1" showErrorMessage="1" sqref="T203">
      <formula1>Dropdown!$G$2:$G$11</formula1>
    </dataValidation>
    <dataValidation type="list" errorStyle="stop" operator="between" allowBlank="0" showDropDown="0" showInputMessage="1" showErrorMessage="1" sqref="T204">
      <formula1>Dropdown!$G$2:$G$11</formula1>
    </dataValidation>
    <dataValidation type="list" errorStyle="stop" operator="between" allowBlank="0" showDropDown="0" showInputMessage="1" showErrorMessage="1" sqref="T205">
      <formula1>Dropdown!$G$2:$G$11</formula1>
    </dataValidation>
    <dataValidation type="list" errorStyle="stop" operator="between" allowBlank="0" showDropDown="0" showInputMessage="1" showErrorMessage="1" sqref="T206">
      <formula1>Dropdown!$G$2:$G$11</formula1>
    </dataValidation>
    <dataValidation type="list" errorStyle="stop" operator="between" allowBlank="0" showDropDown="0" showInputMessage="1" showErrorMessage="1" sqref="T207">
      <formula1>Dropdown!$G$2:$G$11</formula1>
    </dataValidation>
    <dataValidation type="list" errorStyle="stop" operator="between" allowBlank="0" showDropDown="0" showInputMessage="1" showErrorMessage="1" sqref="T208">
      <formula1>Dropdown!$G$2:$G$11</formula1>
    </dataValidation>
    <dataValidation type="list" errorStyle="stop" operator="between" allowBlank="0" showDropDown="0" showInputMessage="1" showErrorMessage="1" sqref="T209">
      <formula1>Dropdown!$G$2:$G$11</formula1>
    </dataValidation>
    <dataValidation type="list" errorStyle="stop" operator="between" allowBlank="0" showDropDown="0" showInputMessage="1" showErrorMessage="1" sqref="T210">
      <formula1>Dropdown!$G$2:$G$11</formula1>
    </dataValidation>
    <dataValidation type="list" errorStyle="stop" operator="between" allowBlank="0" showDropDown="0" showInputMessage="1" showErrorMessage="1" sqref="T211">
      <formula1>Dropdown!$G$2:$G$11</formula1>
    </dataValidation>
    <dataValidation type="list" errorStyle="stop" operator="between" allowBlank="0" showDropDown="0" showInputMessage="1" showErrorMessage="1" sqref="T212">
      <formula1>Dropdown!$G$2:$G$11</formula1>
    </dataValidation>
    <dataValidation type="list" errorStyle="stop" operator="between" allowBlank="0" showDropDown="0" showInputMessage="1" showErrorMessage="1" sqref="T213">
      <formula1>Dropdown!$G$2:$G$11</formula1>
    </dataValidation>
    <dataValidation type="list" errorStyle="stop" operator="between" allowBlank="0" showDropDown="0" showInputMessage="1" showErrorMessage="1" sqref="T214">
      <formula1>Dropdown!$G$2:$G$11</formula1>
    </dataValidation>
    <dataValidation type="list" errorStyle="stop" operator="between" allowBlank="0" showDropDown="0" showInputMessage="1" showErrorMessage="1" sqref="T215">
      <formula1>Dropdown!$G$2:$G$11</formula1>
    </dataValidation>
    <dataValidation type="list" errorStyle="stop" operator="between" allowBlank="0" showDropDown="0" showInputMessage="1" showErrorMessage="1" sqref="T216">
      <formula1>Dropdown!$G$2:$G$11</formula1>
    </dataValidation>
    <dataValidation type="list" errorStyle="stop" operator="between" allowBlank="0" showDropDown="0" showInputMessage="1" showErrorMessage="1" sqref="T217">
      <formula1>Dropdown!$G$2:$G$11</formula1>
    </dataValidation>
    <dataValidation type="list" errorStyle="stop" operator="between" allowBlank="0" showDropDown="0" showInputMessage="1" showErrorMessage="1" sqref="T218">
      <formula1>Dropdown!$G$2:$G$11</formula1>
    </dataValidation>
    <dataValidation type="list" errorStyle="stop" operator="between" allowBlank="0" showDropDown="0" showInputMessage="1" showErrorMessage="1" sqref="T219">
      <formula1>Dropdown!$G$2:$G$11</formula1>
    </dataValidation>
    <dataValidation type="list" errorStyle="stop" operator="between" allowBlank="0" showDropDown="0" showInputMessage="1" showErrorMessage="1" sqref="T220">
      <formula1>Dropdown!$G$2:$G$11</formula1>
    </dataValidation>
    <dataValidation type="list" errorStyle="stop" operator="between" allowBlank="0" showDropDown="0" showInputMessage="1" showErrorMessage="1" sqref="T221">
      <formula1>Dropdown!$G$2:$G$11</formula1>
    </dataValidation>
    <dataValidation type="list" errorStyle="stop" operator="between" allowBlank="0" showDropDown="0" showInputMessage="1" showErrorMessage="1" sqref="T222">
      <formula1>Dropdown!$G$2:$G$11</formula1>
    </dataValidation>
    <dataValidation type="list" errorStyle="stop" operator="between" allowBlank="0" showDropDown="0" showInputMessage="1" showErrorMessage="1" sqref="T223">
      <formula1>Dropdown!$G$2:$G$11</formula1>
    </dataValidation>
    <dataValidation type="list" errorStyle="stop" operator="between" allowBlank="0" showDropDown="0" showInputMessage="1" showErrorMessage="1" sqref="T224">
      <formula1>Dropdown!$G$2:$G$11</formula1>
    </dataValidation>
    <dataValidation type="list" errorStyle="stop" operator="between" allowBlank="0" showDropDown="0" showInputMessage="1" showErrorMessage="1" sqref="T225">
      <formula1>Dropdown!$G$2:$G$11</formula1>
    </dataValidation>
    <dataValidation type="list" errorStyle="stop" operator="between" allowBlank="0" showDropDown="0" showInputMessage="1" showErrorMessage="1" sqref="T226">
      <formula1>Dropdown!$G$2:$G$11</formula1>
    </dataValidation>
    <dataValidation type="list" errorStyle="stop" operator="between" allowBlank="0" showDropDown="0" showInputMessage="1" showErrorMessage="1" sqref="T227">
      <formula1>Dropdown!$G$2:$G$11</formula1>
    </dataValidation>
    <dataValidation type="list" errorStyle="stop" operator="between" allowBlank="0" showDropDown="0" showInputMessage="1" showErrorMessage="1" sqref="T228">
      <formula1>Dropdown!$G$2:$G$11</formula1>
    </dataValidation>
    <dataValidation type="list" errorStyle="stop" operator="between" allowBlank="0" showDropDown="0" showInputMessage="1" showErrorMessage="1" sqref="T229">
      <formula1>Dropdown!$G$2:$G$11</formula1>
    </dataValidation>
    <dataValidation type="list" errorStyle="stop" operator="between" allowBlank="0" showDropDown="0" showInputMessage="1" showErrorMessage="1" sqref="T230">
      <formula1>Dropdown!$G$2:$G$11</formula1>
    </dataValidation>
    <dataValidation type="list" errorStyle="stop" operator="between" allowBlank="0" showDropDown="0" showInputMessage="1" showErrorMessage="1" sqref="T231">
      <formula1>Dropdown!$G$2:$G$11</formula1>
    </dataValidation>
    <dataValidation type="list" errorStyle="stop" operator="between" allowBlank="0" showDropDown="0" showInputMessage="1" showErrorMessage="1" sqref="T232">
      <formula1>Dropdown!$G$2:$G$11</formula1>
    </dataValidation>
    <dataValidation type="list" errorStyle="stop" operator="between" allowBlank="0" showDropDown="0" showInputMessage="1" showErrorMessage="1" sqref="T233">
      <formula1>Dropdown!$G$2:$G$11</formula1>
    </dataValidation>
    <dataValidation type="list" errorStyle="stop" operator="between" allowBlank="0" showDropDown="0" showInputMessage="1" showErrorMessage="1" sqref="T234">
      <formula1>Dropdown!$G$2:$G$11</formula1>
    </dataValidation>
    <dataValidation type="list" errorStyle="stop" operator="between" allowBlank="0" showDropDown="0" showInputMessage="1" showErrorMessage="1" sqref="T235">
      <formula1>Dropdown!$G$2:$G$11</formula1>
    </dataValidation>
    <dataValidation type="list" errorStyle="stop" operator="between" allowBlank="0" showDropDown="0" showInputMessage="1" showErrorMessage="1" sqref="T236">
      <formula1>Dropdown!$G$2:$G$11</formula1>
    </dataValidation>
    <dataValidation type="list" errorStyle="stop" operator="between" allowBlank="0" showDropDown="0" showInputMessage="1" showErrorMessage="1" sqref="T237">
      <formula1>Dropdown!$G$2:$G$11</formula1>
    </dataValidation>
    <dataValidation type="list" errorStyle="stop" operator="between" allowBlank="0" showDropDown="0" showInputMessage="1" showErrorMessage="1" sqref="T238">
      <formula1>Dropdown!$G$2:$G$11</formula1>
    </dataValidation>
    <dataValidation type="list" errorStyle="stop" operator="between" allowBlank="0" showDropDown="0" showInputMessage="1" showErrorMessage="1" sqref="T239">
      <formula1>Dropdown!$G$2:$G$11</formula1>
    </dataValidation>
    <dataValidation type="list" errorStyle="stop" operator="between" allowBlank="0" showDropDown="0" showInputMessage="1" showErrorMessage="1" sqref="T240">
      <formula1>Dropdown!$G$2:$G$11</formula1>
    </dataValidation>
    <dataValidation type="list" errorStyle="stop" operator="between" allowBlank="0" showDropDown="0" showInputMessage="1" showErrorMessage="1" sqref="T241">
      <formula1>Dropdown!$G$2:$G$11</formula1>
    </dataValidation>
    <dataValidation type="list" errorStyle="stop" operator="between" allowBlank="0" showDropDown="0" showInputMessage="1" showErrorMessage="1" sqref="T242">
      <formula1>Dropdown!$G$2:$G$11</formula1>
    </dataValidation>
    <dataValidation type="list" errorStyle="stop" operator="between" allowBlank="0" showDropDown="0" showInputMessage="1" showErrorMessage="1" sqref="T243">
      <formula1>Dropdown!$G$2:$G$11</formula1>
    </dataValidation>
    <dataValidation type="list" errorStyle="stop" operator="between" allowBlank="0" showDropDown="0" showInputMessage="1" showErrorMessage="1" sqref="T244">
      <formula1>Dropdown!$G$2:$G$11</formula1>
    </dataValidation>
    <dataValidation type="list" errorStyle="stop" operator="between" allowBlank="0" showDropDown="0" showInputMessage="1" showErrorMessage="1" sqref="T245">
      <formula1>Dropdown!$G$2:$G$11</formula1>
    </dataValidation>
    <dataValidation type="list" errorStyle="stop" operator="between" allowBlank="0" showDropDown="0" showInputMessage="1" showErrorMessage="1" sqref="T246">
      <formula1>Dropdown!$G$2:$G$11</formula1>
    </dataValidation>
    <dataValidation type="list" errorStyle="stop" operator="between" allowBlank="0" showDropDown="0" showInputMessage="1" showErrorMessage="1" sqref="T247">
      <formula1>Dropdown!$G$2:$G$11</formula1>
    </dataValidation>
    <dataValidation type="list" errorStyle="stop" operator="between" allowBlank="0" showDropDown="0" showInputMessage="1" showErrorMessage="1" sqref="T248">
      <formula1>Dropdown!$G$2:$G$11</formula1>
    </dataValidation>
    <dataValidation type="list" errorStyle="stop" operator="between" allowBlank="0" showDropDown="0" showInputMessage="1" showErrorMessage="1" sqref="T249">
      <formula1>Dropdown!$G$2:$G$11</formula1>
    </dataValidation>
    <dataValidation type="list" errorStyle="stop" operator="between" allowBlank="0" showDropDown="0" showInputMessage="1" showErrorMessage="1" sqref="T250">
      <formula1>Dropdown!$G$2:$G$11</formula1>
    </dataValidation>
    <dataValidation type="list" errorStyle="stop" operator="between" allowBlank="0" showDropDown="0" showInputMessage="1" showErrorMessage="1" sqref="T251">
      <formula1>Dropdown!$G$2:$G$11</formula1>
    </dataValidation>
    <dataValidation type="list" errorStyle="stop" operator="between" allowBlank="0" showDropDown="0" showInputMessage="1" showErrorMessage="1" sqref="T252">
      <formula1>Dropdown!$G$2:$G$11</formula1>
    </dataValidation>
    <dataValidation type="list" errorStyle="stop" operator="between" allowBlank="0" showDropDown="0" showInputMessage="1" showErrorMessage="1" sqref="T253">
      <formula1>Dropdown!$G$2:$G$11</formula1>
    </dataValidation>
    <dataValidation type="list" errorStyle="stop" operator="between" allowBlank="0" showDropDown="0" showInputMessage="1" showErrorMessage="1" sqref="T254">
      <formula1>Dropdown!$G$2:$G$11</formula1>
    </dataValidation>
    <dataValidation type="list" errorStyle="stop" operator="between" allowBlank="0" showDropDown="0" showInputMessage="1" showErrorMessage="1" sqref="T255">
      <formula1>Dropdown!$G$2:$G$11</formula1>
    </dataValidation>
    <dataValidation type="list" errorStyle="stop" operator="between" allowBlank="0" showDropDown="0" showInputMessage="1" showErrorMessage="1" sqref="T256">
      <formula1>Dropdown!$G$2:$G$11</formula1>
    </dataValidation>
    <dataValidation type="list" errorStyle="stop" operator="between" allowBlank="0" showDropDown="0" showInputMessage="1" showErrorMessage="1" sqref="T257">
      <formula1>Dropdown!$G$2:$G$11</formula1>
    </dataValidation>
    <dataValidation type="list" errorStyle="stop" operator="between" allowBlank="0" showDropDown="0" showInputMessage="1" showErrorMessage="1" sqref="T258">
      <formula1>Dropdown!$G$2:$G$11</formula1>
    </dataValidation>
    <dataValidation type="list" errorStyle="stop" operator="between" allowBlank="0" showDropDown="0" showInputMessage="1" showErrorMessage="1" sqref="T259">
      <formula1>Dropdown!$G$2:$G$11</formula1>
    </dataValidation>
    <dataValidation type="list" errorStyle="stop" operator="between" allowBlank="0" showDropDown="0" showInputMessage="1" showErrorMessage="1" sqref="T260">
      <formula1>Dropdown!$G$2:$G$11</formula1>
    </dataValidation>
    <dataValidation type="list" errorStyle="stop" operator="between" allowBlank="0" showDropDown="0" showInputMessage="1" showErrorMessage="1" sqref="T261">
      <formula1>Dropdown!$G$2:$G$11</formula1>
    </dataValidation>
    <dataValidation type="list" errorStyle="stop" operator="between" allowBlank="0" showDropDown="0" showInputMessage="1" showErrorMessage="1" sqref="T262">
      <formula1>Dropdown!$G$2:$G$11</formula1>
    </dataValidation>
    <dataValidation type="list" errorStyle="stop" operator="between" allowBlank="0" showDropDown="0" showInputMessage="1" showErrorMessage="1" sqref="T263">
      <formula1>Dropdown!$G$2:$G$11</formula1>
    </dataValidation>
    <dataValidation type="list" errorStyle="stop" operator="between" allowBlank="0" showDropDown="0" showInputMessage="1" showErrorMessage="1" sqref="T264">
      <formula1>Dropdown!$G$2:$G$11</formula1>
    </dataValidation>
    <dataValidation type="list" errorStyle="stop" operator="between" allowBlank="0" showDropDown="0" showInputMessage="1" showErrorMessage="1" sqref="T265">
      <formula1>Dropdown!$G$2:$G$11</formula1>
    </dataValidation>
    <dataValidation type="list" errorStyle="stop" operator="between" allowBlank="0" showDropDown="0" showInputMessage="1" showErrorMessage="1" sqref="T266">
      <formula1>Dropdown!$G$2:$G$11</formula1>
    </dataValidation>
    <dataValidation type="list" errorStyle="stop" operator="between" allowBlank="0" showDropDown="0" showInputMessage="1" showErrorMessage="1" sqref="T267">
      <formula1>Dropdown!$G$2:$G$11</formula1>
    </dataValidation>
    <dataValidation type="list" errorStyle="stop" operator="between" allowBlank="0" showDropDown="0" showInputMessage="1" showErrorMessage="1" sqref="T268">
      <formula1>Dropdown!$G$2:$G$11</formula1>
    </dataValidation>
    <dataValidation type="list" errorStyle="stop" operator="between" allowBlank="0" showDropDown="0" showInputMessage="1" showErrorMessage="1" sqref="T269">
      <formula1>Dropdown!$G$2:$G$11</formula1>
    </dataValidation>
    <dataValidation type="list" errorStyle="stop" operator="between" allowBlank="0" showDropDown="0" showInputMessage="1" showErrorMessage="1" sqref="T270">
      <formula1>Dropdown!$G$2:$G$11</formula1>
    </dataValidation>
    <dataValidation type="list" errorStyle="stop" operator="between" allowBlank="0" showDropDown="0" showInputMessage="1" showErrorMessage="1" sqref="T271">
      <formula1>Dropdown!$G$2:$G$11</formula1>
    </dataValidation>
    <dataValidation type="list" errorStyle="stop" operator="between" allowBlank="0" showDropDown="0" showInputMessage="1" showErrorMessage="1" sqref="T272">
      <formula1>Dropdown!$G$2:$G$11</formula1>
    </dataValidation>
    <dataValidation type="list" errorStyle="stop" operator="between" allowBlank="0" showDropDown="0" showInputMessage="1" showErrorMessage="1" sqref="T273">
      <formula1>Dropdown!$G$2:$G$11</formula1>
    </dataValidation>
    <dataValidation type="list" errorStyle="stop" operator="between" allowBlank="0" showDropDown="0" showInputMessage="1" showErrorMessage="1" sqref="T274">
      <formula1>Dropdown!$G$2:$G$11</formula1>
    </dataValidation>
    <dataValidation type="list" errorStyle="stop" operator="between" allowBlank="0" showDropDown="0" showInputMessage="1" showErrorMessage="1" sqref="T275">
      <formula1>Dropdown!$G$2:$G$11</formula1>
    </dataValidation>
    <dataValidation type="list" errorStyle="stop" operator="between" allowBlank="0" showDropDown="0" showInputMessage="1" showErrorMessage="1" sqref="T276">
      <formula1>Dropdown!$G$2:$G$11</formula1>
    </dataValidation>
    <dataValidation type="list" errorStyle="stop" operator="between" allowBlank="0" showDropDown="0" showInputMessage="1" showErrorMessage="1" sqref="T277">
      <formula1>Dropdown!$G$2:$G$11</formula1>
    </dataValidation>
    <dataValidation type="list" errorStyle="stop" operator="between" allowBlank="0" showDropDown="0" showInputMessage="1" showErrorMessage="1" sqref="T278">
      <formula1>Dropdown!$G$2:$G$11</formula1>
    </dataValidation>
    <dataValidation type="list" errorStyle="stop" operator="between" allowBlank="0" showDropDown="0" showInputMessage="1" showErrorMessage="1" sqref="T279">
      <formula1>Dropdown!$G$2:$G$11</formula1>
    </dataValidation>
    <dataValidation type="list" errorStyle="stop" operator="between" allowBlank="0" showDropDown="0" showInputMessage="1" showErrorMessage="1" sqref="T280">
      <formula1>Dropdown!$G$2:$G$11</formula1>
    </dataValidation>
    <dataValidation type="list" errorStyle="stop" operator="between" allowBlank="0" showDropDown="0" showInputMessage="1" showErrorMessage="1" sqref="T281">
      <formula1>Dropdown!$G$2:$G$11</formula1>
    </dataValidation>
    <dataValidation type="list" errorStyle="stop" operator="between" allowBlank="0" showDropDown="0" showInputMessage="1" showErrorMessage="1" sqref="T282">
      <formula1>Dropdown!$G$2:$G$11</formula1>
    </dataValidation>
    <dataValidation type="list" errorStyle="stop" operator="between" allowBlank="0" showDropDown="0" showInputMessage="1" showErrorMessage="1" sqref="T283">
      <formula1>Dropdown!$G$2:$G$11</formula1>
    </dataValidation>
    <dataValidation type="list" errorStyle="stop" operator="between" allowBlank="0" showDropDown="0" showInputMessage="1" showErrorMessage="1" sqref="T284">
      <formula1>Dropdown!$G$2:$G$11</formula1>
    </dataValidation>
    <dataValidation type="list" errorStyle="stop" operator="between" allowBlank="0" showDropDown="0" showInputMessage="1" showErrorMessage="1" sqref="T285">
      <formula1>Dropdown!$G$2:$G$11</formula1>
    </dataValidation>
    <dataValidation type="list" errorStyle="stop" operator="between" allowBlank="0" showDropDown="0" showInputMessage="1" showErrorMessage="1" sqref="T286">
      <formula1>Dropdown!$G$2:$G$11</formula1>
    </dataValidation>
    <dataValidation type="list" errorStyle="stop" operator="between" allowBlank="0" showDropDown="0" showInputMessage="1" showErrorMessage="1" sqref="T287">
      <formula1>Dropdown!$G$2:$G$11</formula1>
    </dataValidation>
    <dataValidation type="list" errorStyle="stop" operator="between" allowBlank="0" showDropDown="0" showInputMessage="1" showErrorMessage="1" sqref="T288">
      <formula1>Dropdown!$G$2:$G$11</formula1>
    </dataValidation>
    <dataValidation type="list" errorStyle="stop" operator="between" allowBlank="0" showDropDown="0" showInputMessage="1" showErrorMessage="1" sqref="T289">
      <formula1>Dropdown!$G$2:$G$11</formula1>
    </dataValidation>
    <dataValidation type="list" errorStyle="stop" operator="between" allowBlank="0" showDropDown="0" showInputMessage="1" showErrorMessage="1" sqref="T290">
      <formula1>Dropdown!$G$2:$G$11</formula1>
    </dataValidation>
    <dataValidation type="list" errorStyle="stop" operator="between" allowBlank="0" showDropDown="0" showInputMessage="1" showErrorMessage="1" sqref="T291">
      <formula1>Dropdown!$G$2:$G$11</formula1>
    </dataValidation>
    <dataValidation type="list" errorStyle="stop" operator="between" allowBlank="0" showDropDown="0" showInputMessage="1" showErrorMessage="1" sqref="T292">
      <formula1>Dropdown!$G$2:$G$11</formula1>
    </dataValidation>
    <dataValidation type="list" errorStyle="stop" operator="between" allowBlank="0" showDropDown="0" showInputMessage="1" showErrorMessage="1" sqref="T293">
      <formula1>Dropdown!$G$2:$G$11</formula1>
    </dataValidation>
    <dataValidation type="list" errorStyle="stop" operator="between" allowBlank="0" showDropDown="0" showInputMessage="1" showErrorMessage="1" sqref="T294">
      <formula1>Dropdown!$G$2:$G$11</formula1>
    </dataValidation>
    <dataValidation type="list" errorStyle="stop" operator="between" allowBlank="0" showDropDown="0" showInputMessage="1" showErrorMessage="1" sqref="T295">
      <formula1>Dropdown!$G$2:$G$11</formula1>
    </dataValidation>
    <dataValidation type="list" errorStyle="stop" operator="between" allowBlank="0" showDropDown="0" showInputMessage="1" showErrorMessage="1" sqref="T296">
      <formula1>Dropdown!$G$2:$G$11</formula1>
    </dataValidation>
    <dataValidation type="list" errorStyle="stop" operator="between" allowBlank="0" showDropDown="0" showInputMessage="1" showErrorMessage="1" sqref="T297">
      <formula1>Dropdown!$G$2:$G$11</formula1>
    </dataValidation>
    <dataValidation type="list" errorStyle="stop" operator="between" allowBlank="0" showDropDown="0" showInputMessage="1" showErrorMessage="1" sqref="T298">
      <formula1>Dropdown!$G$2:$G$11</formula1>
    </dataValidation>
    <dataValidation type="list" errorStyle="stop" operator="between" allowBlank="0" showDropDown="0" showInputMessage="1" showErrorMessage="1" sqref="T299">
      <formula1>Dropdown!$G$2:$G$11</formula1>
    </dataValidation>
    <dataValidation type="list" errorStyle="stop" operator="between" allowBlank="0" showDropDown="0" showInputMessage="1" showErrorMessage="1" sqref="T300">
      <formula1>Dropdown!$G$2:$G$11</formula1>
    </dataValidation>
    <dataValidation type="list" errorStyle="stop" operator="between" allowBlank="0" showDropDown="0" showInputMessage="1" showErrorMessage="1" sqref="T301">
      <formula1>Dropdown!$G$2:$G$11</formula1>
    </dataValidation>
    <dataValidation type="list" errorStyle="stop" operator="between" allowBlank="0" showDropDown="0" showInputMessage="1" showErrorMessage="1" sqref="T302">
      <formula1>Dropdown!$G$2:$G$11</formula1>
    </dataValidation>
    <dataValidation type="list" errorStyle="stop" operator="between" allowBlank="0" showDropDown="0" showInputMessage="1" showErrorMessage="1" sqref="T303">
      <formula1>Dropdown!$G$2:$G$11</formula1>
    </dataValidation>
    <dataValidation type="list" errorStyle="stop" operator="between" allowBlank="0" showDropDown="0" showInputMessage="1" showErrorMessage="1" sqref="T304">
      <formula1>Dropdown!$G$2:$G$11</formula1>
    </dataValidation>
    <dataValidation type="list" errorStyle="stop" operator="between" allowBlank="0" showDropDown="0" showInputMessage="1" showErrorMessage="1" sqref="T305">
      <formula1>Dropdown!$G$2:$G$11</formula1>
    </dataValidation>
    <dataValidation type="list" errorStyle="stop" operator="between" allowBlank="0" showDropDown="0" showInputMessage="1" showErrorMessage="1" sqref="T306">
      <formula1>Dropdown!$G$2:$G$11</formula1>
    </dataValidation>
    <dataValidation type="list" errorStyle="stop" operator="between" allowBlank="0" showDropDown="0" showInputMessage="1" showErrorMessage="1" sqref="T307">
      <formula1>Dropdown!$G$2:$G$11</formula1>
    </dataValidation>
    <dataValidation type="list" errorStyle="stop" operator="between" allowBlank="0" showDropDown="0" showInputMessage="1" showErrorMessage="1" sqref="T308">
      <formula1>Dropdown!$G$2:$G$11</formula1>
    </dataValidation>
    <dataValidation type="list" errorStyle="stop" operator="between" allowBlank="0" showDropDown="0" showInputMessage="1" showErrorMessage="1" sqref="T309">
      <formula1>Dropdown!$G$2:$G$11</formula1>
    </dataValidation>
    <dataValidation type="list" errorStyle="stop" operator="between" allowBlank="0" showDropDown="0" showInputMessage="1" showErrorMessage="1" sqref="T310">
      <formula1>Dropdown!$G$2:$G$11</formula1>
    </dataValidation>
    <dataValidation type="list" errorStyle="stop" operator="between" allowBlank="0" showDropDown="0" showInputMessage="1" showErrorMessage="1" sqref="T311">
      <formula1>Dropdown!$G$2:$G$11</formula1>
    </dataValidation>
    <dataValidation type="list" errorStyle="stop" operator="between" allowBlank="0" showDropDown="0" showInputMessage="1" showErrorMessage="1" sqref="T312">
      <formula1>Dropdown!$G$2:$G$11</formula1>
    </dataValidation>
    <dataValidation type="list" errorStyle="stop" operator="between" allowBlank="0" showDropDown="0" showInputMessage="1" showErrorMessage="1" sqref="T313">
      <formula1>Dropdown!$G$2:$G$11</formula1>
    </dataValidation>
    <dataValidation type="list" errorStyle="stop" operator="between" allowBlank="0" showDropDown="0" showInputMessage="1" showErrorMessage="1" sqref="T314">
      <formula1>Dropdown!$G$2:$G$11</formula1>
    </dataValidation>
    <dataValidation type="list" errorStyle="stop" operator="between" allowBlank="0" showDropDown="0" showInputMessage="1" showErrorMessage="1" sqref="T315">
      <formula1>Dropdown!$G$2:$G$11</formula1>
    </dataValidation>
    <dataValidation type="list" errorStyle="stop" operator="between" allowBlank="0" showDropDown="0" showInputMessage="1" showErrorMessage="1" sqref="T316">
      <formula1>Dropdown!$G$2:$G$11</formula1>
    </dataValidation>
    <dataValidation type="list" errorStyle="stop" operator="between" allowBlank="0" showDropDown="0" showInputMessage="1" showErrorMessage="1" sqref="T317">
      <formula1>Dropdown!$G$2:$G$11</formula1>
    </dataValidation>
    <dataValidation type="list" errorStyle="stop" operator="between" allowBlank="0" showDropDown="0" showInputMessage="1" showErrorMessage="1" sqref="T318">
      <formula1>Dropdown!$G$2:$G$11</formula1>
    </dataValidation>
    <dataValidation type="list" errorStyle="stop" operator="between" allowBlank="0" showDropDown="0" showInputMessage="1" showErrorMessage="1" sqref="T319">
      <formula1>Dropdown!$G$2:$G$11</formula1>
    </dataValidation>
    <dataValidation type="list" errorStyle="stop" operator="between" allowBlank="0" showDropDown="0" showInputMessage="1" showErrorMessage="1" sqref="T320">
      <formula1>Dropdown!$G$2:$G$11</formula1>
    </dataValidation>
    <dataValidation type="list" errorStyle="stop" operator="between" allowBlank="0" showDropDown="0" showInputMessage="1" showErrorMessage="1" sqref="T321">
      <formula1>Dropdown!$G$2:$G$11</formula1>
    </dataValidation>
    <dataValidation type="list" errorStyle="stop" operator="between" allowBlank="0" showDropDown="0" showInputMessage="1" showErrorMessage="1" sqref="T322">
      <formula1>Dropdown!$G$2:$G$11</formula1>
    </dataValidation>
    <dataValidation type="list" errorStyle="stop" operator="between" allowBlank="0" showDropDown="0" showInputMessage="1" showErrorMessage="1" sqref="T323">
      <formula1>Dropdown!$G$2:$G$11</formula1>
    </dataValidation>
    <dataValidation type="list" errorStyle="stop" operator="between" allowBlank="0" showDropDown="0" showInputMessage="1" showErrorMessage="1" sqref="T324">
      <formula1>Dropdown!$G$2:$G$11</formula1>
    </dataValidation>
    <dataValidation type="list" errorStyle="stop" operator="between" allowBlank="0" showDropDown="0" showInputMessage="1" showErrorMessage="1" sqref="T325">
      <formula1>Dropdown!$G$2:$G$11</formula1>
    </dataValidation>
    <dataValidation type="list" errorStyle="stop" operator="between" allowBlank="0" showDropDown="0" showInputMessage="1" showErrorMessage="1" sqref="T326">
      <formula1>Dropdown!$G$2:$G$11</formula1>
    </dataValidation>
    <dataValidation type="list" errorStyle="stop" operator="between" allowBlank="0" showDropDown="0" showInputMessage="1" showErrorMessage="1" sqref="T327">
      <formula1>Dropdown!$G$2:$G$11</formula1>
    </dataValidation>
    <dataValidation type="list" errorStyle="stop" operator="between" allowBlank="0" showDropDown="0" showInputMessage="1" showErrorMessage="1" sqref="T328">
      <formula1>Dropdown!$G$2:$G$11</formula1>
    </dataValidation>
    <dataValidation type="list" errorStyle="stop" operator="between" allowBlank="0" showDropDown="0" showInputMessage="1" showErrorMessage="1" sqref="T329">
      <formula1>Dropdown!$G$2:$G$11</formula1>
    </dataValidation>
    <dataValidation type="list" errorStyle="stop" operator="between" allowBlank="0" showDropDown="0" showInputMessage="1" showErrorMessage="1" sqref="T330">
      <formula1>Dropdown!$G$2:$G$11</formula1>
    </dataValidation>
    <dataValidation type="list" errorStyle="stop" operator="between" allowBlank="0" showDropDown="0" showInputMessage="1" showErrorMessage="1" sqref="T331">
      <formula1>Dropdown!$G$2:$G$11</formula1>
    </dataValidation>
    <dataValidation type="list" errorStyle="stop" operator="between" allowBlank="0" showDropDown="0" showInputMessage="1" showErrorMessage="1" sqref="T332">
      <formula1>Dropdown!$G$2:$G$11</formula1>
    </dataValidation>
    <dataValidation type="list" errorStyle="stop" operator="between" allowBlank="0" showDropDown="0" showInputMessage="1" showErrorMessage="1" sqref="T333">
      <formula1>Dropdown!$G$2:$G$11</formula1>
    </dataValidation>
    <dataValidation type="list" errorStyle="stop" operator="between" allowBlank="0" showDropDown="0" showInputMessage="1" showErrorMessage="1" sqref="T334">
      <formula1>Dropdown!$G$2:$G$11</formula1>
    </dataValidation>
    <dataValidation type="list" errorStyle="stop" operator="between" allowBlank="0" showDropDown="0" showInputMessage="1" showErrorMessage="1" sqref="T335">
      <formula1>Dropdown!$G$2:$G$11</formula1>
    </dataValidation>
    <dataValidation type="list" errorStyle="stop" operator="between" allowBlank="0" showDropDown="0" showInputMessage="1" showErrorMessage="1" sqref="T336">
      <formula1>Dropdown!$G$2:$G$11</formula1>
    </dataValidation>
    <dataValidation type="list" errorStyle="stop" operator="between" allowBlank="0" showDropDown="0" showInputMessage="1" showErrorMessage="1" sqref="T337">
      <formula1>Dropdown!$G$2:$G$11</formula1>
    </dataValidation>
    <dataValidation type="list" errorStyle="stop" operator="between" allowBlank="0" showDropDown="0" showInputMessage="1" showErrorMessage="1" sqref="T338">
      <formula1>Dropdown!$G$2:$G$11</formula1>
    </dataValidation>
    <dataValidation type="list" errorStyle="stop" operator="between" allowBlank="0" showDropDown="0" showInputMessage="1" showErrorMessage="1" sqref="T339">
      <formula1>Dropdown!$G$2:$G$11</formula1>
    </dataValidation>
    <dataValidation type="list" errorStyle="stop" operator="between" allowBlank="0" showDropDown="0" showInputMessage="1" showErrorMessage="1" sqref="T340">
      <formula1>Dropdown!$G$2:$G$11</formula1>
    </dataValidation>
    <dataValidation type="list" errorStyle="stop" operator="between" allowBlank="0" showDropDown="0" showInputMessage="1" showErrorMessage="1" sqref="T341">
      <formula1>Dropdown!$G$2:$G$11</formula1>
    </dataValidation>
    <dataValidation type="list" errorStyle="stop" operator="between" allowBlank="0" showDropDown="0" showInputMessage="1" showErrorMessage="1" sqref="T342">
      <formula1>Dropdown!$G$2:$G$11</formula1>
    </dataValidation>
    <dataValidation type="list" errorStyle="stop" operator="between" allowBlank="0" showDropDown="0" showInputMessage="1" showErrorMessage="1" sqref="T343">
      <formula1>Dropdown!$G$2:$G$11</formula1>
    </dataValidation>
    <dataValidation type="list" errorStyle="stop" operator="between" allowBlank="0" showDropDown="0" showInputMessage="1" showErrorMessage="1" sqref="T344">
      <formula1>Dropdown!$G$2:$G$11</formula1>
    </dataValidation>
    <dataValidation type="list" errorStyle="stop" operator="between" allowBlank="0" showDropDown="0" showInputMessage="1" showErrorMessage="1" sqref="T345">
      <formula1>Dropdown!$G$2:$G$11</formula1>
    </dataValidation>
    <dataValidation type="list" errorStyle="stop" operator="between" allowBlank="0" showDropDown="0" showInputMessage="1" showErrorMessage="1" sqref="T346">
      <formula1>Dropdown!$G$2:$G$11</formula1>
    </dataValidation>
    <dataValidation type="list" errorStyle="stop" operator="between" allowBlank="0" showDropDown="0" showInputMessage="1" showErrorMessage="1" sqref="T347">
      <formula1>Dropdown!$G$2:$G$11</formula1>
    </dataValidation>
    <dataValidation type="list" errorStyle="stop" operator="between" allowBlank="0" showDropDown="0" showInputMessage="1" showErrorMessage="1" sqref="T348">
      <formula1>Dropdown!$G$2:$G$11</formula1>
    </dataValidation>
    <dataValidation type="list" errorStyle="stop" operator="between" allowBlank="0" showDropDown="0" showInputMessage="1" showErrorMessage="1" sqref="T349">
      <formula1>Dropdown!$G$2:$G$11</formula1>
    </dataValidation>
    <dataValidation type="list" errorStyle="stop" operator="between" allowBlank="0" showDropDown="0" showInputMessage="1" showErrorMessage="1" sqref="T350">
      <formula1>Dropdown!$G$2:$G$11</formula1>
    </dataValidation>
    <dataValidation type="list" errorStyle="stop" operator="between" allowBlank="0" showDropDown="0" showInputMessage="1" showErrorMessage="1" sqref="T351">
      <formula1>Dropdown!$G$2:$G$11</formula1>
    </dataValidation>
    <dataValidation type="list" errorStyle="stop" operator="between" allowBlank="0" showDropDown="0" showInputMessage="1" showErrorMessage="1" sqref="T352">
      <formula1>Dropdown!$G$2:$G$11</formula1>
    </dataValidation>
    <dataValidation type="list" errorStyle="stop" operator="between" allowBlank="0" showDropDown="0" showInputMessage="1" showErrorMessage="1" sqref="T353">
      <formula1>Dropdown!$G$2:$G$11</formula1>
    </dataValidation>
    <dataValidation type="list" errorStyle="stop" operator="between" allowBlank="0" showDropDown="0" showInputMessage="1" showErrorMessage="1" sqref="T354">
      <formula1>Dropdown!$G$2:$G$11</formula1>
    </dataValidation>
    <dataValidation type="list" errorStyle="stop" operator="between" allowBlank="0" showDropDown="0" showInputMessage="1" showErrorMessage="1" sqref="T355">
      <formula1>Dropdown!$G$2:$G$11</formula1>
    </dataValidation>
    <dataValidation type="list" errorStyle="stop" operator="between" allowBlank="0" showDropDown="0" showInputMessage="1" showErrorMessage="1" sqref="T356">
      <formula1>Dropdown!$G$2:$G$11</formula1>
    </dataValidation>
    <dataValidation type="list" errorStyle="stop" operator="between" allowBlank="0" showDropDown="0" showInputMessage="1" showErrorMessage="1" sqref="T357">
      <formula1>Dropdown!$G$2:$G$11</formula1>
    </dataValidation>
    <dataValidation type="list" errorStyle="stop" operator="between" allowBlank="0" showDropDown="0" showInputMessage="1" showErrorMessage="1" sqref="T358">
      <formula1>Dropdown!$G$2:$G$11</formula1>
    </dataValidation>
    <dataValidation type="list" errorStyle="stop" operator="between" allowBlank="0" showDropDown="0" showInputMessage="1" showErrorMessage="1" sqref="T359">
      <formula1>Dropdown!$G$2:$G$11</formula1>
    </dataValidation>
    <dataValidation type="list" errorStyle="stop" operator="between" allowBlank="0" showDropDown="0" showInputMessage="1" showErrorMessage="1" sqref="T360">
      <formula1>Dropdown!$G$2:$G$11</formula1>
    </dataValidation>
    <dataValidation type="list" errorStyle="stop" operator="between" allowBlank="0" showDropDown="0" showInputMessage="1" showErrorMessage="1" sqref="T361">
      <formula1>Dropdown!$G$2:$G$11</formula1>
    </dataValidation>
    <dataValidation type="list" errorStyle="stop" operator="between" allowBlank="0" showDropDown="0" showInputMessage="1" showErrorMessage="1" sqref="T362">
      <formula1>Dropdown!$G$2:$G$11</formula1>
    </dataValidation>
    <dataValidation type="list" errorStyle="stop" operator="between" allowBlank="0" showDropDown="0" showInputMessage="1" showErrorMessage="1" sqref="T363">
      <formula1>Dropdown!$G$2:$G$11</formula1>
    </dataValidation>
    <dataValidation type="list" errorStyle="stop" operator="between" allowBlank="0" showDropDown="0" showInputMessage="1" showErrorMessage="1" sqref="T364">
      <formula1>Dropdown!$G$2:$G$11</formula1>
    </dataValidation>
    <dataValidation type="list" errorStyle="stop" operator="between" allowBlank="0" showDropDown="0" showInputMessage="1" showErrorMessage="1" sqref="T365">
      <formula1>Dropdown!$G$2:$G$11</formula1>
    </dataValidation>
    <dataValidation type="list" errorStyle="stop" operator="between" allowBlank="0" showDropDown="0" showInputMessage="1" showErrorMessage="1" sqref="T366">
      <formula1>Dropdown!$G$2:$G$11</formula1>
    </dataValidation>
    <dataValidation type="list" errorStyle="stop" operator="between" allowBlank="0" showDropDown="0" showInputMessage="1" showErrorMessage="1" sqref="T367">
      <formula1>Dropdown!$G$2:$G$11</formula1>
    </dataValidation>
    <dataValidation type="list" errorStyle="stop" operator="between" allowBlank="0" showDropDown="0" showInputMessage="1" showErrorMessage="1" sqref="T368">
      <formula1>Dropdown!$G$2:$G$11</formula1>
    </dataValidation>
    <dataValidation type="list" errorStyle="stop" operator="between" allowBlank="0" showDropDown="0" showInputMessage="1" showErrorMessage="1" sqref="T369">
      <formula1>Dropdown!$G$2:$G$11</formula1>
    </dataValidation>
    <dataValidation type="list" errorStyle="stop" operator="between" allowBlank="0" showDropDown="0" showInputMessage="1" showErrorMessage="1" sqref="T370">
      <formula1>Dropdown!$G$2:$G$11</formula1>
    </dataValidation>
    <dataValidation type="list" errorStyle="stop" operator="between" allowBlank="0" showDropDown="0" showInputMessage="1" showErrorMessage="1" sqref="T371">
      <formula1>Dropdown!$G$2:$G$11</formula1>
    </dataValidation>
    <dataValidation type="list" errorStyle="stop" operator="between" allowBlank="0" showDropDown="0" showInputMessage="1" showErrorMessage="1" sqref="T372">
      <formula1>Dropdown!$G$2:$G$11</formula1>
    </dataValidation>
    <dataValidation type="list" errorStyle="stop" operator="between" allowBlank="0" showDropDown="0" showInputMessage="1" showErrorMessage="1" sqref="T373">
      <formula1>Dropdown!$G$2:$G$11</formula1>
    </dataValidation>
    <dataValidation type="list" errorStyle="stop" operator="between" allowBlank="0" showDropDown="0" showInputMessage="1" showErrorMessage="1" sqref="T374">
      <formula1>Dropdown!$G$2:$G$11</formula1>
    </dataValidation>
    <dataValidation type="list" errorStyle="stop" operator="between" allowBlank="0" showDropDown="0" showInputMessage="1" showErrorMessage="1" sqref="T375">
      <formula1>Dropdown!$G$2:$G$11</formula1>
    </dataValidation>
    <dataValidation type="list" errorStyle="stop" operator="between" allowBlank="0" showDropDown="0" showInputMessage="1" showErrorMessage="1" sqref="T376">
      <formula1>Dropdown!$G$2:$G$11</formula1>
    </dataValidation>
    <dataValidation type="list" errorStyle="stop" operator="between" allowBlank="0" showDropDown="0" showInputMessage="1" showErrorMessage="1" sqref="T377">
      <formula1>Dropdown!$G$2:$G$11</formula1>
    </dataValidation>
    <dataValidation type="list" errorStyle="stop" operator="between" allowBlank="0" showDropDown="0" showInputMessage="1" showErrorMessage="1" sqref="T378">
      <formula1>Dropdown!$G$2:$G$11</formula1>
    </dataValidation>
    <dataValidation type="list" errorStyle="stop" operator="between" allowBlank="0" showDropDown="0" showInputMessage="1" showErrorMessage="1" sqref="T379">
      <formula1>Dropdown!$G$2:$G$11</formula1>
    </dataValidation>
    <dataValidation type="list" errorStyle="stop" operator="between" allowBlank="0" showDropDown="0" showInputMessage="1" showErrorMessage="1" sqref="T380">
      <formula1>Dropdown!$G$2:$G$11</formula1>
    </dataValidation>
    <dataValidation type="list" errorStyle="stop" operator="between" allowBlank="0" showDropDown="0" showInputMessage="1" showErrorMessage="1" sqref="T381">
      <formula1>Dropdown!$G$2:$G$11</formula1>
    </dataValidation>
    <dataValidation type="list" errorStyle="stop" operator="between" allowBlank="0" showDropDown="0" showInputMessage="1" showErrorMessage="1" sqref="T382">
      <formula1>Dropdown!$G$2:$G$11</formula1>
    </dataValidation>
    <dataValidation type="list" errorStyle="stop" operator="between" allowBlank="0" showDropDown="0" showInputMessage="1" showErrorMessage="1" sqref="T383">
      <formula1>Dropdown!$G$2:$G$11</formula1>
    </dataValidation>
    <dataValidation type="list" errorStyle="stop" operator="between" allowBlank="0" showDropDown="0" showInputMessage="1" showErrorMessage="1" sqref="T384">
      <formula1>Dropdown!$G$2:$G$11</formula1>
    </dataValidation>
    <dataValidation type="list" errorStyle="stop" operator="between" allowBlank="0" showDropDown="0" showInputMessage="1" showErrorMessage="1" sqref="T385">
      <formula1>Dropdown!$G$2:$G$11</formula1>
    </dataValidation>
    <dataValidation type="list" errorStyle="stop" operator="between" allowBlank="0" showDropDown="0" showInputMessage="1" showErrorMessage="1" sqref="T386">
      <formula1>Dropdown!$G$2:$G$11</formula1>
    </dataValidation>
    <dataValidation type="list" errorStyle="stop" operator="between" allowBlank="0" showDropDown="0" showInputMessage="1" showErrorMessage="1" sqref="T387">
      <formula1>Dropdown!$G$2:$G$11</formula1>
    </dataValidation>
    <dataValidation type="list" errorStyle="stop" operator="between" allowBlank="0" showDropDown="0" showInputMessage="1" showErrorMessage="1" sqref="T388">
      <formula1>Dropdown!$G$2:$G$11</formula1>
    </dataValidation>
    <dataValidation type="list" errorStyle="stop" operator="between" allowBlank="0" showDropDown="0" showInputMessage="1" showErrorMessage="1" sqref="T389">
      <formula1>Dropdown!$G$2:$G$11</formula1>
    </dataValidation>
    <dataValidation type="list" errorStyle="stop" operator="between" allowBlank="0" showDropDown="0" showInputMessage="1" showErrorMessage="1" sqref="T390">
      <formula1>Dropdown!$G$2:$G$11</formula1>
    </dataValidation>
    <dataValidation type="list" errorStyle="stop" operator="between" allowBlank="0" showDropDown="0" showInputMessage="1" showErrorMessage="1" sqref="T391">
      <formula1>Dropdown!$G$2:$G$11</formula1>
    </dataValidation>
    <dataValidation type="list" errorStyle="stop" operator="between" allowBlank="0" showDropDown="0" showInputMessage="1" showErrorMessage="1" sqref="T392">
      <formula1>Dropdown!$G$2:$G$11</formula1>
    </dataValidation>
    <dataValidation type="list" errorStyle="stop" operator="between" allowBlank="0" showDropDown="0" showInputMessage="1" showErrorMessage="1" sqref="T393">
      <formula1>Dropdown!$G$2:$G$11</formula1>
    </dataValidation>
    <dataValidation type="list" errorStyle="stop" operator="between" allowBlank="0" showDropDown="0" showInputMessage="1" showErrorMessage="1" sqref="T394">
      <formula1>Dropdown!$G$2:$G$11</formula1>
    </dataValidation>
    <dataValidation type="list" errorStyle="stop" operator="between" allowBlank="0" showDropDown="0" showInputMessage="1" showErrorMessage="1" sqref="T395">
      <formula1>Dropdown!$G$2:$G$11</formula1>
    </dataValidation>
    <dataValidation type="list" errorStyle="stop" operator="between" allowBlank="0" showDropDown="0" showInputMessage="1" showErrorMessage="1" sqref="T396">
      <formula1>Dropdown!$G$2:$G$11</formula1>
    </dataValidation>
    <dataValidation type="list" errorStyle="stop" operator="between" allowBlank="0" showDropDown="0" showInputMessage="1" showErrorMessage="1" sqref="T397">
      <formula1>Dropdown!$G$2:$G$11</formula1>
    </dataValidation>
    <dataValidation type="list" errorStyle="stop" operator="between" allowBlank="0" showDropDown="0" showInputMessage="1" showErrorMessage="1" sqref="T398">
      <formula1>Dropdown!$G$2:$G$11</formula1>
    </dataValidation>
    <dataValidation type="list" errorStyle="stop" operator="between" allowBlank="0" showDropDown="0" showInputMessage="1" showErrorMessage="1" sqref="T399">
      <formula1>Dropdown!$G$2:$G$11</formula1>
    </dataValidation>
    <dataValidation type="list" errorStyle="stop" operator="between" allowBlank="0" showDropDown="0" showInputMessage="1" showErrorMessage="1" sqref="T400">
      <formula1>Dropdown!$G$2:$G$11</formula1>
    </dataValidation>
    <dataValidation type="list" errorStyle="stop" operator="between" allowBlank="0" showDropDown="0" showInputMessage="1" showErrorMessage="1" sqref="T401">
      <formula1>Dropdown!$G$2:$G$11</formula1>
    </dataValidation>
    <dataValidation type="list" errorStyle="stop" operator="between" allowBlank="0" showDropDown="0" showInputMessage="1" showErrorMessage="1" sqref="T402">
      <formula1>Dropdown!$G$2:$G$11</formula1>
    </dataValidation>
    <dataValidation type="list" errorStyle="stop" operator="between" allowBlank="0" showDropDown="0" showInputMessage="1" showErrorMessage="1" sqref="T403">
      <formula1>Dropdown!$G$2:$G$11</formula1>
    </dataValidation>
    <dataValidation type="list" errorStyle="stop" operator="between" allowBlank="0" showDropDown="0" showInputMessage="1" showErrorMessage="1" sqref="T404">
      <formula1>Dropdown!$G$2:$G$11</formula1>
    </dataValidation>
    <dataValidation type="list" errorStyle="stop" operator="between" allowBlank="0" showDropDown="0" showInputMessage="1" showErrorMessage="1" sqref="T405">
      <formula1>Dropdown!$G$2:$G$11</formula1>
    </dataValidation>
    <dataValidation type="list" errorStyle="stop" operator="between" allowBlank="0" showDropDown="0" showInputMessage="1" showErrorMessage="1" sqref="T406">
      <formula1>Dropdown!$G$2:$G$11</formula1>
    </dataValidation>
    <dataValidation type="list" errorStyle="stop" operator="between" allowBlank="0" showDropDown="0" showInputMessage="1" showErrorMessage="1" sqref="T407">
      <formula1>Dropdown!$G$2:$G$11</formula1>
    </dataValidation>
    <dataValidation type="list" errorStyle="stop" operator="between" allowBlank="0" showDropDown="0" showInputMessage="1" showErrorMessage="1" sqref="T408">
      <formula1>Dropdown!$G$2:$G$11</formula1>
    </dataValidation>
    <dataValidation type="list" errorStyle="stop" operator="between" allowBlank="0" showDropDown="0" showInputMessage="1" showErrorMessage="1" sqref="T409">
      <formula1>Dropdown!$G$2:$G$11</formula1>
    </dataValidation>
    <dataValidation type="list" errorStyle="stop" operator="between" allowBlank="0" showDropDown="0" showInputMessage="1" showErrorMessage="1" sqref="T410">
      <formula1>Dropdown!$G$2:$G$11</formula1>
    </dataValidation>
    <dataValidation type="list" errorStyle="stop" operator="between" allowBlank="0" showDropDown="0" showInputMessage="1" showErrorMessage="1" sqref="T411">
      <formula1>Dropdown!$G$2:$G$11</formula1>
    </dataValidation>
    <dataValidation type="list" errorStyle="stop" operator="between" allowBlank="0" showDropDown="0" showInputMessage="1" showErrorMessage="1" sqref="T412">
      <formula1>Dropdown!$G$2:$G$11</formula1>
    </dataValidation>
    <dataValidation type="list" errorStyle="stop" operator="between" allowBlank="0" showDropDown="0" showInputMessage="1" showErrorMessage="1" sqref="T413">
      <formula1>Dropdown!$G$2:$G$11</formula1>
    </dataValidation>
    <dataValidation type="list" errorStyle="stop" operator="between" allowBlank="0" showDropDown="0" showInputMessage="1" showErrorMessage="1" sqref="T414">
      <formula1>Dropdown!$G$2:$G$11</formula1>
    </dataValidation>
    <dataValidation type="list" errorStyle="stop" operator="between" allowBlank="0" showDropDown="0" showInputMessage="1" showErrorMessage="1" sqref="T415">
      <formula1>Dropdown!$G$2:$G$11</formula1>
    </dataValidation>
    <dataValidation type="list" errorStyle="stop" operator="between" allowBlank="0" showDropDown="0" showInputMessage="1" showErrorMessage="1" sqref="T416">
      <formula1>Dropdown!$G$2:$G$11</formula1>
    </dataValidation>
    <dataValidation type="list" errorStyle="stop" operator="between" allowBlank="0" showDropDown="0" showInputMessage="1" showErrorMessage="1" sqref="T417">
      <formula1>Dropdown!$G$2:$G$11</formula1>
    </dataValidation>
    <dataValidation type="list" errorStyle="stop" operator="between" allowBlank="0" showDropDown="0" showInputMessage="1" showErrorMessage="1" sqref="T418">
      <formula1>Dropdown!$G$2:$G$11</formula1>
    </dataValidation>
    <dataValidation type="list" errorStyle="stop" operator="between" allowBlank="0" showDropDown="0" showInputMessage="1" showErrorMessage="1" sqref="T419">
      <formula1>Dropdown!$G$2:$G$11</formula1>
    </dataValidation>
    <dataValidation type="list" errorStyle="stop" operator="between" allowBlank="0" showDropDown="0" showInputMessage="1" showErrorMessage="1" sqref="T420">
      <formula1>Dropdown!$G$2:$G$11</formula1>
    </dataValidation>
    <dataValidation type="list" errorStyle="stop" operator="between" allowBlank="0" showDropDown="0" showInputMessage="1" showErrorMessage="1" sqref="T421">
      <formula1>Dropdown!$G$2:$G$11</formula1>
    </dataValidation>
    <dataValidation type="list" errorStyle="stop" operator="between" allowBlank="0" showDropDown="0" showInputMessage="1" showErrorMessage="1" sqref="T422">
      <formula1>Dropdown!$G$2:$G$11</formula1>
    </dataValidation>
    <dataValidation type="list" errorStyle="stop" operator="between" allowBlank="0" showDropDown="0" showInputMessage="1" showErrorMessage="1" sqref="T423">
      <formula1>Dropdown!$G$2:$G$11</formula1>
    </dataValidation>
    <dataValidation type="list" errorStyle="stop" operator="between" allowBlank="0" showDropDown="0" showInputMessage="1" showErrorMessage="1" sqref="T424">
      <formula1>Dropdown!$G$2:$G$11</formula1>
    </dataValidation>
    <dataValidation type="list" errorStyle="stop" operator="between" allowBlank="0" showDropDown="0" showInputMessage="1" showErrorMessage="1" sqref="T425">
      <formula1>Dropdown!$G$2:$G$11</formula1>
    </dataValidation>
    <dataValidation type="list" errorStyle="stop" operator="between" allowBlank="0" showDropDown="0" showInputMessage="1" showErrorMessage="1" sqref="T426">
      <formula1>Dropdown!$G$2:$G$11</formula1>
    </dataValidation>
    <dataValidation type="list" errorStyle="stop" operator="between" allowBlank="0" showDropDown="0" showInputMessage="1" showErrorMessage="1" sqref="T427">
      <formula1>Dropdown!$G$2:$G$11</formula1>
    </dataValidation>
    <dataValidation type="list" errorStyle="stop" operator="between" allowBlank="0" showDropDown="0" showInputMessage="1" showErrorMessage="1" sqref="T428">
      <formula1>Dropdown!$G$2:$G$11</formula1>
    </dataValidation>
    <dataValidation type="list" errorStyle="stop" operator="between" allowBlank="0" showDropDown="0" showInputMessage="1" showErrorMessage="1" sqref="T429">
      <formula1>Dropdown!$G$2:$G$11</formula1>
    </dataValidation>
    <dataValidation type="list" errorStyle="stop" operator="between" allowBlank="0" showDropDown="0" showInputMessage="1" showErrorMessage="1" sqref="T430">
      <formula1>Dropdown!$G$2:$G$11</formula1>
    </dataValidation>
    <dataValidation type="list" errorStyle="stop" operator="between" allowBlank="0" showDropDown="0" showInputMessage="1" showErrorMessage="1" sqref="T431">
      <formula1>Dropdown!$G$2:$G$11</formula1>
    </dataValidation>
    <dataValidation type="list" errorStyle="stop" operator="between" allowBlank="0" showDropDown="0" showInputMessage="1" showErrorMessage="1" sqref="T432">
      <formula1>Dropdown!$G$2:$G$11</formula1>
    </dataValidation>
    <dataValidation type="list" errorStyle="stop" operator="between" allowBlank="0" showDropDown="0" showInputMessage="1" showErrorMessage="1" sqref="T433">
      <formula1>Dropdown!$G$2:$G$11</formula1>
    </dataValidation>
    <dataValidation type="list" errorStyle="stop" operator="between" allowBlank="0" showDropDown="0" showInputMessage="1" showErrorMessage="1" sqref="T434">
      <formula1>Dropdown!$G$2:$G$11</formula1>
    </dataValidation>
    <dataValidation type="list" errorStyle="stop" operator="between" allowBlank="0" showDropDown="0" showInputMessage="1" showErrorMessage="1" sqref="T435">
      <formula1>Dropdown!$G$2:$G$11</formula1>
    </dataValidation>
    <dataValidation type="list" errorStyle="stop" operator="between" allowBlank="0" showDropDown="0" showInputMessage="1" showErrorMessage="1" sqref="T436">
      <formula1>Dropdown!$G$2:$G$11</formula1>
    </dataValidation>
    <dataValidation type="list" errorStyle="stop" operator="between" allowBlank="0" showDropDown="0" showInputMessage="1" showErrorMessage="1" sqref="T437">
      <formula1>Dropdown!$G$2:$G$11</formula1>
    </dataValidation>
    <dataValidation type="list" errorStyle="stop" operator="between" allowBlank="0" showDropDown="0" showInputMessage="1" showErrorMessage="1" sqref="T438">
      <formula1>Dropdown!$G$2:$G$11</formula1>
    </dataValidation>
    <dataValidation type="list" errorStyle="stop" operator="between" allowBlank="0" showDropDown="0" showInputMessage="1" showErrorMessage="1" sqref="T439">
      <formula1>Dropdown!$G$2:$G$11</formula1>
    </dataValidation>
    <dataValidation type="list" errorStyle="stop" operator="between" allowBlank="0" showDropDown="0" showInputMessage="1" showErrorMessage="1" sqref="T440">
      <formula1>Dropdown!$G$2:$G$11</formula1>
    </dataValidation>
    <dataValidation type="list" errorStyle="stop" operator="between" allowBlank="0" showDropDown="0" showInputMessage="1" showErrorMessage="1" sqref="T441">
      <formula1>Dropdown!$G$2:$G$11</formula1>
    </dataValidation>
    <dataValidation type="list" errorStyle="stop" operator="between" allowBlank="0" showDropDown="0" showInputMessage="1" showErrorMessage="1" sqref="T442">
      <formula1>Dropdown!$G$2:$G$11</formula1>
    </dataValidation>
    <dataValidation type="list" errorStyle="stop" operator="between" allowBlank="0" showDropDown="0" showInputMessage="1" showErrorMessage="1" sqref="T443">
      <formula1>Dropdown!$G$2:$G$11</formula1>
    </dataValidation>
    <dataValidation type="list" errorStyle="stop" operator="between" allowBlank="0" showDropDown="0" showInputMessage="1" showErrorMessage="1" sqref="T444">
      <formula1>Dropdown!$G$2:$G$11</formula1>
    </dataValidation>
    <dataValidation type="list" errorStyle="stop" operator="between" allowBlank="0" showDropDown="0" showInputMessage="1" showErrorMessage="1" sqref="T445">
      <formula1>Dropdown!$G$2:$G$11</formula1>
    </dataValidation>
    <dataValidation type="list" errorStyle="stop" operator="between" allowBlank="0" showDropDown="0" showInputMessage="1" showErrorMessage="1" sqref="T446">
      <formula1>Dropdown!$G$2:$G$11</formula1>
    </dataValidation>
    <dataValidation type="list" errorStyle="stop" operator="between" allowBlank="0" showDropDown="0" showInputMessage="1" showErrorMessage="1" sqref="T447">
      <formula1>Dropdown!$G$2:$G$11</formula1>
    </dataValidation>
    <dataValidation type="list" errorStyle="stop" operator="between" allowBlank="0" showDropDown="0" showInputMessage="1" showErrorMessage="1" sqref="T448">
      <formula1>Dropdown!$G$2:$G$11</formula1>
    </dataValidation>
    <dataValidation type="list" errorStyle="stop" operator="between" allowBlank="0" showDropDown="0" showInputMessage="1" showErrorMessage="1" sqref="T449">
      <formula1>Dropdown!$G$2:$G$11</formula1>
    </dataValidation>
    <dataValidation type="list" errorStyle="stop" operator="between" allowBlank="0" showDropDown="0" showInputMessage="1" showErrorMessage="1" sqref="T450">
      <formula1>Dropdown!$G$2:$G$11</formula1>
    </dataValidation>
    <dataValidation type="list" errorStyle="stop" operator="between" allowBlank="0" showDropDown="0" showInputMessage="1" showErrorMessage="1" sqref="T451">
      <formula1>Dropdown!$G$2:$G$11</formula1>
    </dataValidation>
    <dataValidation type="list" errorStyle="stop" operator="between" allowBlank="0" showDropDown="0" showInputMessage="1" showErrorMessage="1" sqref="T452">
      <formula1>Dropdown!$G$2:$G$11</formula1>
    </dataValidation>
    <dataValidation type="list" errorStyle="stop" operator="between" allowBlank="0" showDropDown="0" showInputMessage="1" showErrorMessage="1" sqref="T453">
      <formula1>Dropdown!$G$2:$G$11</formula1>
    </dataValidation>
    <dataValidation type="list" errorStyle="stop" operator="between" allowBlank="0" showDropDown="0" showInputMessage="1" showErrorMessage="1" sqref="T454">
      <formula1>Dropdown!$G$2:$G$11</formula1>
    </dataValidation>
    <dataValidation type="list" errorStyle="stop" operator="between" allowBlank="0" showDropDown="0" showInputMessage="1" showErrorMessage="1" sqref="T455">
      <formula1>Dropdown!$G$2:$G$11</formula1>
    </dataValidation>
    <dataValidation type="list" errorStyle="stop" operator="between" allowBlank="0" showDropDown="0" showInputMessage="1" showErrorMessage="1" sqref="T456">
      <formula1>Dropdown!$G$2:$G$11</formula1>
    </dataValidation>
    <dataValidation type="list" errorStyle="stop" operator="between" allowBlank="0" showDropDown="0" showInputMessage="1" showErrorMessage="1" sqref="T457">
      <formula1>Dropdown!$G$2:$G$11</formula1>
    </dataValidation>
    <dataValidation type="list" errorStyle="stop" operator="between" allowBlank="0" showDropDown="0" showInputMessage="1" showErrorMessage="1" sqref="T458">
      <formula1>Dropdown!$G$2:$G$11</formula1>
    </dataValidation>
    <dataValidation type="list" errorStyle="stop" operator="between" allowBlank="0" showDropDown="0" showInputMessage="1" showErrorMessage="1" sqref="T459">
      <formula1>Dropdown!$G$2:$G$11</formula1>
    </dataValidation>
    <dataValidation type="list" errorStyle="stop" operator="between" allowBlank="0" showDropDown="0" showInputMessage="1" showErrorMessage="1" sqref="T460">
      <formula1>Dropdown!$G$2:$G$11</formula1>
    </dataValidation>
    <dataValidation type="list" errorStyle="stop" operator="between" allowBlank="0" showDropDown="0" showInputMessage="1" showErrorMessage="1" sqref="T461">
      <formula1>Dropdown!$G$2:$G$11</formula1>
    </dataValidation>
    <dataValidation type="list" errorStyle="stop" operator="between" allowBlank="0" showDropDown="0" showInputMessage="1" showErrorMessage="1" sqref="T462">
      <formula1>Dropdown!$G$2:$G$11</formula1>
    </dataValidation>
    <dataValidation type="list" errorStyle="stop" operator="between" allowBlank="0" showDropDown="0" showInputMessage="1" showErrorMessage="1" sqref="T463">
      <formula1>Dropdown!$G$2:$G$11</formula1>
    </dataValidation>
    <dataValidation type="list" errorStyle="stop" operator="between" allowBlank="0" showDropDown="0" showInputMessage="1" showErrorMessage="1" sqref="T464">
      <formula1>Dropdown!$G$2:$G$11</formula1>
    </dataValidation>
    <dataValidation type="list" errorStyle="stop" operator="between" allowBlank="0" showDropDown="0" showInputMessage="1" showErrorMessage="1" sqref="T465">
      <formula1>Dropdown!$G$2:$G$11</formula1>
    </dataValidation>
    <dataValidation type="list" errorStyle="stop" operator="between" allowBlank="0" showDropDown="0" showInputMessage="1" showErrorMessage="1" sqref="T466">
      <formula1>Dropdown!$G$2:$G$11</formula1>
    </dataValidation>
    <dataValidation type="list" errorStyle="stop" operator="between" allowBlank="0" showDropDown="0" showInputMessage="1" showErrorMessage="1" sqref="T467">
      <formula1>Dropdown!$G$2:$G$11</formula1>
    </dataValidation>
    <dataValidation type="list" errorStyle="stop" operator="between" allowBlank="0" showDropDown="0" showInputMessage="1" showErrorMessage="1" sqref="T468">
      <formula1>Dropdown!$G$2:$G$11</formula1>
    </dataValidation>
    <dataValidation type="list" errorStyle="stop" operator="between" allowBlank="0" showDropDown="0" showInputMessage="1" showErrorMessage="1" sqref="T469">
      <formula1>Dropdown!$G$2:$G$11</formula1>
    </dataValidation>
    <dataValidation type="list" errorStyle="stop" operator="between" allowBlank="0" showDropDown="0" showInputMessage="1" showErrorMessage="1" sqref="T470">
      <formula1>Dropdown!$G$2:$G$11</formula1>
    </dataValidation>
    <dataValidation type="list" errorStyle="stop" operator="between" allowBlank="0" showDropDown="0" showInputMessage="1" showErrorMessage="1" sqref="T471">
      <formula1>Dropdown!$G$2:$G$11</formula1>
    </dataValidation>
    <dataValidation type="list" errorStyle="stop" operator="between" allowBlank="0" showDropDown="0" showInputMessage="1" showErrorMessage="1" sqref="T472">
      <formula1>Dropdown!$G$2:$G$11</formula1>
    </dataValidation>
    <dataValidation type="list" errorStyle="stop" operator="between" allowBlank="0" showDropDown="0" showInputMessage="1" showErrorMessage="1" sqref="T473">
      <formula1>Dropdown!$G$2:$G$11</formula1>
    </dataValidation>
    <dataValidation type="list" errorStyle="stop" operator="between" allowBlank="0" showDropDown="0" showInputMessage="1" showErrorMessage="1" sqref="T474">
      <formula1>Dropdown!$G$2:$G$11</formula1>
    </dataValidation>
    <dataValidation type="list" errorStyle="stop" operator="between" allowBlank="0" showDropDown="0" showInputMessage="1" showErrorMessage="1" sqref="T475">
      <formula1>Dropdown!$G$2:$G$11</formula1>
    </dataValidation>
    <dataValidation type="list" errorStyle="stop" operator="between" allowBlank="0" showDropDown="0" showInputMessage="1" showErrorMessage="1" sqref="T476">
      <formula1>Dropdown!$G$2:$G$11</formula1>
    </dataValidation>
    <dataValidation type="list" errorStyle="stop" operator="between" allowBlank="0" showDropDown="0" showInputMessage="1" showErrorMessage="1" sqref="T477">
      <formula1>Dropdown!$G$2:$G$11</formula1>
    </dataValidation>
    <dataValidation type="list" errorStyle="stop" operator="between" allowBlank="0" showDropDown="0" showInputMessage="1" showErrorMessage="1" sqref="T478">
      <formula1>Dropdown!$G$2:$G$11</formula1>
    </dataValidation>
    <dataValidation type="list" errorStyle="stop" operator="between" allowBlank="0" showDropDown="0" showInputMessage="1" showErrorMessage="1" sqref="T479">
      <formula1>Dropdown!$G$2:$G$11</formula1>
    </dataValidation>
    <dataValidation type="list" errorStyle="stop" operator="between" allowBlank="0" showDropDown="0" showInputMessage="1" showErrorMessage="1" sqref="T480">
      <formula1>Dropdown!$G$2:$G$11</formula1>
    </dataValidation>
    <dataValidation type="list" errorStyle="stop" operator="between" allowBlank="0" showDropDown="0" showInputMessage="1" showErrorMessage="1" sqref="T481">
      <formula1>Dropdown!$G$2:$G$11</formula1>
    </dataValidation>
    <dataValidation type="list" errorStyle="stop" operator="between" allowBlank="0" showDropDown="0" showInputMessage="1" showErrorMessage="1" sqref="T482">
      <formula1>Dropdown!$G$2:$G$11</formula1>
    </dataValidation>
    <dataValidation type="list" errorStyle="stop" operator="between" allowBlank="0" showDropDown="0" showInputMessage="1" showErrorMessage="1" sqref="T483">
      <formula1>Dropdown!$G$2:$G$11</formula1>
    </dataValidation>
    <dataValidation type="list" errorStyle="stop" operator="between" allowBlank="0" showDropDown="0" showInputMessage="1" showErrorMessage="1" sqref="T484">
      <formula1>Dropdown!$G$2:$G$11</formula1>
    </dataValidation>
    <dataValidation type="list" errorStyle="stop" operator="between" allowBlank="0" showDropDown="0" showInputMessage="1" showErrorMessage="1" sqref="T485">
      <formula1>Dropdown!$G$2:$G$11</formula1>
    </dataValidation>
    <dataValidation type="list" errorStyle="stop" operator="between" allowBlank="0" showDropDown="0" showInputMessage="1" showErrorMessage="1" sqref="T486">
      <formula1>Dropdown!$G$2:$G$11</formula1>
    </dataValidation>
    <dataValidation type="list" errorStyle="stop" operator="between" allowBlank="0" showDropDown="0" showInputMessage="1" showErrorMessage="1" sqref="T487">
      <formula1>Dropdown!$G$2:$G$11</formula1>
    </dataValidation>
    <dataValidation type="list" errorStyle="stop" operator="between" allowBlank="0" showDropDown="0" showInputMessage="1" showErrorMessage="1" sqref="T488">
      <formula1>Dropdown!$G$2:$G$11</formula1>
    </dataValidation>
    <dataValidation type="list" errorStyle="stop" operator="between" allowBlank="0" showDropDown="0" showInputMessage="1" showErrorMessage="1" sqref="T489">
      <formula1>Dropdown!$G$2:$G$11</formula1>
    </dataValidation>
    <dataValidation type="list" errorStyle="stop" operator="between" allowBlank="0" showDropDown="0" showInputMessage="1" showErrorMessage="1" sqref="T490">
      <formula1>Dropdown!$G$2:$G$11</formula1>
    </dataValidation>
    <dataValidation type="list" errorStyle="stop" operator="between" allowBlank="0" showDropDown="0" showInputMessage="1" showErrorMessage="1" sqref="T491">
      <formula1>Dropdown!$G$2:$G$11</formula1>
    </dataValidation>
    <dataValidation type="list" errorStyle="stop" operator="between" allowBlank="0" showDropDown="0" showInputMessage="1" showErrorMessage="1" sqref="T492">
      <formula1>Dropdown!$G$2:$G$11</formula1>
    </dataValidation>
    <dataValidation type="list" errorStyle="stop" operator="between" allowBlank="0" showDropDown="0" showInputMessage="1" showErrorMessage="1" sqref="T493">
      <formula1>Dropdown!$G$2:$G$11</formula1>
    </dataValidation>
    <dataValidation type="list" errorStyle="stop" operator="between" allowBlank="0" showDropDown="0" showInputMessage="1" showErrorMessage="1" sqref="T494">
      <formula1>Dropdown!$G$2:$G$11</formula1>
    </dataValidation>
    <dataValidation type="list" errorStyle="stop" operator="between" allowBlank="0" showDropDown="0" showInputMessage="1" showErrorMessage="1" sqref="T495">
      <formula1>Dropdown!$G$2:$G$11</formula1>
    </dataValidation>
    <dataValidation type="list" errorStyle="stop" operator="between" allowBlank="0" showDropDown="0" showInputMessage="1" showErrorMessage="1" sqref="T496">
      <formula1>Dropdown!$G$2:$G$11</formula1>
    </dataValidation>
    <dataValidation type="list" errorStyle="stop" operator="between" allowBlank="0" showDropDown="0" showInputMessage="1" showErrorMessage="1" sqref="T497">
      <formula1>Dropdown!$G$2:$G$11</formula1>
    </dataValidation>
    <dataValidation type="list" errorStyle="stop" operator="between" allowBlank="0" showDropDown="0" showInputMessage="1" showErrorMessage="1" sqref="T498">
      <formula1>Dropdown!$G$2:$G$11</formula1>
    </dataValidation>
    <dataValidation type="list" errorStyle="stop" operator="between" allowBlank="0" showDropDown="0" showInputMessage="1" showErrorMessage="1" sqref="T499">
      <formula1>Dropdown!$G$2:$G$11</formula1>
    </dataValidation>
    <dataValidation type="list" errorStyle="stop" operator="between" allowBlank="0" showDropDown="0" showInputMessage="1" showErrorMessage="1" sqref="T500">
      <formula1>Dropdown!$G$2:$G$11</formula1>
    </dataValidation>
    <dataValidation type="list" errorStyle="stop" operator="between" allowBlank="0" showDropDown="0" showInputMessage="1" showErrorMessage="1" sqref="T501">
      <formula1>Dropdown!$G$2:$G$11</formula1>
    </dataValidation>
    <dataValidation type="list" errorStyle="stop" operator="between" allowBlank="0" showDropDown="0" showInputMessage="1" showErrorMessage="1" sqref="T502">
      <formula1>Dropdown!$G$2:$G$11</formula1>
    </dataValidation>
    <dataValidation type="list" errorStyle="stop" operator="between" allowBlank="0" showDropDown="0" showInputMessage="1" showErrorMessage="1" sqref="T503">
      <formula1>Dropdown!$G$2:$G$11</formula1>
    </dataValidation>
    <dataValidation type="list" errorStyle="stop" operator="between" allowBlank="0" showDropDown="0" showInputMessage="1" showErrorMessage="1" sqref="T504">
      <formula1>Dropdown!$G$2:$G$11</formula1>
    </dataValidation>
    <dataValidation type="list" errorStyle="stop" operator="between" allowBlank="0" showDropDown="0" showInputMessage="1" showErrorMessage="1" sqref="T505">
      <formula1>Dropdown!$G$2:$G$11</formula1>
    </dataValidation>
    <dataValidation type="list" errorStyle="stop" operator="between" allowBlank="0" showDropDown="0" showInputMessage="1" showErrorMessage="1" sqref="T506">
      <formula1>Dropdown!$G$2:$G$11</formula1>
    </dataValidation>
    <dataValidation type="list" errorStyle="stop" operator="between" allowBlank="0" showDropDown="0" showInputMessage="1" showErrorMessage="1" sqref="T507">
      <formula1>Dropdown!$G$2:$G$11</formula1>
    </dataValidation>
    <dataValidation type="list" errorStyle="stop" operator="between" allowBlank="0" showDropDown="0" showInputMessage="1" showErrorMessage="1" sqref="T508">
      <formula1>Dropdown!$G$2:$G$11</formula1>
    </dataValidation>
    <dataValidation type="list" errorStyle="stop" operator="between" allowBlank="0" showDropDown="0" showInputMessage="1" showErrorMessage="1" sqref="T509">
      <formula1>Dropdown!$G$2:$G$11</formula1>
    </dataValidation>
    <dataValidation type="list" errorStyle="stop" operator="between" allowBlank="0" showDropDown="0" showInputMessage="1" showErrorMessage="1" sqref="T510">
      <formula1>Dropdown!$G$2:$G$11</formula1>
    </dataValidation>
    <dataValidation type="list" errorStyle="stop" operator="between" allowBlank="0" showDropDown="0" showInputMessage="1" showErrorMessage="1" sqref="T511">
      <formula1>Dropdown!$G$2:$G$11</formula1>
    </dataValidation>
    <dataValidation type="list" errorStyle="stop" operator="between" allowBlank="0" showDropDown="0" showInputMessage="1" showErrorMessage="1" sqref="T512">
      <formula1>Dropdown!$G$2:$G$11</formula1>
    </dataValidation>
    <dataValidation type="list" errorStyle="stop" operator="between" allowBlank="0" showDropDown="0" showInputMessage="1" showErrorMessage="1" sqref="T513">
      <formula1>Dropdown!$G$2:$G$11</formula1>
    </dataValidation>
    <dataValidation type="list" errorStyle="stop" operator="between" allowBlank="0" showDropDown="0" showInputMessage="1" showErrorMessage="1" sqref="T514">
      <formula1>Dropdown!$G$2:$G$11</formula1>
    </dataValidation>
    <dataValidation type="list" errorStyle="stop" operator="between" allowBlank="0" showDropDown="0" showInputMessage="1" showErrorMessage="1" sqref="T515">
      <formula1>Dropdown!$G$2:$G$11</formula1>
    </dataValidation>
    <dataValidation type="list" errorStyle="stop" operator="between" allowBlank="0" showDropDown="0" showInputMessage="1" showErrorMessage="1" sqref="T516">
      <formula1>Dropdown!$G$2:$G$11</formula1>
    </dataValidation>
    <dataValidation type="list" errorStyle="stop" operator="between" allowBlank="0" showDropDown="0" showInputMessage="1" showErrorMessage="1" sqref="T517">
      <formula1>Dropdown!$G$2:$G$11</formula1>
    </dataValidation>
    <dataValidation type="list" errorStyle="stop" operator="between" allowBlank="0" showDropDown="0" showInputMessage="1" showErrorMessage="1" sqref="T518">
      <formula1>Dropdown!$G$2:$G$11</formula1>
    </dataValidation>
    <dataValidation type="list" errorStyle="stop" operator="between" allowBlank="0" showDropDown="0" showInputMessage="1" showErrorMessage="1" sqref="T519">
      <formula1>Dropdown!$G$2:$G$11</formula1>
    </dataValidation>
    <dataValidation type="list" errorStyle="stop" operator="between" allowBlank="0" showDropDown="0" showInputMessage="1" showErrorMessage="1" sqref="T520">
      <formula1>Dropdown!$G$2:$G$11</formula1>
    </dataValidation>
    <dataValidation type="list" errorStyle="stop" operator="between" allowBlank="0" showDropDown="0" showInputMessage="1" showErrorMessage="1" sqref="T521">
      <formula1>Dropdown!$G$2:$G$11</formula1>
    </dataValidation>
    <dataValidation type="list" errorStyle="stop" operator="between" allowBlank="0" showDropDown="0" showInputMessage="1" showErrorMessage="1" sqref="T522">
      <formula1>Dropdown!$G$2:$G$11</formula1>
    </dataValidation>
    <dataValidation type="list" errorStyle="stop" operator="between" allowBlank="0" showDropDown="0" showInputMessage="1" showErrorMessage="1" sqref="T523">
      <formula1>Dropdown!$G$2:$G$11</formula1>
    </dataValidation>
    <dataValidation type="list" errorStyle="stop" operator="between" allowBlank="0" showDropDown="0" showInputMessage="1" showErrorMessage="1" sqref="T524">
      <formula1>Dropdown!$G$2:$G$11</formula1>
    </dataValidation>
    <dataValidation type="list" errorStyle="stop" operator="between" allowBlank="0" showDropDown="0" showInputMessage="1" showErrorMessage="1" sqref="T525">
      <formula1>Dropdown!$G$2:$G$11</formula1>
    </dataValidation>
    <dataValidation type="list" errorStyle="stop" operator="between" allowBlank="0" showDropDown="0" showInputMessage="1" showErrorMessage="1" sqref="T526">
      <formula1>Dropdown!$G$2:$G$11</formula1>
    </dataValidation>
    <dataValidation type="list" errorStyle="stop" operator="between" allowBlank="0" showDropDown="0" showInputMessage="1" showErrorMessage="1" sqref="T527">
      <formula1>Dropdown!$G$2:$G$11</formula1>
    </dataValidation>
    <dataValidation type="list" errorStyle="stop" operator="between" allowBlank="0" showDropDown="0" showInputMessage="1" showErrorMessage="1" sqref="T528">
      <formula1>Dropdown!$G$2:$G$11</formula1>
    </dataValidation>
    <dataValidation type="list" errorStyle="stop" operator="between" allowBlank="0" showDropDown="0" showInputMessage="1" showErrorMessage="1" sqref="T529">
      <formula1>Dropdown!$G$2:$G$11</formula1>
    </dataValidation>
    <dataValidation type="list" errorStyle="stop" operator="between" allowBlank="0" showDropDown="0" showInputMessage="1" showErrorMessage="1" sqref="T530">
      <formula1>Dropdown!$G$2:$G$11</formula1>
    </dataValidation>
    <dataValidation type="list" errorStyle="stop" operator="between" allowBlank="0" showDropDown="0" showInputMessage="1" showErrorMessage="1" sqref="T531">
      <formula1>Dropdown!$G$2:$G$11</formula1>
    </dataValidation>
    <dataValidation type="list" errorStyle="stop" operator="between" allowBlank="0" showDropDown="0" showInputMessage="1" showErrorMessage="1" sqref="T532">
      <formula1>Dropdown!$G$2:$G$11</formula1>
    </dataValidation>
    <dataValidation type="list" errorStyle="stop" operator="between" allowBlank="0" showDropDown="0" showInputMessage="1" showErrorMessage="1" sqref="T533">
      <formula1>Dropdown!$G$2:$G$11</formula1>
    </dataValidation>
    <dataValidation type="list" errorStyle="stop" operator="between" allowBlank="0" showDropDown="0" showInputMessage="1" showErrorMessage="1" sqref="T534">
      <formula1>Dropdown!$G$2:$G$11</formula1>
    </dataValidation>
    <dataValidation type="list" errorStyle="stop" operator="between" allowBlank="0" showDropDown="0" showInputMessage="1" showErrorMessage="1" sqref="T535">
      <formula1>Dropdown!$G$2:$G$11</formula1>
    </dataValidation>
    <dataValidation type="list" errorStyle="stop" operator="between" allowBlank="0" showDropDown="0" showInputMessage="1" showErrorMessage="1" sqref="T536">
      <formula1>Dropdown!$G$2:$G$11</formula1>
    </dataValidation>
    <dataValidation type="list" errorStyle="stop" operator="between" allowBlank="0" showDropDown="0" showInputMessage="1" showErrorMessage="1" sqref="T537">
      <formula1>Dropdown!$G$2:$G$11</formula1>
    </dataValidation>
    <dataValidation type="list" errorStyle="stop" operator="between" allowBlank="0" showDropDown="0" showInputMessage="1" showErrorMessage="1" sqref="T538">
      <formula1>Dropdown!$G$2:$G$11</formula1>
    </dataValidation>
    <dataValidation type="list" errorStyle="stop" operator="between" allowBlank="0" showDropDown="0" showInputMessage="1" showErrorMessage="1" sqref="T539">
      <formula1>Dropdown!$G$2:$G$11</formula1>
    </dataValidation>
    <dataValidation type="list" errorStyle="stop" operator="between" allowBlank="0" showDropDown="0" showInputMessage="1" showErrorMessage="1" sqref="T540">
      <formula1>Dropdown!$G$2:$G$11</formula1>
    </dataValidation>
    <dataValidation type="list" errorStyle="stop" operator="between" allowBlank="0" showDropDown="0" showInputMessage="1" showErrorMessage="1" sqref="T541">
      <formula1>Dropdown!$G$2:$G$11</formula1>
    </dataValidation>
    <dataValidation type="list" errorStyle="stop" operator="between" allowBlank="0" showDropDown="0" showInputMessage="1" showErrorMessage="1" sqref="T542">
      <formula1>Dropdown!$G$2:$G$11</formula1>
    </dataValidation>
    <dataValidation type="list" errorStyle="stop" operator="between" allowBlank="0" showDropDown="0" showInputMessage="1" showErrorMessage="1" sqref="T543">
      <formula1>Dropdown!$G$2:$G$11</formula1>
    </dataValidation>
    <dataValidation type="list" errorStyle="stop" operator="between" allowBlank="0" showDropDown="0" showInputMessage="1" showErrorMessage="1" sqref="T544">
      <formula1>Dropdown!$G$2:$G$11</formula1>
    </dataValidation>
    <dataValidation type="list" errorStyle="stop" operator="between" allowBlank="0" showDropDown="0" showInputMessage="1" showErrorMessage="1" sqref="T545">
      <formula1>Dropdown!$G$2:$G$11</formula1>
    </dataValidation>
    <dataValidation type="list" errorStyle="stop" operator="between" allowBlank="0" showDropDown="0" showInputMessage="1" showErrorMessage="1" sqref="T546">
      <formula1>Dropdown!$G$2:$G$11</formula1>
    </dataValidation>
    <dataValidation type="list" errorStyle="stop" operator="between" allowBlank="0" showDropDown="0" showInputMessage="1" showErrorMessage="1" sqref="T547">
      <formula1>Dropdown!$G$2:$G$11</formula1>
    </dataValidation>
    <dataValidation type="list" errorStyle="stop" operator="between" allowBlank="0" showDropDown="0" showInputMessage="1" showErrorMessage="1" sqref="T548">
      <formula1>Dropdown!$G$2:$G$11</formula1>
    </dataValidation>
    <dataValidation type="list" errorStyle="stop" operator="between" allowBlank="0" showDropDown="0" showInputMessage="1" showErrorMessage="1" sqref="T549">
      <formula1>Dropdown!$G$2:$G$11</formula1>
    </dataValidation>
    <dataValidation type="list" errorStyle="stop" operator="between" allowBlank="0" showDropDown="0" showInputMessage="1" showErrorMessage="1" sqref="T550">
      <formula1>Dropdown!$G$2:$G$11</formula1>
    </dataValidation>
    <dataValidation type="list" errorStyle="stop" operator="between" allowBlank="0" showDropDown="0" showInputMessage="1" showErrorMessage="1" sqref="T551">
      <formula1>Dropdown!$G$2:$G$11</formula1>
    </dataValidation>
    <dataValidation type="list" errorStyle="stop" operator="between" allowBlank="0" showDropDown="0" showInputMessage="1" showErrorMessage="1" sqref="T552">
      <formula1>Dropdown!$G$2:$G$11</formula1>
    </dataValidation>
    <dataValidation type="list" errorStyle="stop" operator="between" allowBlank="0" showDropDown="0" showInputMessage="1" showErrorMessage="1" sqref="T553">
      <formula1>Dropdown!$G$2:$G$11</formula1>
    </dataValidation>
    <dataValidation type="list" errorStyle="stop" operator="between" allowBlank="0" showDropDown="0" showInputMessage="1" showErrorMessage="1" sqref="T554">
      <formula1>Dropdown!$G$2:$G$11</formula1>
    </dataValidation>
    <dataValidation type="list" errorStyle="stop" operator="between" allowBlank="0" showDropDown="0" showInputMessage="1" showErrorMessage="1" sqref="T555">
      <formula1>Dropdown!$G$2:$G$11</formula1>
    </dataValidation>
    <dataValidation type="list" errorStyle="stop" operator="between" allowBlank="0" showDropDown="0" showInputMessage="1" showErrorMessage="1" sqref="T556">
      <formula1>Dropdown!$G$2:$G$11</formula1>
    </dataValidation>
    <dataValidation type="list" errorStyle="stop" operator="between" allowBlank="0" showDropDown="0" showInputMessage="1" showErrorMessage="1" sqref="T557">
      <formula1>Dropdown!$G$2:$G$11</formula1>
    </dataValidation>
    <dataValidation type="list" errorStyle="stop" operator="between" allowBlank="0" showDropDown="0" showInputMessage="1" showErrorMessage="1" sqref="T558">
      <formula1>Dropdown!$G$2:$G$11</formula1>
    </dataValidation>
    <dataValidation type="list" errorStyle="stop" operator="between" allowBlank="0" showDropDown="0" showInputMessage="1" showErrorMessage="1" sqref="T559">
      <formula1>Dropdown!$G$2:$G$11</formula1>
    </dataValidation>
    <dataValidation type="list" errorStyle="stop" operator="between" allowBlank="0" showDropDown="0" showInputMessage="1" showErrorMessage="1" sqref="T560">
      <formula1>Dropdown!$G$2:$G$11</formula1>
    </dataValidation>
    <dataValidation type="list" errorStyle="stop" operator="between" allowBlank="0" showDropDown="0" showInputMessage="1" showErrorMessage="1" sqref="T561">
      <formula1>Dropdown!$G$2:$G$11</formula1>
    </dataValidation>
    <dataValidation type="list" errorStyle="stop" operator="between" allowBlank="0" showDropDown="0" showInputMessage="1" showErrorMessage="1" sqref="T562">
      <formula1>Dropdown!$G$2:$G$11</formula1>
    </dataValidation>
    <dataValidation type="list" errorStyle="stop" operator="between" allowBlank="0" showDropDown="0" showInputMessage="1" showErrorMessage="1" sqref="T563">
      <formula1>Dropdown!$G$2:$G$11</formula1>
    </dataValidation>
    <dataValidation type="list" errorStyle="stop" operator="between" allowBlank="0" showDropDown="0" showInputMessage="1" showErrorMessage="1" sqref="T564">
      <formula1>Dropdown!$G$2:$G$11</formula1>
    </dataValidation>
    <dataValidation type="list" errorStyle="stop" operator="between" allowBlank="0" showDropDown="0" showInputMessage="1" showErrorMessage="1" sqref="T565">
      <formula1>Dropdown!$G$2:$G$11</formula1>
    </dataValidation>
    <dataValidation type="list" errorStyle="stop" operator="between" allowBlank="0" showDropDown="0" showInputMessage="1" showErrorMessage="1" sqref="T566">
      <formula1>Dropdown!$G$2:$G$11</formula1>
    </dataValidation>
    <dataValidation type="list" errorStyle="stop" operator="between" allowBlank="0" showDropDown="0" showInputMessage="1" showErrorMessage="1" sqref="T567">
      <formula1>Dropdown!$G$2:$G$11</formula1>
    </dataValidation>
    <dataValidation type="list" errorStyle="stop" operator="between" allowBlank="0" showDropDown="0" showInputMessage="1" showErrorMessage="1" sqref="T568">
      <formula1>Dropdown!$G$2:$G$11</formula1>
    </dataValidation>
    <dataValidation type="list" errorStyle="stop" operator="between" allowBlank="0" showDropDown="0" showInputMessage="1" showErrorMessage="1" sqref="T569">
      <formula1>Dropdown!$G$2:$G$11</formula1>
    </dataValidation>
    <dataValidation type="list" errorStyle="stop" operator="between" allowBlank="0" showDropDown="0" showInputMessage="1" showErrorMessage="1" sqref="T570">
      <formula1>Dropdown!$G$2:$G$11</formula1>
    </dataValidation>
    <dataValidation type="list" errorStyle="stop" operator="between" allowBlank="0" showDropDown="0" showInputMessage="1" showErrorMessage="1" sqref="T571">
      <formula1>Dropdown!$G$2:$G$11</formula1>
    </dataValidation>
    <dataValidation type="list" errorStyle="stop" operator="between" allowBlank="0" showDropDown="0" showInputMessage="1" showErrorMessage="1" sqref="T572">
      <formula1>Dropdown!$G$2:$G$11</formula1>
    </dataValidation>
    <dataValidation type="list" errorStyle="stop" operator="between" allowBlank="0" showDropDown="0" showInputMessage="1" showErrorMessage="1" sqref="T573">
      <formula1>Dropdown!$G$2:$G$11</formula1>
    </dataValidation>
    <dataValidation type="list" errorStyle="stop" operator="between" allowBlank="0" showDropDown="0" showInputMessage="1" showErrorMessage="1" sqref="T574">
      <formula1>Dropdown!$G$2:$G$11</formula1>
    </dataValidation>
    <dataValidation type="list" errorStyle="stop" operator="between" allowBlank="0" showDropDown="0" showInputMessage="1" showErrorMessage="1" sqref="T575">
      <formula1>Dropdown!$G$2:$G$11</formula1>
    </dataValidation>
    <dataValidation type="list" errorStyle="stop" operator="between" allowBlank="0" showDropDown="0" showInputMessage="1" showErrorMessage="1" sqref="T576">
      <formula1>Dropdown!$G$2:$G$11</formula1>
    </dataValidation>
    <dataValidation type="list" errorStyle="stop" operator="between" allowBlank="0" showDropDown="0" showInputMessage="1" showErrorMessage="1" sqref="T577">
      <formula1>Dropdown!$G$2:$G$11</formula1>
    </dataValidation>
    <dataValidation type="list" errorStyle="stop" operator="between" allowBlank="0" showDropDown="0" showInputMessage="1" showErrorMessage="1" sqref="T578">
      <formula1>Dropdown!$G$2:$G$11</formula1>
    </dataValidation>
    <dataValidation type="list" errorStyle="stop" operator="between" allowBlank="0" showDropDown="0" showInputMessage="1" showErrorMessage="1" sqref="T579">
      <formula1>Dropdown!$G$2:$G$11</formula1>
    </dataValidation>
    <dataValidation type="list" errorStyle="stop" operator="between" allowBlank="0" showDropDown="0" showInputMessage="1" showErrorMessage="1" sqref="T580">
      <formula1>Dropdown!$G$2:$G$11</formula1>
    </dataValidation>
    <dataValidation type="list" errorStyle="stop" operator="between" allowBlank="0" showDropDown="0" showInputMessage="1" showErrorMessage="1" sqref="T581">
      <formula1>Dropdown!$G$2:$G$11</formula1>
    </dataValidation>
    <dataValidation type="list" errorStyle="stop" operator="between" allowBlank="0" showDropDown="0" showInputMessage="1" showErrorMessage="1" sqref="T582">
      <formula1>Dropdown!$G$2:$G$11</formula1>
    </dataValidation>
    <dataValidation type="list" errorStyle="stop" operator="between" allowBlank="0" showDropDown="0" showInputMessage="1" showErrorMessage="1" sqref="T583">
      <formula1>Dropdown!$G$2:$G$11</formula1>
    </dataValidation>
    <dataValidation type="list" errorStyle="stop" operator="between" allowBlank="0" showDropDown="0" showInputMessage="1" showErrorMessage="1" sqref="T584">
      <formula1>Dropdown!$G$2:$G$11</formula1>
    </dataValidation>
    <dataValidation type="list" errorStyle="stop" operator="between" allowBlank="0" showDropDown="0" showInputMessage="1" showErrorMessage="1" sqref="T585">
      <formula1>Dropdown!$G$2:$G$11</formula1>
    </dataValidation>
    <dataValidation type="list" errorStyle="stop" operator="between" allowBlank="0" showDropDown="0" showInputMessage="1" showErrorMessage="1" sqref="T586">
      <formula1>Dropdown!$G$2:$G$11</formula1>
    </dataValidation>
    <dataValidation type="list" errorStyle="stop" operator="between" allowBlank="0" showDropDown="0" showInputMessage="1" showErrorMessage="1" sqref="T587">
      <formula1>Dropdown!$G$2:$G$11</formula1>
    </dataValidation>
    <dataValidation type="list" errorStyle="stop" operator="between" allowBlank="0" showDropDown="0" showInputMessage="1" showErrorMessage="1" sqref="T588">
      <formula1>Dropdown!$G$2:$G$11</formula1>
    </dataValidation>
    <dataValidation type="list" errorStyle="stop" operator="between" allowBlank="0" showDropDown="0" showInputMessage="1" showErrorMessage="1" sqref="T589">
      <formula1>Dropdown!$G$2:$G$11</formula1>
    </dataValidation>
    <dataValidation type="list" errorStyle="stop" operator="between" allowBlank="0" showDropDown="0" showInputMessage="1" showErrorMessage="1" sqref="T590">
      <formula1>Dropdown!$G$2:$G$11</formula1>
    </dataValidation>
    <dataValidation type="list" errorStyle="stop" operator="between" allowBlank="0" showDropDown="0" showInputMessage="1" showErrorMessage="1" sqref="T591">
      <formula1>Dropdown!$G$2:$G$11</formula1>
    </dataValidation>
    <dataValidation type="list" errorStyle="stop" operator="between" allowBlank="0" showDropDown="0" showInputMessage="1" showErrorMessage="1" sqref="T592">
      <formula1>Dropdown!$G$2:$G$11</formula1>
    </dataValidation>
    <dataValidation type="list" errorStyle="stop" operator="between" allowBlank="0" showDropDown="0" showInputMessage="1" showErrorMessage="1" sqref="T593">
      <formula1>Dropdown!$G$2:$G$11</formula1>
    </dataValidation>
    <dataValidation type="list" errorStyle="stop" operator="between" allowBlank="0" showDropDown="0" showInputMessage="1" showErrorMessage="1" sqref="T594">
      <formula1>Dropdown!$G$2:$G$11</formula1>
    </dataValidation>
    <dataValidation type="list" errorStyle="stop" operator="between" allowBlank="0" showDropDown="0" showInputMessage="1" showErrorMessage="1" sqref="T595">
      <formula1>Dropdown!$G$2:$G$11</formula1>
    </dataValidation>
    <dataValidation type="list" errorStyle="stop" operator="between" allowBlank="0" showDropDown="0" showInputMessage="1" showErrorMessage="1" sqref="T596">
      <formula1>Dropdown!$G$2:$G$11</formula1>
    </dataValidation>
    <dataValidation type="list" errorStyle="stop" operator="between" allowBlank="0" showDropDown="0" showInputMessage="1" showErrorMessage="1" sqref="T597">
      <formula1>Dropdown!$G$2:$G$11</formula1>
    </dataValidation>
    <dataValidation type="list" errorStyle="stop" operator="between" allowBlank="0" showDropDown="0" showInputMessage="1" showErrorMessage="1" sqref="T598">
      <formula1>Dropdown!$G$2:$G$11</formula1>
    </dataValidation>
    <dataValidation type="list" errorStyle="stop" operator="between" allowBlank="0" showDropDown="0" showInputMessage="1" showErrorMessage="1" sqref="T599">
      <formula1>Dropdown!$G$2:$G$11</formula1>
    </dataValidation>
    <dataValidation type="list" errorStyle="stop" operator="between" allowBlank="0" showDropDown="0" showInputMessage="1" showErrorMessage="1" sqref="T600">
      <formula1>Dropdown!$G$2:$G$11</formula1>
    </dataValidation>
    <dataValidation type="list" errorStyle="stop" operator="between" allowBlank="0" showDropDown="0" showInputMessage="1" showErrorMessage="1" sqref="T601">
      <formula1>Dropdown!$G$2:$G$11</formula1>
    </dataValidation>
    <dataValidation type="list" errorStyle="stop" operator="between" allowBlank="0" showDropDown="0" showInputMessage="1" showErrorMessage="1" sqref="T602">
      <formula1>Dropdown!$G$2:$G$11</formula1>
    </dataValidation>
    <dataValidation type="list" errorStyle="stop" operator="between" allowBlank="0" showDropDown="0" showInputMessage="1" showErrorMessage="1" sqref="T603">
      <formula1>Dropdown!$G$2:$G$11</formula1>
    </dataValidation>
    <dataValidation type="list" errorStyle="stop" operator="between" allowBlank="0" showDropDown="0" showInputMessage="1" showErrorMessage="1" sqref="T604">
      <formula1>Dropdown!$G$2:$G$11</formula1>
    </dataValidation>
    <dataValidation type="list" errorStyle="stop" operator="between" allowBlank="0" showDropDown="0" showInputMessage="1" showErrorMessage="1" sqref="T605">
      <formula1>Dropdown!$G$2:$G$11</formula1>
    </dataValidation>
    <dataValidation type="list" errorStyle="stop" operator="between" allowBlank="0" showDropDown="0" showInputMessage="1" showErrorMessage="1" sqref="T606">
      <formula1>Dropdown!$G$2:$G$11</formula1>
    </dataValidation>
    <dataValidation type="list" errorStyle="stop" operator="between" allowBlank="0" showDropDown="0" showInputMessage="1" showErrorMessage="1" sqref="T607">
      <formula1>Dropdown!$G$2:$G$11</formula1>
    </dataValidation>
    <dataValidation type="list" errorStyle="stop" operator="between" allowBlank="0" showDropDown="0" showInputMessage="1" showErrorMessage="1" sqref="T608">
      <formula1>Dropdown!$G$2:$G$11</formula1>
    </dataValidation>
    <dataValidation type="list" errorStyle="stop" operator="between" allowBlank="0" showDropDown="0" showInputMessage="1" showErrorMessage="1" sqref="T609">
      <formula1>Dropdown!$G$2:$G$11</formula1>
    </dataValidation>
    <dataValidation type="list" errorStyle="stop" operator="between" allowBlank="0" showDropDown="0" showInputMessage="1" showErrorMessage="1" sqref="T610">
      <formula1>Dropdown!$G$2:$G$11</formula1>
    </dataValidation>
    <dataValidation type="list" errorStyle="stop" operator="between" allowBlank="0" showDropDown="0" showInputMessage="1" showErrorMessage="1" sqref="T611">
      <formula1>Dropdown!$G$2:$G$11</formula1>
    </dataValidation>
    <dataValidation type="list" errorStyle="stop" operator="between" allowBlank="0" showDropDown="0" showInputMessage="1" showErrorMessage="1" sqref="T612">
      <formula1>Dropdown!$G$2:$G$11</formula1>
    </dataValidation>
    <dataValidation type="list" errorStyle="stop" operator="between" allowBlank="0" showDropDown="0" showInputMessage="1" showErrorMessage="1" sqref="T613">
      <formula1>Dropdown!$G$2:$G$11</formula1>
    </dataValidation>
    <dataValidation type="list" errorStyle="stop" operator="between" allowBlank="0" showDropDown="0" showInputMessage="1" showErrorMessage="1" sqref="T614">
      <formula1>Dropdown!$G$2:$G$11</formula1>
    </dataValidation>
    <dataValidation type="list" errorStyle="stop" operator="between" allowBlank="0" showDropDown="0" showInputMessage="1" showErrorMessage="1" sqref="T615">
      <formula1>Dropdown!$G$2:$G$11</formula1>
    </dataValidation>
    <dataValidation type="list" errorStyle="stop" operator="between" allowBlank="0" showDropDown="0" showInputMessage="1" showErrorMessage="1" sqref="T616">
      <formula1>Dropdown!$G$2:$G$11</formula1>
    </dataValidation>
    <dataValidation type="list" errorStyle="stop" operator="between" allowBlank="0" showDropDown="0" showInputMessage="1" showErrorMessage="1" sqref="T617">
      <formula1>Dropdown!$G$2:$G$11</formula1>
    </dataValidation>
    <dataValidation type="list" errorStyle="stop" operator="between" allowBlank="0" showDropDown="0" showInputMessage="1" showErrorMessage="1" sqref="T618">
      <formula1>Dropdown!$G$2:$G$11</formula1>
    </dataValidation>
    <dataValidation type="list" errorStyle="stop" operator="between" allowBlank="0" showDropDown="0" showInputMessage="1" showErrorMessage="1" sqref="T619">
      <formula1>Dropdown!$G$2:$G$11</formula1>
    </dataValidation>
    <dataValidation type="list" errorStyle="stop" operator="between" allowBlank="0" showDropDown="0" showInputMessage="1" showErrorMessage="1" sqref="T620">
      <formula1>Dropdown!$G$2:$G$11</formula1>
    </dataValidation>
    <dataValidation type="list" errorStyle="stop" operator="between" allowBlank="0" showDropDown="0" showInputMessage="1" showErrorMessage="1" sqref="T621">
      <formula1>Dropdown!$G$2:$G$11</formula1>
    </dataValidation>
    <dataValidation type="list" errorStyle="stop" operator="between" allowBlank="0" showDropDown="0" showInputMessage="1" showErrorMessage="1" sqref="T622">
      <formula1>Dropdown!$G$2:$G$11</formula1>
    </dataValidation>
    <dataValidation type="list" errorStyle="stop" operator="between" allowBlank="0" showDropDown="0" showInputMessage="1" showErrorMessage="1" sqref="T623">
      <formula1>Dropdown!$G$2:$G$11</formula1>
    </dataValidation>
    <dataValidation type="list" errorStyle="stop" operator="between" allowBlank="0" showDropDown="0" showInputMessage="1" showErrorMessage="1" sqref="T624">
      <formula1>Dropdown!$G$2:$G$11</formula1>
    </dataValidation>
    <dataValidation type="list" errorStyle="stop" operator="between" allowBlank="0" showDropDown="0" showInputMessage="1" showErrorMessage="1" sqref="T625">
      <formula1>Dropdown!$G$2:$G$11</formula1>
    </dataValidation>
    <dataValidation type="list" errorStyle="stop" operator="between" allowBlank="0" showDropDown="0" showInputMessage="1" showErrorMessage="1" sqref="T626">
      <formula1>Dropdown!$G$2:$G$11</formula1>
    </dataValidation>
    <dataValidation type="list" errorStyle="stop" operator="between" allowBlank="0" showDropDown="0" showInputMessage="1" showErrorMessage="1" sqref="T627">
      <formula1>Dropdown!$G$2:$G$11</formula1>
    </dataValidation>
    <dataValidation type="list" errorStyle="stop" operator="between" allowBlank="0" showDropDown="0" showInputMessage="1" showErrorMessage="1" sqref="T628">
      <formula1>Dropdown!$G$2:$G$11</formula1>
    </dataValidation>
    <dataValidation type="list" errorStyle="stop" operator="between" allowBlank="0" showDropDown="0" showInputMessage="1" showErrorMessage="1" sqref="T629">
      <formula1>Dropdown!$G$2:$G$11</formula1>
    </dataValidation>
    <dataValidation type="list" errorStyle="stop" operator="between" allowBlank="0" showDropDown="0" showInputMessage="1" showErrorMessage="1" sqref="T630">
      <formula1>Dropdown!$G$2:$G$11</formula1>
    </dataValidation>
    <dataValidation type="list" errorStyle="stop" operator="between" allowBlank="0" showDropDown="0" showInputMessage="1" showErrorMessage="1" sqref="T631">
      <formula1>Dropdown!$G$2:$G$11</formula1>
    </dataValidation>
    <dataValidation type="list" errorStyle="stop" operator="between" allowBlank="0" showDropDown="0" showInputMessage="1" showErrorMessage="1" sqref="T632">
      <formula1>Dropdown!$G$2:$G$11</formula1>
    </dataValidation>
    <dataValidation type="list" errorStyle="stop" operator="between" allowBlank="0" showDropDown="0" showInputMessage="1" showErrorMessage="1" sqref="T633">
      <formula1>Dropdown!$G$2:$G$11</formula1>
    </dataValidation>
    <dataValidation type="list" errorStyle="stop" operator="between" allowBlank="0" showDropDown="0" showInputMessage="1" showErrorMessage="1" sqref="T634">
      <formula1>Dropdown!$G$2:$G$11</formula1>
    </dataValidation>
    <dataValidation type="list" errorStyle="stop" operator="between" allowBlank="0" showDropDown="0" showInputMessage="1" showErrorMessage="1" sqref="T635">
      <formula1>Dropdown!$G$2:$G$11</formula1>
    </dataValidation>
    <dataValidation type="list" errorStyle="stop" operator="between" allowBlank="0" showDropDown="0" showInputMessage="1" showErrorMessage="1" sqref="T636">
      <formula1>Dropdown!$G$2:$G$11</formula1>
    </dataValidation>
    <dataValidation type="list" errorStyle="stop" operator="between" allowBlank="0" showDropDown="0" showInputMessage="1" showErrorMessage="1" sqref="T637">
      <formula1>Dropdown!$G$2:$G$11</formula1>
    </dataValidation>
    <dataValidation type="list" errorStyle="stop" operator="between" allowBlank="0" showDropDown="0" showInputMessage="1" showErrorMessage="1" sqref="T638">
      <formula1>Dropdown!$G$2:$G$11</formula1>
    </dataValidation>
    <dataValidation type="list" errorStyle="stop" operator="between" allowBlank="0" showDropDown="0" showInputMessage="1" showErrorMessage="1" sqref="T639">
      <formula1>Dropdown!$G$2:$G$11</formula1>
    </dataValidation>
    <dataValidation type="list" errorStyle="stop" operator="between" allowBlank="0" showDropDown="0" showInputMessage="1" showErrorMessage="1" sqref="T640">
      <formula1>Dropdown!$G$2:$G$11</formula1>
    </dataValidation>
    <dataValidation type="list" errorStyle="stop" operator="between" allowBlank="0" showDropDown="0" showInputMessage="1" showErrorMessage="1" sqref="T641">
      <formula1>Dropdown!$G$2:$G$11</formula1>
    </dataValidation>
    <dataValidation type="list" errorStyle="stop" operator="between" allowBlank="0" showDropDown="0" showInputMessage="1" showErrorMessage="1" sqref="T642">
      <formula1>Dropdown!$G$2:$G$11</formula1>
    </dataValidation>
    <dataValidation type="list" errorStyle="stop" operator="between" allowBlank="0" showDropDown="0" showInputMessage="1" showErrorMessage="1" sqref="T643">
      <formula1>Dropdown!$G$2:$G$11</formula1>
    </dataValidation>
    <dataValidation type="list" errorStyle="stop" operator="between" allowBlank="0" showDropDown="0" showInputMessage="1" showErrorMessage="1" sqref="T644">
      <formula1>Dropdown!$G$2:$G$11</formula1>
    </dataValidation>
    <dataValidation type="list" errorStyle="stop" operator="between" allowBlank="0" showDropDown="0" showInputMessage="1" showErrorMessage="1" sqref="T645">
      <formula1>Dropdown!$G$2:$G$11</formula1>
    </dataValidation>
    <dataValidation type="list" errorStyle="stop" operator="between" allowBlank="0" showDropDown="0" showInputMessage="1" showErrorMessage="1" sqref="T646">
      <formula1>Dropdown!$G$2:$G$11</formula1>
    </dataValidation>
    <dataValidation type="list" errorStyle="stop" operator="between" allowBlank="0" showDropDown="0" showInputMessage="1" showErrorMessage="1" sqref="T647">
      <formula1>Dropdown!$G$2:$G$11</formula1>
    </dataValidation>
    <dataValidation type="list" errorStyle="stop" operator="between" allowBlank="0" showDropDown="0" showInputMessage="1" showErrorMessage="1" sqref="T648">
      <formula1>Dropdown!$G$2:$G$11</formula1>
    </dataValidation>
    <dataValidation type="list" errorStyle="stop" operator="between" allowBlank="0" showDropDown="0" showInputMessage="1" showErrorMessage="1" sqref="T649">
      <formula1>Dropdown!$G$2:$G$11</formula1>
    </dataValidation>
    <dataValidation type="list" errorStyle="stop" operator="between" allowBlank="0" showDropDown="0" showInputMessage="1" showErrorMessage="1" sqref="T650">
      <formula1>Dropdown!$G$2:$G$11</formula1>
    </dataValidation>
    <dataValidation type="list" errorStyle="stop" operator="between" allowBlank="0" showDropDown="0" showInputMessage="1" showErrorMessage="1" sqref="T651">
      <formula1>Dropdown!$G$2:$G$11</formula1>
    </dataValidation>
    <dataValidation type="list" errorStyle="stop" operator="between" allowBlank="0" showDropDown="0" showInputMessage="1" showErrorMessage="1" sqref="T652">
      <formula1>Dropdown!$G$2:$G$11</formula1>
    </dataValidation>
    <dataValidation type="list" errorStyle="stop" operator="between" allowBlank="0" showDropDown="0" showInputMessage="1" showErrorMessage="1" sqref="T653">
      <formula1>Dropdown!$G$2:$G$11</formula1>
    </dataValidation>
    <dataValidation type="list" errorStyle="stop" operator="between" allowBlank="0" showDropDown="0" showInputMessage="1" showErrorMessage="1" sqref="T654">
      <formula1>Dropdown!$G$2:$G$11</formula1>
    </dataValidation>
    <dataValidation type="list" errorStyle="stop" operator="between" allowBlank="0" showDropDown="0" showInputMessage="1" showErrorMessage="1" sqref="T655">
      <formula1>Dropdown!$G$2:$G$11</formula1>
    </dataValidation>
    <dataValidation type="list" errorStyle="stop" operator="between" allowBlank="0" showDropDown="0" showInputMessage="1" showErrorMessage="1" sqref="T656">
      <formula1>Dropdown!$G$2:$G$11</formula1>
    </dataValidation>
    <dataValidation type="list" errorStyle="stop" operator="between" allowBlank="0" showDropDown="0" showInputMessage="1" showErrorMessage="1" sqref="T657">
      <formula1>Dropdown!$G$2:$G$11</formula1>
    </dataValidation>
    <dataValidation type="list" errorStyle="stop" operator="between" allowBlank="0" showDropDown="0" showInputMessage="1" showErrorMessage="1" sqref="T658">
      <formula1>Dropdown!$G$2:$G$11</formula1>
    </dataValidation>
    <dataValidation type="list" errorStyle="stop" operator="between" allowBlank="0" showDropDown="0" showInputMessage="1" showErrorMessage="1" sqref="T659">
      <formula1>Dropdown!$G$2:$G$11</formula1>
    </dataValidation>
    <dataValidation type="list" errorStyle="stop" operator="between" allowBlank="0" showDropDown="0" showInputMessage="1" showErrorMessage="1" sqref="T660">
      <formula1>Dropdown!$G$2:$G$11</formula1>
    </dataValidation>
    <dataValidation type="list" errorStyle="stop" operator="between" allowBlank="0" showDropDown="0" showInputMessage="1" showErrorMessage="1" sqref="T661">
      <formula1>Dropdown!$G$2:$G$11</formula1>
    </dataValidation>
    <dataValidation type="list" errorStyle="stop" operator="between" allowBlank="0" showDropDown="0" showInputMessage="1" showErrorMessage="1" sqref="T662">
      <formula1>Dropdown!$G$2:$G$11</formula1>
    </dataValidation>
    <dataValidation type="list" errorStyle="stop" operator="between" allowBlank="0" showDropDown="0" showInputMessage="1" showErrorMessage="1" sqref="T663">
      <formula1>Dropdown!$G$2:$G$11</formula1>
    </dataValidation>
    <dataValidation type="list" errorStyle="stop" operator="between" allowBlank="0" showDropDown="0" showInputMessage="1" showErrorMessage="1" sqref="T664">
      <formula1>Dropdown!$G$2:$G$11</formula1>
    </dataValidation>
    <dataValidation type="list" errorStyle="stop" operator="between" allowBlank="0" showDropDown="0" showInputMessage="1" showErrorMessage="1" sqref="T665">
      <formula1>Dropdown!$G$2:$G$11</formula1>
    </dataValidation>
    <dataValidation type="list" errorStyle="stop" operator="between" allowBlank="0" showDropDown="0" showInputMessage="1" showErrorMessage="1" sqref="T666">
      <formula1>Dropdown!$G$2:$G$11</formula1>
    </dataValidation>
    <dataValidation type="list" errorStyle="stop" operator="between" allowBlank="0" showDropDown="0" showInputMessage="1" showErrorMessage="1" sqref="T667">
      <formula1>Dropdown!$G$2:$G$11</formula1>
    </dataValidation>
    <dataValidation type="list" errorStyle="stop" operator="between" allowBlank="0" showDropDown="0" showInputMessage="1" showErrorMessage="1" sqref="T668">
      <formula1>Dropdown!$G$2:$G$11</formula1>
    </dataValidation>
    <dataValidation type="list" errorStyle="stop" operator="between" allowBlank="0" showDropDown="0" showInputMessage="1" showErrorMessage="1" sqref="T669">
      <formula1>Dropdown!$G$2:$G$11</formula1>
    </dataValidation>
    <dataValidation type="list" errorStyle="stop" operator="between" allowBlank="0" showDropDown="0" showInputMessage="1" showErrorMessage="1" sqref="T670">
      <formula1>Dropdown!$G$2:$G$11</formula1>
    </dataValidation>
    <dataValidation type="list" errorStyle="stop" operator="between" allowBlank="0" showDropDown="0" showInputMessage="1" showErrorMessage="1" sqref="T671">
      <formula1>Dropdown!$G$2:$G$11</formula1>
    </dataValidation>
    <dataValidation type="list" errorStyle="stop" operator="between" allowBlank="0" showDropDown="0" showInputMessage="1" showErrorMessage="1" sqref="T672">
      <formula1>Dropdown!$G$2:$G$11</formula1>
    </dataValidation>
    <dataValidation type="list" errorStyle="stop" operator="between" allowBlank="0" showDropDown="0" showInputMessage="1" showErrorMessage="1" sqref="T673">
      <formula1>Dropdown!$G$2:$G$11</formula1>
    </dataValidation>
    <dataValidation type="list" errorStyle="stop" operator="between" allowBlank="0" showDropDown="0" showInputMessage="1" showErrorMessage="1" sqref="T674">
      <formula1>Dropdown!$G$2:$G$11</formula1>
    </dataValidation>
    <dataValidation type="list" errorStyle="stop" operator="between" allowBlank="0" showDropDown="0" showInputMessage="1" showErrorMessage="1" sqref="T675">
      <formula1>Dropdown!$G$2:$G$11</formula1>
    </dataValidation>
    <dataValidation type="list" errorStyle="stop" operator="between" allowBlank="0" showDropDown="0" showInputMessage="1" showErrorMessage="1" sqref="T676">
      <formula1>Dropdown!$G$2:$G$11</formula1>
    </dataValidation>
    <dataValidation type="list" errorStyle="stop" operator="between" allowBlank="0" showDropDown="0" showInputMessage="1" showErrorMessage="1" sqref="T677">
      <formula1>Dropdown!$G$2:$G$11</formula1>
    </dataValidation>
    <dataValidation type="list" errorStyle="stop" operator="between" allowBlank="0" showDropDown="0" showInputMessage="1" showErrorMessage="1" sqref="T678">
      <formula1>Dropdown!$G$2:$G$11</formula1>
    </dataValidation>
    <dataValidation type="list" errorStyle="stop" operator="between" allowBlank="0" showDropDown="0" showInputMessage="1" showErrorMessage="1" sqref="T679">
      <formula1>Dropdown!$G$2:$G$11</formula1>
    </dataValidation>
    <dataValidation type="list" errorStyle="stop" operator="between" allowBlank="0" showDropDown="0" showInputMessage="1" showErrorMessage="1" sqref="T680">
      <formula1>Dropdown!$G$2:$G$11</formula1>
    </dataValidation>
    <dataValidation type="list" errorStyle="stop" operator="between" allowBlank="0" showDropDown="0" showInputMessage="1" showErrorMessage="1" sqref="T681">
      <formula1>Dropdown!$G$2:$G$11</formula1>
    </dataValidation>
    <dataValidation type="list" errorStyle="stop" operator="between" allowBlank="0" showDropDown="0" showInputMessage="1" showErrorMessage="1" sqref="T682">
      <formula1>Dropdown!$G$2:$G$11</formula1>
    </dataValidation>
    <dataValidation type="list" errorStyle="stop" operator="between" allowBlank="0" showDropDown="0" showInputMessage="1" showErrorMessage="1" sqref="T683">
      <formula1>Dropdown!$G$2:$G$11</formula1>
    </dataValidation>
    <dataValidation type="list" errorStyle="stop" operator="between" allowBlank="0" showDropDown="0" showInputMessage="1" showErrorMessage="1" sqref="T684">
      <formula1>Dropdown!$G$2:$G$11</formula1>
    </dataValidation>
    <dataValidation type="list" errorStyle="stop" operator="between" allowBlank="0" showDropDown="0" showInputMessage="1" showErrorMessage="1" sqref="T685">
      <formula1>Dropdown!$G$2:$G$11</formula1>
    </dataValidation>
    <dataValidation type="list" errorStyle="stop" operator="between" allowBlank="0" showDropDown="0" showInputMessage="1" showErrorMessage="1" sqref="T686">
      <formula1>Dropdown!$G$2:$G$11</formula1>
    </dataValidation>
    <dataValidation type="list" errorStyle="stop" operator="between" allowBlank="0" showDropDown="0" showInputMessage="1" showErrorMessage="1" sqref="T687">
      <formula1>Dropdown!$G$2:$G$11</formula1>
    </dataValidation>
    <dataValidation type="list" errorStyle="stop" operator="between" allowBlank="0" showDropDown="0" showInputMessage="1" showErrorMessage="1" sqref="T688">
      <formula1>Dropdown!$G$2:$G$11</formula1>
    </dataValidation>
    <dataValidation type="list" errorStyle="stop" operator="between" allowBlank="0" showDropDown="0" showInputMessage="1" showErrorMessage="1" sqref="T689">
      <formula1>Dropdown!$G$2:$G$11</formula1>
    </dataValidation>
    <dataValidation type="list" errorStyle="stop" operator="between" allowBlank="0" showDropDown="0" showInputMessage="1" showErrorMessage="1" sqref="T690">
      <formula1>Dropdown!$G$2:$G$11</formula1>
    </dataValidation>
    <dataValidation type="list" errorStyle="stop" operator="between" allowBlank="0" showDropDown="0" showInputMessage="1" showErrorMessage="1" sqref="T691">
      <formula1>Dropdown!$G$2:$G$11</formula1>
    </dataValidation>
    <dataValidation type="list" errorStyle="stop" operator="between" allowBlank="0" showDropDown="0" showInputMessage="1" showErrorMessage="1" sqref="T692">
      <formula1>Dropdown!$G$2:$G$11</formula1>
    </dataValidation>
    <dataValidation type="list" errorStyle="stop" operator="between" allowBlank="0" showDropDown="0" showInputMessage="1" showErrorMessage="1" sqref="T693">
      <formula1>Dropdown!$G$2:$G$11</formula1>
    </dataValidation>
    <dataValidation type="list" errorStyle="stop" operator="between" allowBlank="0" showDropDown="0" showInputMessage="1" showErrorMessage="1" sqref="T694">
      <formula1>Dropdown!$G$2:$G$11</formula1>
    </dataValidation>
    <dataValidation type="list" errorStyle="stop" operator="between" allowBlank="0" showDropDown="0" showInputMessage="1" showErrorMessage="1" sqref="T695">
      <formula1>Dropdown!$G$2:$G$11</formula1>
    </dataValidation>
    <dataValidation type="list" errorStyle="stop" operator="between" allowBlank="0" showDropDown="0" showInputMessage="1" showErrorMessage="1" sqref="T696">
      <formula1>Dropdown!$G$2:$G$11</formula1>
    </dataValidation>
    <dataValidation type="list" errorStyle="stop" operator="between" allowBlank="0" showDropDown="0" showInputMessage="1" showErrorMessage="1" sqref="T697">
      <formula1>Dropdown!$G$2:$G$11</formula1>
    </dataValidation>
    <dataValidation type="list" errorStyle="stop" operator="between" allowBlank="0" showDropDown="0" showInputMessage="1" showErrorMessage="1" sqref="T698">
      <formula1>Dropdown!$G$2:$G$11</formula1>
    </dataValidation>
    <dataValidation type="list" errorStyle="stop" operator="between" allowBlank="0" showDropDown="0" showInputMessage="1" showErrorMessage="1" sqref="T699">
      <formula1>Dropdown!$G$2:$G$11</formula1>
    </dataValidation>
    <dataValidation type="list" errorStyle="stop" operator="between" allowBlank="0" showDropDown="0" showInputMessage="1" showErrorMessage="1" sqref="T700">
      <formula1>Dropdown!$G$2:$G$11</formula1>
    </dataValidation>
    <dataValidation type="list" errorStyle="stop" operator="between" allowBlank="0" showDropDown="0" showInputMessage="1" showErrorMessage="1" sqref="T701">
      <formula1>Dropdown!$G$2:$G$11</formula1>
    </dataValidation>
    <dataValidation type="list" errorStyle="stop" operator="between" allowBlank="0" showDropDown="0" showInputMessage="1" showErrorMessage="1" sqref="T702">
      <formula1>Dropdown!$G$2:$G$11</formula1>
    </dataValidation>
    <dataValidation type="list" errorStyle="stop" operator="between" allowBlank="0" showDropDown="0" showInputMessage="1" showErrorMessage="1" sqref="T703">
      <formula1>Dropdown!$G$2:$G$11</formula1>
    </dataValidation>
    <dataValidation type="list" errorStyle="stop" operator="between" allowBlank="0" showDropDown="0" showInputMessage="1" showErrorMessage="1" sqref="T704">
      <formula1>Dropdown!$G$2:$G$11</formula1>
    </dataValidation>
    <dataValidation type="list" errorStyle="stop" operator="between" allowBlank="0" showDropDown="0" showInputMessage="1" showErrorMessage="1" sqref="T705">
      <formula1>Dropdown!$G$2:$G$11</formula1>
    </dataValidation>
    <dataValidation type="list" errorStyle="stop" operator="between" allowBlank="0" showDropDown="0" showInputMessage="1" showErrorMessage="1" sqref="T706">
      <formula1>Dropdown!$G$2:$G$11</formula1>
    </dataValidation>
    <dataValidation type="list" errorStyle="stop" operator="between" allowBlank="0" showDropDown="0" showInputMessage="1" showErrorMessage="1" sqref="T707">
      <formula1>Dropdown!$G$2:$G$11</formula1>
    </dataValidation>
    <dataValidation type="list" errorStyle="stop" operator="between" allowBlank="0" showDropDown="0" showInputMessage="1" showErrorMessage="1" sqref="T708">
      <formula1>Dropdown!$G$2:$G$11</formula1>
    </dataValidation>
    <dataValidation type="list" errorStyle="stop" operator="between" allowBlank="0" showDropDown="0" showInputMessage="1" showErrorMessage="1" sqref="T709">
      <formula1>Dropdown!$G$2:$G$11</formula1>
    </dataValidation>
    <dataValidation type="list" errorStyle="stop" operator="between" allowBlank="0" showDropDown="0" showInputMessage="1" showErrorMessage="1" sqref="T710">
      <formula1>Dropdown!$G$2:$G$11</formula1>
    </dataValidation>
    <dataValidation type="list" errorStyle="stop" operator="between" allowBlank="0" showDropDown="0" showInputMessage="1" showErrorMessage="1" sqref="T711">
      <formula1>Dropdown!$G$2:$G$11</formula1>
    </dataValidation>
    <dataValidation type="list" errorStyle="stop" operator="between" allowBlank="0" showDropDown="0" showInputMessage="1" showErrorMessage="1" sqref="T712">
      <formula1>Dropdown!$G$2:$G$11</formula1>
    </dataValidation>
    <dataValidation type="list" errorStyle="stop" operator="between" allowBlank="0" showDropDown="0" showInputMessage="1" showErrorMessage="1" sqref="T713">
      <formula1>Dropdown!$G$2:$G$11</formula1>
    </dataValidation>
    <dataValidation type="list" errorStyle="stop" operator="between" allowBlank="0" showDropDown="0" showInputMessage="1" showErrorMessage="1" sqref="T714">
      <formula1>Dropdown!$G$2:$G$11</formula1>
    </dataValidation>
    <dataValidation type="list" errorStyle="stop" operator="between" allowBlank="0" showDropDown="0" showInputMessage="1" showErrorMessage="1" sqref="T715">
      <formula1>Dropdown!$G$2:$G$11</formula1>
    </dataValidation>
    <dataValidation type="list" errorStyle="stop" operator="between" allowBlank="0" showDropDown="0" showInputMessage="1" showErrorMessage="1" sqref="T716">
      <formula1>Dropdown!$G$2:$G$11</formula1>
    </dataValidation>
    <dataValidation type="list" errorStyle="stop" operator="between" allowBlank="0" showDropDown="0" showInputMessage="1" showErrorMessage="1" sqref="T717">
      <formula1>Dropdown!$G$2:$G$11</formula1>
    </dataValidation>
    <dataValidation type="list" errorStyle="stop" operator="between" allowBlank="0" showDropDown="0" showInputMessage="1" showErrorMessage="1" sqref="T718">
      <formula1>Dropdown!$G$2:$G$11</formula1>
    </dataValidation>
    <dataValidation type="list" errorStyle="stop" operator="between" allowBlank="0" showDropDown="0" showInputMessage="1" showErrorMessage="1" sqref="T719">
      <formula1>Dropdown!$G$2:$G$11</formula1>
    </dataValidation>
    <dataValidation type="list" errorStyle="stop" operator="between" allowBlank="0" showDropDown="0" showInputMessage="1" showErrorMessage="1" sqref="T720">
      <formula1>Dropdown!$G$2:$G$11</formula1>
    </dataValidation>
    <dataValidation type="list" errorStyle="stop" operator="between" allowBlank="0" showDropDown="0" showInputMessage="1" showErrorMessage="1" sqref="T721">
      <formula1>Dropdown!$G$2:$G$11</formula1>
    </dataValidation>
    <dataValidation type="list" errorStyle="stop" operator="between" allowBlank="0" showDropDown="0" showInputMessage="1" showErrorMessage="1" sqref="T722">
      <formula1>Dropdown!$G$2:$G$11</formula1>
    </dataValidation>
    <dataValidation type="list" errorStyle="stop" operator="between" allowBlank="0" showDropDown="0" showInputMessage="1" showErrorMessage="1" sqref="T723">
      <formula1>Dropdown!$G$2:$G$11</formula1>
    </dataValidation>
    <dataValidation type="list" errorStyle="stop" operator="between" allowBlank="0" showDropDown="0" showInputMessage="1" showErrorMessage="1" sqref="T724">
      <formula1>Dropdown!$G$2:$G$11</formula1>
    </dataValidation>
    <dataValidation type="list" errorStyle="stop" operator="between" allowBlank="0" showDropDown="0" showInputMessage="1" showErrorMessage="1" sqref="T725">
      <formula1>Dropdown!$G$2:$G$11</formula1>
    </dataValidation>
    <dataValidation type="list" errorStyle="stop" operator="between" allowBlank="0" showDropDown="0" showInputMessage="1" showErrorMessage="1" sqref="T726">
      <formula1>Dropdown!$G$2:$G$11</formula1>
    </dataValidation>
    <dataValidation type="list" errorStyle="stop" operator="between" allowBlank="0" showDropDown="0" showInputMessage="1" showErrorMessage="1" sqref="T727">
      <formula1>Dropdown!$G$2:$G$11</formula1>
    </dataValidation>
    <dataValidation type="list" errorStyle="stop" operator="between" allowBlank="0" showDropDown="0" showInputMessage="1" showErrorMessage="1" sqref="T728">
      <formula1>Dropdown!$G$2:$G$11</formula1>
    </dataValidation>
    <dataValidation type="list" errorStyle="stop" operator="between" allowBlank="0" showDropDown="0" showInputMessage="1" showErrorMessage="1" sqref="T729">
      <formula1>Dropdown!$G$2:$G$11</formula1>
    </dataValidation>
    <dataValidation type="list" errorStyle="stop" operator="between" allowBlank="0" showDropDown="0" showInputMessage="1" showErrorMessage="1" sqref="T730">
      <formula1>Dropdown!$G$2:$G$11</formula1>
    </dataValidation>
    <dataValidation type="list" errorStyle="stop" operator="between" allowBlank="0" showDropDown="0" showInputMessage="1" showErrorMessage="1" sqref="T731">
      <formula1>Dropdown!$G$2:$G$11</formula1>
    </dataValidation>
    <dataValidation type="list" errorStyle="stop" operator="between" allowBlank="0" showDropDown="0" showInputMessage="1" showErrorMessage="1" sqref="T732">
      <formula1>Dropdown!$G$2:$G$11</formula1>
    </dataValidation>
    <dataValidation type="list" errorStyle="stop" operator="between" allowBlank="0" showDropDown="0" showInputMessage="1" showErrorMessage="1" sqref="T733">
      <formula1>Dropdown!$G$2:$G$11</formula1>
    </dataValidation>
    <dataValidation type="list" errorStyle="stop" operator="between" allowBlank="0" showDropDown="0" showInputMessage="1" showErrorMessage="1" sqref="T734">
      <formula1>Dropdown!$G$2:$G$11</formula1>
    </dataValidation>
    <dataValidation type="list" errorStyle="stop" operator="between" allowBlank="0" showDropDown="0" showInputMessage="1" showErrorMessage="1" sqref="T735">
      <formula1>Dropdown!$G$2:$G$11</formula1>
    </dataValidation>
    <dataValidation type="list" errorStyle="stop" operator="between" allowBlank="0" showDropDown="0" showInputMessage="1" showErrorMessage="1" sqref="T736">
      <formula1>Dropdown!$G$2:$G$11</formula1>
    </dataValidation>
    <dataValidation type="list" errorStyle="stop" operator="between" allowBlank="0" showDropDown="0" showInputMessage="1" showErrorMessage="1" sqref="T737">
      <formula1>Dropdown!$G$2:$G$11</formula1>
    </dataValidation>
    <dataValidation type="list" errorStyle="stop" operator="between" allowBlank="0" showDropDown="0" showInputMessage="1" showErrorMessage="1" sqref="T738">
      <formula1>Dropdown!$G$2:$G$11</formula1>
    </dataValidation>
    <dataValidation type="list" errorStyle="stop" operator="between" allowBlank="0" showDropDown="0" showInputMessage="1" showErrorMessage="1" sqref="T739">
      <formula1>Dropdown!$G$2:$G$11</formula1>
    </dataValidation>
    <dataValidation type="list" errorStyle="stop" operator="between" allowBlank="0" showDropDown="0" showInputMessage="1" showErrorMessage="1" sqref="T740">
      <formula1>Dropdown!$G$2:$G$11</formula1>
    </dataValidation>
    <dataValidation type="list" errorStyle="stop" operator="between" allowBlank="0" showDropDown="0" showInputMessage="1" showErrorMessage="1" sqref="T741">
      <formula1>Dropdown!$G$2:$G$11</formula1>
    </dataValidation>
    <dataValidation type="list" errorStyle="stop" operator="between" allowBlank="0" showDropDown="0" showInputMessage="1" showErrorMessage="1" sqref="T742">
      <formula1>Dropdown!$G$2:$G$11</formula1>
    </dataValidation>
    <dataValidation type="list" errorStyle="stop" operator="between" allowBlank="0" showDropDown="0" showInputMessage="1" showErrorMessage="1" sqref="T743">
      <formula1>Dropdown!$G$2:$G$11</formula1>
    </dataValidation>
    <dataValidation type="list" errorStyle="stop" operator="between" allowBlank="0" showDropDown="0" showInputMessage="1" showErrorMessage="1" sqref="T744">
      <formula1>Dropdown!$G$2:$G$11</formula1>
    </dataValidation>
    <dataValidation type="list" errorStyle="stop" operator="between" allowBlank="0" showDropDown="0" showInputMessage="1" showErrorMessage="1" sqref="T745">
      <formula1>Dropdown!$G$2:$G$11</formula1>
    </dataValidation>
    <dataValidation type="list" errorStyle="stop" operator="between" allowBlank="0" showDropDown="0" showInputMessage="1" showErrorMessage="1" sqref="T746">
      <formula1>Dropdown!$G$2:$G$11</formula1>
    </dataValidation>
    <dataValidation type="list" errorStyle="stop" operator="between" allowBlank="0" showDropDown="0" showInputMessage="1" showErrorMessage="1" sqref="T747">
      <formula1>Dropdown!$G$2:$G$11</formula1>
    </dataValidation>
    <dataValidation type="list" errorStyle="stop" operator="between" allowBlank="0" showDropDown="0" showInputMessage="1" showErrorMessage="1" sqref="T748">
      <formula1>Dropdown!$G$2:$G$11</formula1>
    </dataValidation>
    <dataValidation type="list" errorStyle="stop" operator="between" allowBlank="0" showDropDown="0" showInputMessage="1" showErrorMessage="1" sqref="T749">
      <formula1>Dropdown!$G$2:$G$11</formula1>
    </dataValidation>
    <dataValidation type="list" errorStyle="stop" operator="between" allowBlank="0" showDropDown="0" showInputMessage="1" showErrorMessage="1" sqref="T750">
      <formula1>Dropdown!$G$2:$G$11</formula1>
    </dataValidation>
    <dataValidation type="list" errorStyle="stop" operator="between" allowBlank="0" showDropDown="0" showInputMessage="1" showErrorMessage="1" sqref="T751">
      <formula1>Dropdown!$G$2:$G$11</formula1>
    </dataValidation>
    <dataValidation type="list" errorStyle="stop" operator="between" allowBlank="0" showDropDown="0" showInputMessage="1" showErrorMessage="1" sqref="T752">
      <formula1>Dropdown!$G$2:$G$11</formula1>
    </dataValidation>
    <dataValidation type="list" errorStyle="stop" operator="between" allowBlank="0" showDropDown="0" showInputMessage="1" showErrorMessage="1" sqref="T753">
      <formula1>Dropdown!$G$2:$G$11</formula1>
    </dataValidation>
    <dataValidation type="list" errorStyle="stop" operator="between" allowBlank="0" showDropDown="0" showInputMessage="1" showErrorMessage="1" sqref="T754">
      <formula1>Dropdown!$G$2:$G$11</formula1>
    </dataValidation>
    <dataValidation type="list" errorStyle="stop" operator="between" allowBlank="0" showDropDown="0" showInputMessage="1" showErrorMessage="1" sqref="T755">
      <formula1>Dropdown!$G$2:$G$11</formula1>
    </dataValidation>
    <dataValidation type="list" errorStyle="stop" operator="between" allowBlank="0" showDropDown="0" showInputMessage="1" showErrorMessage="1" sqref="T756">
      <formula1>Dropdown!$G$2:$G$11</formula1>
    </dataValidation>
    <dataValidation type="list" errorStyle="stop" operator="between" allowBlank="0" showDropDown="0" showInputMessage="1" showErrorMessage="1" sqref="T757">
      <formula1>Dropdown!$G$2:$G$11</formula1>
    </dataValidation>
    <dataValidation type="list" errorStyle="stop" operator="between" allowBlank="0" showDropDown="0" showInputMessage="1" showErrorMessage="1" sqref="T758">
      <formula1>Dropdown!$G$2:$G$11</formula1>
    </dataValidation>
    <dataValidation type="list" errorStyle="stop" operator="between" allowBlank="0" showDropDown="0" showInputMessage="1" showErrorMessage="1" sqref="T759">
      <formula1>Dropdown!$G$2:$G$11</formula1>
    </dataValidation>
    <dataValidation type="list" errorStyle="stop" operator="between" allowBlank="0" showDropDown="0" showInputMessage="1" showErrorMessage="1" sqref="T760">
      <formula1>Dropdown!$G$2:$G$11</formula1>
    </dataValidation>
    <dataValidation type="list" errorStyle="stop" operator="between" allowBlank="0" showDropDown="0" showInputMessage="1" showErrorMessage="1" sqref="T761">
      <formula1>Dropdown!$G$2:$G$11</formula1>
    </dataValidation>
    <dataValidation type="list" errorStyle="stop" operator="between" allowBlank="0" showDropDown="0" showInputMessage="1" showErrorMessage="1" sqref="T762">
      <formula1>Dropdown!$G$2:$G$11</formula1>
    </dataValidation>
    <dataValidation type="list" errorStyle="stop" operator="between" allowBlank="0" showDropDown="0" showInputMessage="1" showErrorMessage="1" sqref="T763">
      <formula1>Dropdown!$G$2:$G$11</formula1>
    </dataValidation>
    <dataValidation type="list" errorStyle="stop" operator="between" allowBlank="0" showDropDown="0" showInputMessage="1" showErrorMessage="1" sqref="T764">
      <formula1>Dropdown!$G$2:$G$11</formula1>
    </dataValidation>
    <dataValidation type="list" errorStyle="stop" operator="between" allowBlank="0" showDropDown="0" showInputMessage="1" showErrorMessage="1" sqref="T765">
      <formula1>Dropdown!$G$2:$G$11</formula1>
    </dataValidation>
    <dataValidation type="list" errorStyle="stop" operator="between" allowBlank="0" showDropDown="0" showInputMessage="1" showErrorMessage="1" sqref="T766">
      <formula1>Dropdown!$G$2:$G$11</formula1>
    </dataValidation>
    <dataValidation type="list" errorStyle="stop" operator="between" allowBlank="0" showDropDown="0" showInputMessage="1" showErrorMessage="1" sqref="T767">
      <formula1>Dropdown!$G$2:$G$11</formula1>
    </dataValidation>
    <dataValidation type="list" errorStyle="stop" operator="between" allowBlank="0" showDropDown="0" showInputMessage="1" showErrorMessage="1" sqref="T768">
      <formula1>Dropdown!$G$2:$G$11</formula1>
    </dataValidation>
    <dataValidation type="list" errorStyle="stop" operator="between" allowBlank="0" showDropDown="0" showInputMessage="1" showErrorMessage="1" sqref="T769">
      <formula1>Dropdown!$G$2:$G$11</formula1>
    </dataValidation>
    <dataValidation type="list" errorStyle="stop" operator="between" allowBlank="0" showDropDown="0" showInputMessage="1" showErrorMessage="1" sqref="T770">
      <formula1>Dropdown!$G$2:$G$11</formula1>
    </dataValidation>
    <dataValidation type="list" errorStyle="stop" operator="between" allowBlank="0" showDropDown="0" showInputMessage="1" showErrorMessage="1" sqref="T771">
      <formula1>Dropdown!$G$2:$G$11</formula1>
    </dataValidation>
    <dataValidation type="list" errorStyle="stop" operator="between" allowBlank="0" showDropDown="0" showInputMessage="1" showErrorMessage="1" sqref="T772">
      <formula1>Dropdown!$G$2:$G$11</formula1>
    </dataValidation>
    <dataValidation type="list" errorStyle="stop" operator="between" allowBlank="0" showDropDown="0" showInputMessage="1" showErrorMessage="1" sqref="T773">
      <formula1>Dropdown!$G$2:$G$11</formula1>
    </dataValidation>
    <dataValidation type="list" errorStyle="stop" operator="between" allowBlank="0" showDropDown="0" showInputMessage="1" showErrorMessage="1" sqref="T774">
      <formula1>Dropdown!$G$2:$G$11</formula1>
    </dataValidation>
    <dataValidation type="list" errorStyle="stop" operator="between" allowBlank="0" showDropDown="0" showInputMessage="1" showErrorMessage="1" sqref="T775">
      <formula1>Dropdown!$G$2:$G$11</formula1>
    </dataValidation>
    <dataValidation type="list" errorStyle="stop" operator="between" allowBlank="0" showDropDown="0" showInputMessage="1" showErrorMessage="1" sqref="T776">
      <formula1>Dropdown!$G$2:$G$11</formula1>
    </dataValidation>
    <dataValidation type="list" errorStyle="stop" operator="between" allowBlank="0" showDropDown="0" showInputMessage="1" showErrorMessage="1" sqref="T777">
      <formula1>Dropdown!$G$2:$G$11</formula1>
    </dataValidation>
    <dataValidation type="list" errorStyle="stop" operator="between" allowBlank="0" showDropDown="0" showInputMessage="1" showErrorMessage="1" sqref="T778">
      <formula1>Dropdown!$G$2:$G$11</formula1>
    </dataValidation>
    <dataValidation type="list" errorStyle="stop" operator="between" allowBlank="0" showDropDown="0" showInputMessage="1" showErrorMessage="1" sqref="T779">
      <formula1>Dropdown!$G$2:$G$11</formula1>
    </dataValidation>
    <dataValidation type="list" errorStyle="stop" operator="between" allowBlank="0" showDropDown="0" showInputMessage="1" showErrorMessage="1" sqref="T780">
      <formula1>Dropdown!$G$2:$G$11</formula1>
    </dataValidation>
    <dataValidation type="list" errorStyle="stop" operator="between" allowBlank="0" showDropDown="0" showInputMessage="1" showErrorMessage="1" sqref="T781">
      <formula1>Dropdown!$G$2:$G$11</formula1>
    </dataValidation>
    <dataValidation type="list" errorStyle="stop" operator="between" allowBlank="0" showDropDown="0" showInputMessage="1" showErrorMessage="1" sqref="T782">
      <formula1>Dropdown!$G$2:$G$11</formula1>
    </dataValidation>
    <dataValidation type="list" errorStyle="stop" operator="between" allowBlank="0" showDropDown="0" showInputMessage="1" showErrorMessage="1" sqref="T783">
      <formula1>Dropdown!$G$2:$G$11</formula1>
    </dataValidation>
    <dataValidation type="list" errorStyle="stop" operator="between" allowBlank="0" showDropDown="0" showInputMessage="1" showErrorMessage="1" sqref="T784">
      <formula1>Dropdown!$G$2:$G$11</formula1>
    </dataValidation>
    <dataValidation type="list" errorStyle="stop" operator="between" allowBlank="0" showDropDown="0" showInputMessage="1" showErrorMessage="1" sqref="T785">
      <formula1>Dropdown!$G$2:$G$11</formula1>
    </dataValidation>
    <dataValidation type="list" errorStyle="stop" operator="between" allowBlank="0" showDropDown="0" showInputMessage="1" showErrorMessage="1" sqref="T786">
      <formula1>Dropdown!$G$2:$G$11</formula1>
    </dataValidation>
    <dataValidation type="list" errorStyle="stop" operator="between" allowBlank="0" showDropDown="0" showInputMessage="1" showErrorMessage="1" sqref="T787">
      <formula1>Dropdown!$G$2:$G$11</formula1>
    </dataValidation>
    <dataValidation type="list" errorStyle="stop" operator="between" allowBlank="0" showDropDown="0" showInputMessage="1" showErrorMessage="1" sqref="T788">
      <formula1>Dropdown!$G$2:$G$11</formula1>
    </dataValidation>
    <dataValidation type="list" errorStyle="stop" operator="between" allowBlank="0" showDropDown="0" showInputMessage="1" showErrorMessage="1" sqref="T789">
      <formula1>Dropdown!$G$2:$G$11</formula1>
    </dataValidation>
    <dataValidation type="list" errorStyle="stop" operator="between" allowBlank="0" showDropDown="0" showInputMessage="1" showErrorMessage="1" sqref="T790">
      <formula1>Dropdown!$G$2:$G$11</formula1>
    </dataValidation>
    <dataValidation type="list" errorStyle="stop" operator="between" allowBlank="0" showDropDown="0" showInputMessage="1" showErrorMessage="1" sqref="T791">
      <formula1>Dropdown!$G$2:$G$11</formula1>
    </dataValidation>
    <dataValidation type="list" errorStyle="stop" operator="between" allowBlank="0" showDropDown="0" showInputMessage="1" showErrorMessage="1" sqref="T792">
      <formula1>Dropdown!$G$2:$G$11</formula1>
    </dataValidation>
    <dataValidation type="list" errorStyle="stop" operator="between" allowBlank="0" showDropDown="0" showInputMessage="1" showErrorMessage="1" sqref="T793">
      <formula1>Dropdown!$G$2:$G$11</formula1>
    </dataValidation>
    <dataValidation type="list" errorStyle="stop" operator="between" allowBlank="0" showDropDown="0" showInputMessage="1" showErrorMessage="1" sqref="T794">
      <formula1>Dropdown!$G$2:$G$11</formula1>
    </dataValidation>
    <dataValidation type="list" errorStyle="stop" operator="between" allowBlank="0" showDropDown="0" showInputMessage="1" showErrorMessage="1" sqref="T795">
      <formula1>Dropdown!$G$2:$G$11</formula1>
    </dataValidation>
    <dataValidation type="list" errorStyle="stop" operator="between" allowBlank="0" showDropDown="0" showInputMessage="1" showErrorMessage="1" sqref="T796">
      <formula1>Dropdown!$G$2:$G$11</formula1>
    </dataValidation>
    <dataValidation type="list" errorStyle="stop" operator="between" allowBlank="0" showDropDown="0" showInputMessage="1" showErrorMessage="1" sqref="T797">
      <formula1>Dropdown!$G$2:$G$11</formula1>
    </dataValidation>
    <dataValidation type="list" errorStyle="stop" operator="between" allowBlank="0" showDropDown="0" showInputMessage="1" showErrorMessage="1" sqref="T798">
      <formula1>Dropdown!$G$2:$G$11</formula1>
    </dataValidation>
    <dataValidation type="list" errorStyle="stop" operator="between" allowBlank="0" showDropDown="0" showInputMessage="1" showErrorMessage="1" sqref="T799">
      <formula1>Dropdown!$G$2:$G$11</formula1>
    </dataValidation>
    <dataValidation type="list" errorStyle="stop" operator="between" allowBlank="0" showDropDown="0" showInputMessage="1" showErrorMessage="1" sqref="T800">
      <formula1>Dropdown!$G$2:$G$11</formula1>
    </dataValidation>
    <dataValidation type="list" errorStyle="stop" operator="between" allowBlank="0" showDropDown="0" showInputMessage="1" showErrorMessage="1" sqref="T801">
      <formula1>Dropdown!$G$2:$G$11</formula1>
    </dataValidation>
    <dataValidation type="list" errorStyle="stop" operator="between" allowBlank="0" showDropDown="0" showInputMessage="1" showErrorMessage="1" sqref="T802">
      <formula1>Dropdown!$G$2:$G$11</formula1>
    </dataValidation>
    <dataValidation type="list" errorStyle="stop" operator="between" allowBlank="0" showDropDown="0" showInputMessage="1" showErrorMessage="1" sqref="T803">
      <formula1>Dropdown!$G$2:$G$11</formula1>
    </dataValidation>
    <dataValidation type="list" errorStyle="stop" operator="between" allowBlank="0" showDropDown="0" showInputMessage="1" showErrorMessage="1" sqref="T804">
      <formula1>Dropdown!$G$2:$G$11</formula1>
    </dataValidation>
    <dataValidation type="list" errorStyle="stop" operator="between" allowBlank="0" showDropDown="0" showInputMessage="1" showErrorMessage="1" sqref="T805">
      <formula1>Dropdown!$G$2:$G$11</formula1>
    </dataValidation>
    <dataValidation type="list" errorStyle="stop" operator="between" allowBlank="0" showDropDown="0" showInputMessage="1" showErrorMessage="1" sqref="T806">
      <formula1>Dropdown!$G$2:$G$11</formula1>
    </dataValidation>
    <dataValidation type="list" errorStyle="stop" operator="between" allowBlank="0" showDropDown="0" showInputMessage="1" showErrorMessage="1" sqref="T807">
      <formula1>Dropdown!$G$2:$G$11</formula1>
    </dataValidation>
    <dataValidation type="list" errorStyle="stop" operator="between" allowBlank="0" showDropDown="0" showInputMessage="1" showErrorMessage="1" sqref="T808">
      <formula1>Dropdown!$G$2:$G$11</formula1>
    </dataValidation>
    <dataValidation type="list" errorStyle="stop" operator="between" allowBlank="0" showDropDown="0" showInputMessage="1" showErrorMessage="1" sqref="T809">
      <formula1>Dropdown!$G$2:$G$11</formula1>
    </dataValidation>
    <dataValidation type="list" errorStyle="stop" operator="between" allowBlank="0" showDropDown="0" showInputMessage="1" showErrorMessage="1" sqref="T810">
      <formula1>Dropdown!$G$2:$G$11</formula1>
    </dataValidation>
    <dataValidation type="list" errorStyle="stop" operator="between" allowBlank="0" showDropDown="0" showInputMessage="1" showErrorMessage="1" sqref="T811">
      <formula1>Dropdown!$G$2:$G$11</formula1>
    </dataValidation>
    <dataValidation type="list" errorStyle="stop" operator="between" allowBlank="0" showDropDown="0" showInputMessage="1" showErrorMessage="1" sqref="T812">
      <formula1>Dropdown!$G$2:$G$11</formula1>
    </dataValidation>
    <dataValidation type="list" errorStyle="stop" operator="between" allowBlank="0" showDropDown="0" showInputMessage="1" showErrorMessage="1" sqref="T813">
      <formula1>Dropdown!$G$2:$G$11</formula1>
    </dataValidation>
    <dataValidation type="list" errorStyle="stop" operator="between" allowBlank="0" showDropDown="0" showInputMessage="1" showErrorMessage="1" sqref="T814">
      <formula1>Dropdown!$G$2:$G$11</formula1>
    </dataValidation>
    <dataValidation type="list" errorStyle="stop" operator="between" allowBlank="0" showDropDown="0" showInputMessage="1" showErrorMessage="1" sqref="T815">
      <formula1>Dropdown!$G$2:$G$11</formula1>
    </dataValidation>
    <dataValidation type="list" errorStyle="stop" operator="between" allowBlank="0" showDropDown="0" showInputMessage="1" showErrorMessage="1" sqref="T816">
      <formula1>Dropdown!$G$2:$G$11</formula1>
    </dataValidation>
    <dataValidation type="list" errorStyle="stop" operator="between" allowBlank="0" showDropDown="0" showInputMessage="1" showErrorMessage="1" sqref="T817">
      <formula1>Dropdown!$G$2:$G$11</formula1>
    </dataValidation>
    <dataValidation type="list" errorStyle="stop" operator="between" allowBlank="0" showDropDown="0" showInputMessage="1" showErrorMessage="1" sqref="T818">
      <formula1>Dropdown!$G$2:$G$11</formula1>
    </dataValidation>
    <dataValidation type="list" errorStyle="stop" operator="between" allowBlank="0" showDropDown="0" showInputMessage="1" showErrorMessage="1" sqref="T819">
      <formula1>Dropdown!$G$2:$G$11</formula1>
    </dataValidation>
    <dataValidation type="list" errorStyle="stop" operator="between" allowBlank="0" showDropDown="0" showInputMessage="1" showErrorMessage="1" sqref="T820">
      <formula1>Dropdown!$G$2:$G$11</formula1>
    </dataValidation>
    <dataValidation type="list" errorStyle="stop" operator="between" allowBlank="0" showDropDown="0" showInputMessage="1" showErrorMessage="1" sqref="T821">
      <formula1>Dropdown!$G$2:$G$11</formula1>
    </dataValidation>
    <dataValidation type="list" errorStyle="stop" operator="between" allowBlank="0" showDropDown="0" showInputMessage="1" showErrorMessage="1" sqref="T822">
      <formula1>Dropdown!$G$2:$G$11</formula1>
    </dataValidation>
    <dataValidation type="list" errorStyle="stop" operator="between" allowBlank="0" showDropDown="0" showInputMessage="1" showErrorMessage="1" sqref="T823">
      <formula1>Dropdown!$G$2:$G$11</formula1>
    </dataValidation>
    <dataValidation type="list" errorStyle="stop" operator="between" allowBlank="0" showDropDown="0" showInputMessage="1" showErrorMessage="1" sqref="T824">
      <formula1>Dropdown!$G$2:$G$11</formula1>
    </dataValidation>
    <dataValidation type="list" errorStyle="stop" operator="between" allowBlank="0" showDropDown="0" showInputMessage="1" showErrorMessage="1" sqref="T825">
      <formula1>Dropdown!$G$2:$G$11</formula1>
    </dataValidation>
    <dataValidation type="list" errorStyle="stop" operator="between" allowBlank="0" showDropDown="0" showInputMessage="1" showErrorMessage="1" sqref="T826">
      <formula1>Dropdown!$G$2:$G$11</formula1>
    </dataValidation>
    <dataValidation type="list" errorStyle="stop" operator="between" allowBlank="0" showDropDown="0" showInputMessage="1" showErrorMessage="1" sqref="T827">
      <formula1>Dropdown!$G$2:$G$11</formula1>
    </dataValidation>
    <dataValidation type="list" errorStyle="stop" operator="between" allowBlank="0" showDropDown="0" showInputMessage="1" showErrorMessage="1" sqref="T828">
      <formula1>Dropdown!$G$2:$G$11</formula1>
    </dataValidation>
    <dataValidation type="list" errorStyle="stop" operator="between" allowBlank="0" showDropDown="0" showInputMessage="1" showErrorMessage="1" sqref="T829">
      <formula1>Dropdown!$G$2:$G$11</formula1>
    </dataValidation>
    <dataValidation type="list" errorStyle="stop" operator="between" allowBlank="0" showDropDown="0" showInputMessage="1" showErrorMessage="1" sqref="T830">
      <formula1>Dropdown!$G$2:$G$11</formula1>
    </dataValidation>
    <dataValidation type="list" errorStyle="stop" operator="between" allowBlank="0" showDropDown="0" showInputMessage="1" showErrorMessage="1" sqref="T831">
      <formula1>Dropdown!$G$2:$G$11</formula1>
    </dataValidation>
    <dataValidation type="list" errorStyle="stop" operator="between" allowBlank="0" showDropDown="0" showInputMessage="1" showErrorMessage="1" sqref="T832">
      <formula1>Dropdown!$G$2:$G$11</formula1>
    </dataValidation>
    <dataValidation type="list" errorStyle="stop" operator="between" allowBlank="0" showDropDown="0" showInputMessage="1" showErrorMessage="1" sqref="T833">
      <formula1>Dropdown!$G$2:$G$11</formula1>
    </dataValidation>
    <dataValidation type="list" errorStyle="stop" operator="between" allowBlank="0" showDropDown="0" showInputMessage="1" showErrorMessage="1" sqref="T834">
      <formula1>Dropdown!$G$2:$G$11</formula1>
    </dataValidation>
    <dataValidation type="list" errorStyle="stop" operator="between" allowBlank="0" showDropDown="0" showInputMessage="1" showErrorMessage="1" sqref="T835">
      <formula1>Dropdown!$G$2:$G$11</formula1>
    </dataValidation>
    <dataValidation type="list" errorStyle="stop" operator="between" allowBlank="0" showDropDown="0" showInputMessage="1" showErrorMessage="1" sqref="T836">
      <formula1>Dropdown!$G$2:$G$11</formula1>
    </dataValidation>
    <dataValidation type="list" errorStyle="stop" operator="between" allowBlank="0" showDropDown="0" showInputMessage="1" showErrorMessage="1" sqref="T837">
      <formula1>Dropdown!$G$2:$G$11</formula1>
    </dataValidation>
    <dataValidation type="list" errorStyle="stop" operator="between" allowBlank="0" showDropDown="0" showInputMessage="1" showErrorMessage="1" sqref="T838">
      <formula1>Dropdown!$G$2:$G$11</formula1>
    </dataValidation>
    <dataValidation type="list" errorStyle="stop" operator="between" allowBlank="0" showDropDown="0" showInputMessage="1" showErrorMessage="1" sqref="T839">
      <formula1>Dropdown!$G$2:$G$11</formula1>
    </dataValidation>
    <dataValidation type="list" errorStyle="stop" operator="between" allowBlank="0" showDropDown="0" showInputMessage="1" showErrorMessage="1" sqref="T840">
      <formula1>Dropdown!$G$2:$G$11</formula1>
    </dataValidation>
    <dataValidation type="list" errorStyle="stop" operator="between" allowBlank="0" showDropDown="0" showInputMessage="1" showErrorMessage="1" sqref="T841">
      <formula1>Dropdown!$G$2:$G$11</formula1>
    </dataValidation>
    <dataValidation type="list" errorStyle="stop" operator="between" allowBlank="0" showDropDown="0" showInputMessage="1" showErrorMessage="1" sqref="T842">
      <formula1>Dropdown!$G$2:$G$11</formula1>
    </dataValidation>
    <dataValidation type="list" errorStyle="stop" operator="between" allowBlank="0" showDropDown="0" showInputMessage="1" showErrorMessage="1" sqref="T843">
      <formula1>Dropdown!$G$2:$G$11</formula1>
    </dataValidation>
    <dataValidation type="list" errorStyle="stop" operator="between" allowBlank="0" showDropDown="0" showInputMessage="1" showErrorMessage="1" sqref="T844">
      <formula1>Dropdown!$G$2:$G$11</formula1>
    </dataValidation>
    <dataValidation type="list" errorStyle="stop" operator="between" allowBlank="0" showDropDown="0" showInputMessage="1" showErrorMessage="1" sqref="T845">
      <formula1>Dropdown!$G$2:$G$11</formula1>
    </dataValidation>
    <dataValidation type="list" errorStyle="stop" operator="between" allowBlank="0" showDropDown="0" showInputMessage="1" showErrorMessage="1" sqref="T846">
      <formula1>Dropdown!$G$2:$G$11</formula1>
    </dataValidation>
    <dataValidation type="list" errorStyle="stop" operator="between" allowBlank="0" showDropDown="0" showInputMessage="1" showErrorMessage="1" sqref="T847">
      <formula1>Dropdown!$G$2:$G$11</formula1>
    </dataValidation>
    <dataValidation type="list" errorStyle="stop" operator="between" allowBlank="0" showDropDown="0" showInputMessage="1" showErrorMessage="1" sqref="T848">
      <formula1>Dropdown!$G$2:$G$11</formula1>
    </dataValidation>
    <dataValidation type="list" errorStyle="stop" operator="between" allowBlank="0" showDropDown="0" showInputMessage="1" showErrorMessage="1" sqref="T849">
      <formula1>Dropdown!$G$2:$G$11</formula1>
    </dataValidation>
    <dataValidation type="list" errorStyle="stop" operator="between" allowBlank="0" showDropDown="0" showInputMessage="1" showErrorMessage="1" sqref="T850">
      <formula1>Dropdown!$G$2:$G$11</formula1>
    </dataValidation>
    <dataValidation type="list" errorStyle="stop" operator="between" allowBlank="0" showDropDown="0" showInputMessage="1" showErrorMessage="1" sqref="T851">
      <formula1>Dropdown!$G$2:$G$11</formula1>
    </dataValidation>
    <dataValidation type="list" errorStyle="stop" operator="between" allowBlank="0" showDropDown="0" showInputMessage="1" showErrorMessage="1" sqref="T852">
      <formula1>Dropdown!$G$2:$G$11</formula1>
    </dataValidation>
    <dataValidation type="list" errorStyle="stop" operator="between" allowBlank="0" showDropDown="0" showInputMessage="1" showErrorMessage="1" sqref="T853">
      <formula1>Dropdown!$G$2:$G$11</formula1>
    </dataValidation>
    <dataValidation type="list" errorStyle="stop" operator="between" allowBlank="0" showDropDown="0" showInputMessage="1" showErrorMessage="1" sqref="T854">
      <formula1>Dropdown!$G$2:$G$11</formula1>
    </dataValidation>
    <dataValidation type="list" errorStyle="stop" operator="between" allowBlank="0" showDropDown="0" showInputMessage="1" showErrorMessage="1" sqref="T855">
      <formula1>Dropdown!$G$2:$G$11</formula1>
    </dataValidation>
    <dataValidation type="list" errorStyle="stop" operator="between" allowBlank="0" showDropDown="0" showInputMessage="1" showErrorMessage="1" sqref="T856">
      <formula1>Dropdown!$G$2:$G$11</formula1>
    </dataValidation>
    <dataValidation type="list" errorStyle="stop" operator="between" allowBlank="0" showDropDown="0" showInputMessage="1" showErrorMessage="1" sqref="T857">
      <formula1>Dropdown!$G$2:$G$11</formula1>
    </dataValidation>
    <dataValidation type="list" errorStyle="stop" operator="between" allowBlank="0" showDropDown="0" showInputMessage="1" showErrorMessage="1" sqref="T858">
      <formula1>Dropdown!$G$2:$G$11</formula1>
    </dataValidation>
    <dataValidation type="list" errorStyle="stop" operator="between" allowBlank="0" showDropDown="0" showInputMessage="1" showErrorMessage="1" sqref="T859">
      <formula1>Dropdown!$G$2:$G$11</formula1>
    </dataValidation>
    <dataValidation type="list" errorStyle="stop" operator="between" allowBlank="0" showDropDown="0" showInputMessage="1" showErrorMessage="1" sqref="T860">
      <formula1>Dropdown!$G$2:$G$11</formula1>
    </dataValidation>
    <dataValidation type="list" errorStyle="stop" operator="between" allowBlank="0" showDropDown="0" showInputMessage="1" showErrorMessage="1" sqref="T861">
      <formula1>Dropdown!$G$2:$G$11</formula1>
    </dataValidation>
    <dataValidation type="list" errorStyle="stop" operator="between" allowBlank="0" showDropDown="0" showInputMessage="1" showErrorMessage="1" sqref="T862">
      <formula1>Dropdown!$G$2:$G$11</formula1>
    </dataValidation>
    <dataValidation type="list" errorStyle="stop" operator="between" allowBlank="0" showDropDown="0" showInputMessage="1" showErrorMessage="1" sqref="T863">
      <formula1>Dropdown!$G$2:$G$11</formula1>
    </dataValidation>
    <dataValidation type="list" errorStyle="stop" operator="between" allowBlank="0" showDropDown="0" showInputMessage="1" showErrorMessage="1" sqref="T864">
      <formula1>Dropdown!$G$2:$G$11</formula1>
    </dataValidation>
    <dataValidation type="list" errorStyle="stop" operator="between" allowBlank="0" showDropDown="0" showInputMessage="1" showErrorMessage="1" sqref="T865">
      <formula1>Dropdown!$G$2:$G$11</formula1>
    </dataValidation>
    <dataValidation type="list" errorStyle="stop" operator="between" allowBlank="0" showDropDown="0" showInputMessage="1" showErrorMessage="1" sqref="T866">
      <formula1>Dropdown!$G$2:$G$11</formula1>
    </dataValidation>
    <dataValidation type="list" errorStyle="stop" operator="between" allowBlank="0" showDropDown="0" showInputMessage="1" showErrorMessage="1" sqref="T867">
      <formula1>Dropdown!$G$2:$G$11</formula1>
    </dataValidation>
    <dataValidation type="list" errorStyle="stop" operator="between" allowBlank="0" showDropDown="0" showInputMessage="1" showErrorMessage="1" sqref="T868">
      <formula1>Dropdown!$G$2:$G$11</formula1>
    </dataValidation>
    <dataValidation type="list" errorStyle="stop" operator="between" allowBlank="0" showDropDown="0" showInputMessage="1" showErrorMessage="1" sqref="T869">
      <formula1>Dropdown!$G$2:$G$11</formula1>
    </dataValidation>
    <dataValidation type="list" errorStyle="stop" operator="between" allowBlank="0" showDropDown="0" showInputMessage="1" showErrorMessage="1" sqref="T870">
      <formula1>Dropdown!$G$2:$G$11</formula1>
    </dataValidation>
    <dataValidation type="list" errorStyle="stop" operator="between" allowBlank="0" showDropDown="0" showInputMessage="1" showErrorMessage="1" sqref="T871">
      <formula1>Dropdown!$G$2:$G$11</formula1>
    </dataValidation>
    <dataValidation type="list" errorStyle="stop" operator="between" allowBlank="0" showDropDown="0" showInputMessage="1" showErrorMessage="1" sqref="T872">
      <formula1>Dropdown!$G$2:$G$11</formula1>
    </dataValidation>
    <dataValidation type="list" errorStyle="stop" operator="between" allowBlank="0" showDropDown="0" showInputMessage="1" showErrorMessage="1" sqref="T873">
      <formula1>Dropdown!$G$2:$G$11</formula1>
    </dataValidation>
    <dataValidation type="list" errorStyle="stop" operator="between" allowBlank="0" showDropDown="0" showInputMessage="1" showErrorMessage="1" sqref="T874">
      <formula1>Dropdown!$G$2:$G$11</formula1>
    </dataValidation>
    <dataValidation type="list" errorStyle="stop" operator="between" allowBlank="0" showDropDown="0" showInputMessage="1" showErrorMessage="1" sqref="T875">
      <formula1>Dropdown!$G$2:$G$11</formula1>
    </dataValidation>
    <dataValidation type="list" errorStyle="stop" operator="between" allowBlank="0" showDropDown="0" showInputMessage="1" showErrorMessage="1" sqref="T876">
      <formula1>Dropdown!$G$2:$G$11</formula1>
    </dataValidation>
    <dataValidation type="list" errorStyle="stop" operator="between" allowBlank="0" showDropDown="0" showInputMessage="1" showErrorMessage="1" sqref="T877">
      <formula1>Dropdown!$G$2:$G$11</formula1>
    </dataValidation>
    <dataValidation type="list" errorStyle="stop" operator="between" allowBlank="0" showDropDown="0" showInputMessage="1" showErrorMessage="1" sqref="T878">
      <formula1>Dropdown!$G$2:$G$11</formula1>
    </dataValidation>
    <dataValidation type="list" errorStyle="stop" operator="between" allowBlank="0" showDropDown="0" showInputMessage="1" showErrorMessage="1" sqref="T879">
      <formula1>Dropdown!$G$2:$G$11</formula1>
    </dataValidation>
    <dataValidation type="list" errorStyle="stop" operator="between" allowBlank="0" showDropDown="0" showInputMessage="1" showErrorMessage="1" sqref="T880">
      <formula1>Dropdown!$G$2:$G$11</formula1>
    </dataValidation>
    <dataValidation type="list" errorStyle="stop" operator="between" allowBlank="0" showDropDown="0" showInputMessage="1" showErrorMessage="1" sqref="T881">
      <formula1>Dropdown!$G$2:$G$11</formula1>
    </dataValidation>
    <dataValidation type="list" errorStyle="stop" operator="between" allowBlank="0" showDropDown="0" showInputMessage="1" showErrorMessage="1" sqref="T882">
      <formula1>Dropdown!$G$2:$G$11</formula1>
    </dataValidation>
    <dataValidation type="list" errorStyle="stop" operator="between" allowBlank="0" showDropDown="0" showInputMessage="1" showErrorMessage="1" sqref="T883">
      <formula1>Dropdown!$G$2:$G$11</formula1>
    </dataValidation>
    <dataValidation type="list" errorStyle="stop" operator="between" allowBlank="0" showDropDown="0" showInputMessage="1" showErrorMessage="1" sqref="T884">
      <formula1>Dropdown!$G$2:$G$11</formula1>
    </dataValidation>
    <dataValidation type="list" errorStyle="stop" operator="between" allowBlank="0" showDropDown="0" showInputMessage="1" showErrorMessage="1" sqref="T885">
      <formula1>Dropdown!$G$2:$G$11</formula1>
    </dataValidation>
    <dataValidation type="list" errorStyle="stop" operator="between" allowBlank="0" showDropDown="0" showInputMessage="1" showErrorMessage="1" sqref="T886">
      <formula1>Dropdown!$G$2:$G$11</formula1>
    </dataValidation>
    <dataValidation type="list" errorStyle="stop" operator="between" allowBlank="0" showDropDown="0" showInputMessage="1" showErrorMessage="1" sqref="T887">
      <formula1>Dropdown!$G$2:$G$11</formula1>
    </dataValidation>
    <dataValidation type="list" errorStyle="stop" operator="between" allowBlank="0" showDropDown="0" showInputMessage="1" showErrorMessage="1" sqref="T888">
      <formula1>Dropdown!$G$2:$G$11</formula1>
    </dataValidation>
    <dataValidation type="list" errorStyle="stop" operator="between" allowBlank="0" showDropDown="0" showInputMessage="1" showErrorMessage="1" sqref="T889">
      <formula1>Dropdown!$G$2:$G$11</formula1>
    </dataValidation>
    <dataValidation type="list" errorStyle="stop" operator="between" allowBlank="0" showDropDown="0" showInputMessage="1" showErrorMessage="1" sqref="T890">
      <formula1>Dropdown!$G$2:$G$11</formula1>
    </dataValidation>
    <dataValidation type="list" errorStyle="stop" operator="between" allowBlank="0" showDropDown="0" showInputMessage="1" showErrorMessage="1" sqref="T891">
      <formula1>Dropdown!$G$2:$G$11</formula1>
    </dataValidation>
    <dataValidation type="list" errorStyle="stop" operator="between" allowBlank="0" showDropDown="0" showInputMessage="1" showErrorMessage="1" sqref="T892">
      <formula1>Dropdown!$G$2:$G$11</formula1>
    </dataValidation>
    <dataValidation type="list" errorStyle="stop" operator="between" allowBlank="0" showDropDown="0" showInputMessage="1" showErrorMessage="1" sqref="T893">
      <formula1>Dropdown!$G$2:$G$11</formula1>
    </dataValidation>
    <dataValidation type="list" errorStyle="stop" operator="between" allowBlank="0" showDropDown="0" showInputMessage="1" showErrorMessage="1" sqref="T894">
      <formula1>Dropdown!$G$2:$G$11</formula1>
    </dataValidation>
    <dataValidation type="list" errorStyle="stop" operator="between" allowBlank="0" showDropDown="0" showInputMessage="1" showErrorMessage="1" sqref="T895">
      <formula1>Dropdown!$G$2:$G$11</formula1>
    </dataValidation>
    <dataValidation type="list" errorStyle="stop" operator="between" allowBlank="0" showDropDown="0" showInputMessage="1" showErrorMessage="1" sqref="T896">
      <formula1>Dropdown!$G$2:$G$11</formula1>
    </dataValidation>
    <dataValidation type="list" errorStyle="stop" operator="between" allowBlank="0" showDropDown="0" showInputMessage="1" showErrorMessage="1" sqref="T897">
      <formula1>Dropdown!$G$2:$G$11</formula1>
    </dataValidation>
    <dataValidation type="list" errorStyle="stop" operator="between" allowBlank="0" showDropDown="0" showInputMessage="1" showErrorMessage="1" sqref="T898">
      <formula1>Dropdown!$G$2:$G$11</formula1>
    </dataValidation>
    <dataValidation type="list" errorStyle="stop" operator="between" allowBlank="0" showDropDown="0" showInputMessage="1" showErrorMessage="1" sqref="T899">
      <formula1>Dropdown!$G$2:$G$11</formula1>
    </dataValidation>
    <dataValidation type="list" errorStyle="stop" operator="between" allowBlank="0" showDropDown="0" showInputMessage="1" showErrorMessage="1" sqref="T900">
      <formula1>Dropdown!$G$2:$G$11</formula1>
    </dataValidation>
    <dataValidation type="list" errorStyle="stop" operator="between" allowBlank="0" showDropDown="0" showInputMessage="1" showErrorMessage="1" sqref="T901">
      <formula1>Dropdown!$G$2:$G$11</formula1>
    </dataValidation>
    <dataValidation type="list" errorStyle="stop" operator="between" allowBlank="0" showDropDown="0" showInputMessage="1" showErrorMessage="1" sqref="T902">
      <formula1>Dropdown!$G$2:$G$11</formula1>
    </dataValidation>
    <dataValidation type="list" errorStyle="stop" operator="between" allowBlank="0" showDropDown="0" showInputMessage="1" showErrorMessage="1" sqref="T903">
      <formula1>Dropdown!$G$2:$G$11</formula1>
    </dataValidation>
    <dataValidation type="list" errorStyle="stop" operator="between" allowBlank="0" showDropDown="0" showInputMessage="1" showErrorMessage="1" sqref="T904">
      <formula1>Dropdown!$G$2:$G$11</formula1>
    </dataValidation>
    <dataValidation type="list" errorStyle="stop" operator="between" allowBlank="0" showDropDown="0" showInputMessage="1" showErrorMessage="1" sqref="T905">
      <formula1>Dropdown!$G$2:$G$11</formula1>
    </dataValidation>
    <dataValidation type="list" errorStyle="stop" operator="between" allowBlank="0" showDropDown="0" showInputMessage="1" showErrorMessage="1" sqref="T906">
      <formula1>Dropdown!$G$2:$G$11</formula1>
    </dataValidation>
    <dataValidation type="list" errorStyle="stop" operator="between" allowBlank="0" showDropDown="0" showInputMessage="1" showErrorMessage="1" sqref="T907">
      <formula1>Dropdown!$G$2:$G$11</formula1>
    </dataValidation>
    <dataValidation type="list" errorStyle="stop" operator="between" allowBlank="0" showDropDown="0" showInputMessage="1" showErrorMessage="1" sqref="T908">
      <formula1>Dropdown!$G$2:$G$11</formula1>
    </dataValidation>
    <dataValidation type="list" errorStyle="stop" operator="between" allowBlank="0" showDropDown="0" showInputMessage="1" showErrorMessage="1" sqref="T909">
      <formula1>Dropdown!$G$2:$G$11</formula1>
    </dataValidation>
    <dataValidation type="list" errorStyle="stop" operator="between" allowBlank="0" showDropDown="0" showInputMessage="1" showErrorMessage="1" sqref="T910">
      <formula1>Dropdown!$G$2:$G$11</formula1>
    </dataValidation>
    <dataValidation type="list" errorStyle="stop" operator="between" allowBlank="0" showDropDown="0" showInputMessage="1" showErrorMessage="1" sqref="T911">
      <formula1>Dropdown!$G$2:$G$11</formula1>
    </dataValidation>
    <dataValidation type="list" errorStyle="stop" operator="between" allowBlank="0" showDropDown="0" showInputMessage="1" showErrorMessage="1" sqref="T912">
      <formula1>Dropdown!$G$2:$G$11</formula1>
    </dataValidation>
    <dataValidation type="list" errorStyle="stop" operator="between" allowBlank="0" showDropDown="0" showInputMessage="1" showErrorMessage="1" sqref="T913">
      <formula1>Dropdown!$G$2:$G$11</formula1>
    </dataValidation>
    <dataValidation type="list" errorStyle="stop" operator="between" allowBlank="0" showDropDown="0" showInputMessage="1" showErrorMessage="1" sqref="T914">
      <formula1>Dropdown!$G$2:$G$11</formula1>
    </dataValidation>
    <dataValidation type="list" errorStyle="stop" operator="between" allowBlank="0" showDropDown="0" showInputMessage="1" showErrorMessage="1" sqref="T915">
      <formula1>Dropdown!$G$2:$G$11</formula1>
    </dataValidation>
    <dataValidation type="list" errorStyle="stop" operator="between" allowBlank="0" showDropDown="0" showInputMessage="1" showErrorMessage="1" sqref="T916">
      <formula1>Dropdown!$G$2:$G$11</formula1>
    </dataValidation>
    <dataValidation type="list" errorStyle="stop" operator="between" allowBlank="0" showDropDown="0" showInputMessage="1" showErrorMessage="1" sqref="T917">
      <formula1>Dropdown!$G$2:$G$11</formula1>
    </dataValidation>
    <dataValidation type="list" errorStyle="stop" operator="between" allowBlank="0" showDropDown="0" showInputMessage="1" showErrorMessage="1" sqref="T918">
      <formula1>Dropdown!$G$2:$G$11</formula1>
    </dataValidation>
    <dataValidation type="list" errorStyle="stop" operator="between" allowBlank="0" showDropDown="0" showInputMessage="1" showErrorMessage="1" sqref="T919">
      <formula1>Dropdown!$G$2:$G$11</formula1>
    </dataValidation>
    <dataValidation type="list" errorStyle="stop" operator="between" allowBlank="0" showDropDown="0" showInputMessage="1" showErrorMessage="1" sqref="T920">
      <formula1>Dropdown!$G$2:$G$11</formula1>
    </dataValidation>
    <dataValidation type="list" errorStyle="stop" operator="between" allowBlank="0" showDropDown="0" showInputMessage="1" showErrorMessage="1" sqref="T921">
      <formula1>Dropdown!$G$2:$G$11</formula1>
    </dataValidation>
    <dataValidation type="list" errorStyle="stop" operator="between" allowBlank="0" showDropDown="0" showInputMessage="1" showErrorMessage="1" sqref="T922">
      <formula1>Dropdown!$G$2:$G$11</formula1>
    </dataValidation>
    <dataValidation type="list" errorStyle="stop" operator="between" allowBlank="0" showDropDown="0" showInputMessage="1" showErrorMessage="1" sqref="T923">
      <formula1>Dropdown!$G$2:$G$11</formula1>
    </dataValidation>
    <dataValidation type="list" errorStyle="stop" operator="between" allowBlank="0" showDropDown="0" showInputMessage="1" showErrorMessage="1" sqref="T924">
      <formula1>Dropdown!$G$2:$G$11</formula1>
    </dataValidation>
    <dataValidation type="list" errorStyle="stop" operator="between" allowBlank="0" showDropDown="0" showInputMessage="1" showErrorMessage="1" sqref="T925">
      <formula1>Dropdown!$G$2:$G$11</formula1>
    </dataValidation>
    <dataValidation type="list" errorStyle="stop" operator="between" allowBlank="0" showDropDown="0" showInputMessage="1" showErrorMessage="1" sqref="T926">
      <formula1>Dropdown!$G$2:$G$11</formula1>
    </dataValidation>
    <dataValidation type="list" errorStyle="stop" operator="between" allowBlank="0" showDropDown="0" showInputMessage="1" showErrorMessage="1" sqref="T927">
      <formula1>Dropdown!$G$2:$G$11</formula1>
    </dataValidation>
    <dataValidation type="list" errorStyle="stop" operator="between" allowBlank="0" showDropDown="0" showInputMessage="1" showErrorMessage="1" sqref="T928">
      <formula1>Dropdown!$G$2:$G$11</formula1>
    </dataValidation>
    <dataValidation type="list" errorStyle="stop" operator="between" allowBlank="0" showDropDown="0" showInputMessage="1" showErrorMessage="1" sqref="T929">
      <formula1>Dropdown!$G$2:$G$11</formula1>
    </dataValidation>
    <dataValidation type="list" errorStyle="stop" operator="between" allowBlank="0" showDropDown="0" showInputMessage="1" showErrorMessage="1" sqref="T930">
      <formula1>Dropdown!$G$2:$G$11</formula1>
    </dataValidation>
    <dataValidation type="list" errorStyle="stop" operator="between" allowBlank="0" showDropDown="0" showInputMessage="1" showErrorMessage="1" sqref="T931">
      <formula1>Dropdown!$G$2:$G$11</formula1>
    </dataValidation>
    <dataValidation type="list" errorStyle="stop" operator="between" allowBlank="0" showDropDown="0" showInputMessage="1" showErrorMessage="1" sqref="T932">
      <formula1>Dropdown!$G$2:$G$11</formula1>
    </dataValidation>
    <dataValidation type="list" errorStyle="stop" operator="between" allowBlank="0" showDropDown="0" showInputMessage="1" showErrorMessage="1" sqref="T933">
      <formula1>Dropdown!$G$2:$G$11</formula1>
    </dataValidation>
    <dataValidation type="list" errorStyle="stop" operator="between" allowBlank="0" showDropDown="0" showInputMessage="1" showErrorMessage="1" sqref="T934">
      <formula1>Dropdown!$G$2:$G$11</formula1>
    </dataValidation>
    <dataValidation type="list" errorStyle="stop" operator="between" allowBlank="0" showDropDown="0" showInputMessage="1" showErrorMessage="1" sqref="T935">
      <formula1>Dropdown!$G$2:$G$11</formula1>
    </dataValidation>
    <dataValidation type="list" errorStyle="stop" operator="between" allowBlank="0" showDropDown="0" showInputMessage="1" showErrorMessage="1" sqref="T936">
      <formula1>Dropdown!$G$2:$G$11</formula1>
    </dataValidation>
    <dataValidation type="list" errorStyle="stop" operator="between" allowBlank="0" showDropDown="0" showInputMessage="1" showErrorMessage="1" sqref="T937">
      <formula1>Dropdown!$G$2:$G$11</formula1>
    </dataValidation>
    <dataValidation type="list" errorStyle="stop" operator="between" allowBlank="0" showDropDown="0" showInputMessage="1" showErrorMessage="1" sqref="T938">
      <formula1>Dropdown!$G$2:$G$11</formula1>
    </dataValidation>
    <dataValidation type="list" errorStyle="stop" operator="between" allowBlank="0" showDropDown="0" showInputMessage="1" showErrorMessage="1" sqref="T939">
      <formula1>Dropdown!$G$2:$G$11</formula1>
    </dataValidation>
    <dataValidation type="list" errorStyle="stop" operator="between" allowBlank="0" showDropDown="0" showInputMessage="1" showErrorMessage="1" sqref="T940">
      <formula1>Dropdown!$G$2:$G$11</formula1>
    </dataValidation>
    <dataValidation type="list" errorStyle="stop" operator="between" allowBlank="0" showDropDown="0" showInputMessage="1" showErrorMessage="1" sqref="T941">
      <formula1>Dropdown!$G$2:$G$11</formula1>
    </dataValidation>
    <dataValidation type="list" errorStyle="stop" operator="between" allowBlank="0" showDropDown="0" showInputMessage="1" showErrorMessage="1" sqref="T942">
      <formula1>Dropdown!$G$2:$G$11</formula1>
    </dataValidation>
    <dataValidation type="list" errorStyle="stop" operator="between" allowBlank="0" showDropDown="0" showInputMessage="1" showErrorMessage="1" sqref="T943">
      <formula1>Dropdown!$G$2:$G$11</formula1>
    </dataValidation>
    <dataValidation type="list" errorStyle="stop" operator="between" allowBlank="0" showDropDown="0" showInputMessage="1" showErrorMessage="1" sqref="T944">
      <formula1>Dropdown!$G$2:$G$11</formula1>
    </dataValidation>
    <dataValidation type="list" errorStyle="stop" operator="between" allowBlank="0" showDropDown="0" showInputMessage="1" showErrorMessage="1" sqref="T945">
      <formula1>Dropdown!$G$2:$G$11</formula1>
    </dataValidation>
    <dataValidation type="list" errorStyle="stop" operator="between" allowBlank="0" showDropDown="0" showInputMessage="1" showErrorMessage="1" sqref="T946">
      <formula1>Dropdown!$G$2:$G$11</formula1>
    </dataValidation>
    <dataValidation type="list" errorStyle="stop" operator="between" allowBlank="0" showDropDown="0" showInputMessage="1" showErrorMessage="1" sqref="T947">
      <formula1>Dropdown!$G$2:$G$11</formula1>
    </dataValidation>
    <dataValidation type="list" errorStyle="stop" operator="between" allowBlank="0" showDropDown="0" showInputMessage="1" showErrorMessage="1" sqref="T948">
      <formula1>Dropdown!$G$2:$G$11</formula1>
    </dataValidation>
    <dataValidation type="list" errorStyle="stop" operator="between" allowBlank="0" showDropDown="0" showInputMessage="1" showErrorMessage="1" sqref="T949">
      <formula1>Dropdown!$G$2:$G$11</formula1>
    </dataValidation>
    <dataValidation type="list" errorStyle="stop" operator="between" allowBlank="0" showDropDown="0" showInputMessage="1" showErrorMessage="1" sqref="T950">
      <formula1>Dropdown!$G$2:$G$11</formula1>
    </dataValidation>
    <dataValidation type="list" errorStyle="stop" operator="between" allowBlank="0" showDropDown="0" showInputMessage="1" showErrorMessage="1" sqref="T951">
      <formula1>Dropdown!$G$2:$G$11</formula1>
    </dataValidation>
    <dataValidation type="list" errorStyle="stop" operator="between" allowBlank="0" showDropDown="0" showInputMessage="1" showErrorMessage="1" sqref="T952">
      <formula1>Dropdown!$G$2:$G$11</formula1>
    </dataValidation>
    <dataValidation type="list" errorStyle="stop" operator="between" allowBlank="0" showDropDown="0" showInputMessage="1" showErrorMessage="1" sqref="T953">
      <formula1>Dropdown!$G$2:$G$11</formula1>
    </dataValidation>
    <dataValidation type="list" errorStyle="stop" operator="between" allowBlank="0" showDropDown="0" showInputMessage="1" showErrorMessage="1" sqref="T954">
      <formula1>Dropdown!$G$2:$G$11</formula1>
    </dataValidation>
    <dataValidation type="list" errorStyle="stop" operator="between" allowBlank="0" showDropDown="0" showInputMessage="1" showErrorMessage="1" sqref="T955">
      <formula1>Dropdown!$G$2:$G$11</formula1>
    </dataValidation>
    <dataValidation type="list" errorStyle="stop" operator="between" allowBlank="0" showDropDown="0" showInputMessage="1" showErrorMessage="1" sqref="T956">
      <formula1>Dropdown!$G$2:$G$11</formula1>
    </dataValidation>
    <dataValidation type="list" errorStyle="stop" operator="between" allowBlank="0" showDropDown="0" showInputMessage="1" showErrorMessage="1" sqref="T957">
      <formula1>Dropdown!$G$2:$G$11</formula1>
    </dataValidation>
    <dataValidation type="list" errorStyle="stop" operator="between" allowBlank="0" showDropDown="0" showInputMessage="1" showErrorMessage="1" sqref="T958">
      <formula1>Dropdown!$G$2:$G$11</formula1>
    </dataValidation>
    <dataValidation type="list" errorStyle="stop" operator="between" allowBlank="0" showDropDown="0" showInputMessage="1" showErrorMessage="1" sqref="T959">
      <formula1>Dropdown!$G$2:$G$11</formula1>
    </dataValidation>
    <dataValidation type="list" errorStyle="stop" operator="between" allowBlank="0" showDropDown="0" showInputMessage="1" showErrorMessage="1" sqref="T960">
      <formula1>Dropdown!$G$2:$G$11</formula1>
    </dataValidation>
    <dataValidation type="list" errorStyle="stop" operator="between" allowBlank="0" showDropDown="0" showInputMessage="1" showErrorMessage="1" sqref="T961">
      <formula1>Dropdown!$G$2:$G$11</formula1>
    </dataValidation>
    <dataValidation type="list" errorStyle="stop" operator="between" allowBlank="0" showDropDown="0" showInputMessage="1" showErrorMessage="1" sqref="T962">
      <formula1>Dropdown!$G$2:$G$11</formula1>
    </dataValidation>
    <dataValidation type="list" errorStyle="stop" operator="between" allowBlank="0" showDropDown="0" showInputMessage="1" showErrorMessage="1" sqref="T963">
      <formula1>Dropdown!$G$2:$G$11</formula1>
    </dataValidation>
    <dataValidation type="list" errorStyle="stop" operator="between" allowBlank="0" showDropDown="0" showInputMessage="1" showErrorMessage="1" sqref="T964">
      <formula1>Dropdown!$G$2:$G$11</formula1>
    </dataValidation>
    <dataValidation type="list" errorStyle="stop" operator="between" allowBlank="0" showDropDown="0" showInputMessage="1" showErrorMessage="1" sqref="T965">
      <formula1>Dropdown!$G$2:$G$11</formula1>
    </dataValidation>
    <dataValidation type="list" errorStyle="stop" operator="between" allowBlank="0" showDropDown="0" showInputMessage="1" showErrorMessage="1" sqref="T966">
      <formula1>Dropdown!$G$2:$G$11</formula1>
    </dataValidation>
    <dataValidation type="list" errorStyle="stop" operator="between" allowBlank="0" showDropDown="0" showInputMessage="1" showErrorMessage="1" sqref="T967">
      <formula1>Dropdown!$G$2:$G$11</formula1>
    </dataValidation>
    <dataValidation type="list" errorStyle="stop" operator="between" allowBlank="0" showDropDown="0" showInputMessage="1" showErrorMessage="1" sqref="T968">
      <formula1>Dropdown!$G$2:$G$11</formula1>
    </dataValidation>
    <dataValidation type="list" errorStyle="stop" operator="between" allowBlank="0" showDropDown="0" showInputMessage="1" showErrorMessage="1" sqref="T969">
      <formula1>Dropdown!$G$2:$G$11</formula1>
    </dataValidation>
    <dataValidation type="list" errorStyle="stop" operator="between" allowBlank="0" showDropDown="0" showInputMessage="1" showErrorMessage="1" sqref="T970">
      <formula1>Dropdown!$G$2:$G$11</formula1>
    </dataValidation>
    <dataValidation type="list" errorStyle="stop" operator="between" allowBlank="0" showDropDown="0" showInputMessage="1" showErrorMessage="1" sqref="T971">
      <formula1>Dropdown!$G$2:$G$11</formula1>
    </dataValidation>
    <dataValidation type="list" errorStyle="stop" operator="between" allowBlank="0" showDropDown="0" showInputMessage="1" showErrorMessage="1" sqref="T972">
      <formula1>Dropdown!$G$2:$G$11</formula1>
    </dataValidation>
    <dataValidation type="list" errorStyle="stop" operator="between" allowBlank="0" showDropDown="0" showInputMessage="1" showErrorMessage="1" sqref="T973">
      <formula1>Dropdown!$G$2:$G$11</formula1>
    </dataValidation>
    <dataValidation type="list" errorStyle="stop" operator="between" allowBlank="0" showDropDown="0" showInputMessage="1" showErrorMessage="1" sqref="T974">
      <formula1>Dropdown!$G$2:$G$11</formula1>
    </dataValidation>
    <dataValidation type="list" errorStyle="stop" operator="between" allowBlank="0" showDropDown="0" showInputMessage="1" showErrorMessage="1" sqref="T975">
      <formula1>Dropdown!$G$2:$G$11</formula1>
    </dataValidation>
    <dataValidation type="list" errorStyle="stop" operator="between" allowBlank="0" showDropDown="0" showInputMessage="1" showErrorMessage="1" sqref="T976">
      <formula1>Dropdown!$G$2:$G$11</formula1>
    </dataValidation>
    <dataValidation type="list" errorStyle="stop" operator="between" allowBlank="0" showDropDown="0" showInputMessage="1" showErrorMessage="1" sqref="T977">
      <formula1>Dropdown!$G$2:$G$11</formula1>
    </dataValidation>
    <dataValidation type="list" errorStyle="stop" operator="between" allowBlank="0" showDropDown="0" showInputMessage="1" showErrorMessage="1" sqref="T978">
      <formula1>Dropdown!$G$2:$G$11</formula1>
    </dataValidation>
    <dataValidation type="list" errorStyle="stop" operator="between" allowBlank="0" showDropDown="0" showInputMessage="1" showErrorMessage="1" sqref="T979">
      <formula1>Dropdown!$G$2:$G$11</formula1>
    </dataValidation>
    <dataValidation type="list" errorStyle="stop" operator="between" allowBlank="0" showDropDown="0" showInputMessage="1" showErrorMessage="1" sqref="T980">
      <formula1>Dropdown!$G$2:$G$11</formula1>
    </dataValidation>
    <dataValidation type="list" errorStyle="stop" operator="between" allowBlank="0" showDropDown="0" showInputMessage="1" showErrorMessage="1" sqref="T981">
      <formula1>Dropdown!$G$2:$G$11</formula1>
    </dataValidation>
    <dataValidation type="list" errorStyle="stop" operator="between" allowBlank="0" showDropDown="0" showInputMessage="1" showErrorMessage="1" sqref="T982">
      <formula1>Dropdown!$G$2:$G$11</formula1>
    </dataValidation>
    <dataValidation type="list" errorStyle="stop" operator="between" allowBlank="0" showDropDown="0" showInputMessage="1" showErrorMessage="1" sqref="T983">
      <formula1>Dropdown!$G$2:$G$11</formula1>
    </dataValidation>
    <dataValidation type="list" errorStyle="stop" operator="between" allowBlank="0" showDropDown="0" showInputMessage="1" showErrorMessage="1" sqref="T984">
      <formula1>Dropdown!$G$2:$G$11</formula1>
    </dataValidation>
    <dataValidation type="list" errorStyle="stop" operator="between" allowBlank="0" showDropDown="0" showInputMessage="1" showErrorMessage="1" sqref="T985">
      <formula1>Dropdown!$G$2:$G$11</formula1>
    </dataValidation>
    <dataValidation type="list" errorStyle="stop" operator="between" allowBlank="0" showDropDown="0" showInputMessage="1" showErrorMessage="1" sqref="T986">
      <formula1>Dropdown!$G$2:$G$11</formula1>
    </dataValidation>
    <dataValidation type="list" errorStyle="stop" operator="between" allowBlank="0" showDropDown="0" showInputMessage="1" showErrorMessage="1" sqref="T987">
      <formula1>Dropdown!$G$2:$G$11</formula1>
    </dataValidation>
    <dataValidation type="list" errorStyle="stop" operator="between" allowBlank="0" showDropDown="0" showInputMessage="1" showErrorMessage="1" sqref="T988">
      <formula1>Dropdown!$G$2:$G$11</formula1>
    </dataValidation>
    <dataValidation type="list" errorStyle="stop" operator="between" allowBlank="0" showDropDown="0" showInputMessage="1" showErrorMessage="1" sqref="T989">
      <formula1>Dropdown!$G$2:$G$11</formula1>
    </dataValidation>
    <dataValidation type="list" errorStyle="stop" operator="between" allowBlank="0" showDropDown="0" showInputMessage="1" showErrorMessage="1" sqref="T990">
      <formula1>Dropdown!$G$2:$G$11</formula1>
    </dataValidation>
    <dataValidation type="list" errorStyle="stop" operator="between" allowBlank="0" showDropDown="0" showInputMessage="1" showErrorMessage="1" sqref="T991">
      <formula1>Dropdown!$G$2:$G$11</formula1>
    </dataValidation>
    <dataValidation type="list" errorStyle="stop" operator="between" allowBlank="0" showDropDown="0" showInputMessage="1" showErrorMessage="1" sqref="T992">
      <formula1>Dropdown!$G$2:$G$11</formula1>
    </dataValidation>
    <dataValidation type="list" errorStyle="stop" operator="between" allowBlank="0" showDropDown="0" showInputMessage="1" showErrorMessage="1" sqref="T993">
      <formula1>Dropdown!$G$2:$G$11</formula1>
    </dataValidation>
    <dataValidation type="list" errorStyle="stop" operator="between" allowBlank="0" showDropDown="0" showInputMessage="1" showErrorMessage="1" sqref="T994">
      <formula1>Dropdown!$G$2:$G$11</formula1>
    </dataValidation>
    <dataValidation type="list" errorStyle="stop" operator="between" allowBlank="0" showDropDown="0" showInputMessage="1" showErrorMessage="1" sqref="T995">
      <formula1>Dropdown!$G$2:$G$11</formula1>
    </dataValidation>
    <dataValidation type="list" errorStyle="stop" operator="between" allowBlank="0" showDropDown="0" showInputMessage="1" showErrorMessage="1" sqref="T996">
      <formula1>Dropdown!$G$2:$G$11</formula1>
    </dataValidation>
    <dataValidation type="list" errorStyle="stop" operator="between" allowBlank="0" showDropDown="0" showInputMessage="1" showErrorMessage="1" sqref="T997">
      <formula1>Dropdown!$G$2:$G$11</formula1>
    </dataValidation>
    <dataValidation type="list" errorStyle="stop" operator="between" allowBlank="0" showDropDown="0" showInputMessage="1" showErrorMessage="1" sqref="T998">
      <formula1>Dropdown!$G$2:$G$11</formula1>
    </dataValidation>
    <dataValidation type="list" errorStyle="stop" operator="between" allowBlank="0" showDropDown="0" showInputMessage="1" showErrorMessage="1" sqref="T999">
      <formula1>Dropdown!$G$2:$G$11</formula1>
    </dataValidation>
    <dataValidation type="list" errorStyle="stop" operator="between" allowBlank="0" showDropDown="0" showInputMessage="1" showErrorMessage="1" sqref="T1000">
      <formula1>Dropdown!$G$2:$G$11</formula1>
    </dataValidation>
    <dataValidation type="list" errorStyle="stop" operator="between" allowBlank="0" showDropDown="0" showInputMessage="1" showErrorMessage="1" sqref="S2">
      <formula1>Dropdown!$H$2:$H$3</formula1>
    </dataValidation>
    <dataValidation type="list" errorStyle="stop" operator="between" allowBlank="0" showDropDown="0" showInputMessage="1" showErrorMessage="1" sqref="S3">
      <formula1>Dropdown!$H$2:$H$3</formula1>
    </dataValidation>
    <dataValidation type="list" errorStyle="stop" operator="between" allowBlank="0" showDropDown="0" showInputMessage="1" showErrorMessage="1" sqref="S4">
      <formula1>Dropdown!$H$2:$H$3</formula1>
    </dataValidation>
    <dataValidation type="list" errorStyle="stop" operator="between" allowBlank="0" showDropDown="0" showInputMessage="1" showErrorMessage="1" sqref="S5">
      <formula1>Dropdown!$H$2:$H$3</formula1>
    </dataValidation>
    <dataValidation type="list" errorStyle="stop" operator="between" allowBlank="0" showDropDown="0" showInputMessage="1" showErrorMessage="1" sqref="S6">
      <formula1>Dropdown!$H$2:$H$3</formula1>
    </dataValidation>
    <dataValidation type="list" errorStyle="stop" operator="between" allowBlank="0" showDropDown="0" showInputMessage="1" showErrorMessage="1" sqref="S7">
      <formula1>Dropdown!$H$2:$H$3</formula1>
    </dataValidation>
    <dataValidation type="list" errorStyle="stop" operator="between" allowBlank="0" showDropDown="0" showInputMessage="1" showErrorMessage="1" sqref="S8">
      <formula1>Dropdown!$H$2:$H$3</formula1>
    </dataValidation>
    <dataValidation type="list" errorStyle="stop" operator="between" allowBlank="0" showDropDown="0" showInputMessage="1" showErrorMessage="1" sqref="S9">
      <formula1>Dropdown!$H$2:$H$3</formula1>
    </dataValidation>
    <dataValidation type="list" errorStyle="stop" operator="between" allowBlank="0" showDropDown="0" showInputMessage="1" showErrorMessage="1" sqref="S10">
      <formula1>Dropdown!$H$2:$H$3</formula1>
    </dataValidation>
    <dataValidation type="list" errorStyle="stop" operator="between" allowBlank="0" showDropDown="0" showInputMessage="1" showErrorMessage="1" sqref="S11">
      <formula1>Dropdown!$H$2:$H$3</formula1>
    </dataValidation>
    <dataValidation type="list" errorStyle="stop" operator="between" allowBlank="0" showDropDown="0" showInputMessage="1" showErrorMessage="1" sqref="S12">
      <formula1>Dropdown!$H$2:$H$3</formula1>
    </dataValidation>
    <dataValidation type="list" errorStyle="stop" operator="between" allowBlank="0" showDropDown="0" showInputMessage="1" showErrorMessage="1" sqref="S13">
      <formula1>Dropdown!$H$2:$H$3</formula1>
    </dataValidation>
    <dataValidation type="list" errorStyle="stop" operator="between" allowBlank="0" showDropDown="0" showInputMessage="1" showErrorMessage="1" sqref="S14">
      <formula1>Dropdown!$H$2:$H$3</formula1>
    </dataValidation>
    <dataValidation type="list" errorStyle="stop" operator="between" allowBlank="0" showDropDown="0" showInputMessage="1" showErrorMessage="1" sqref="S15">
      <formula1>Dropdown!$H$2:$H$3</formula1>
    </dataValidation>
    <dataValidation type="list" errorStyle="stop" operator="between" allowBlank="0" showDropDown="0" showInputMessage="1" showErrorMessage="1" sqref="S16">
      <formula1>Dropdown!$H$2:$H$3</formula1>
    </dataValidation>
    <dataValidation type="list" errorStyle="stop" operator="between" allowBlank="0" showDropDown="0" showInputMessage="1" showErrorMessage="1" sqref="S17">
      <formula1>Dropdown!$H$2:$H$3</formula1>
    </dataValidation>
    <dataValidation type="list" errorStyle="stop" operator="between" allowBlank="0" showDropDown="0" showInputMessage="1" showErrorMessage="1" sqref="S18">
      <formula1>Dropdown!$H$2:$H$3</formula1>
    </dataValidation>
    <dataValidation type="list" errorStyle="stop" operator="between" allowBlank="0" showDropDown="0" showInputMessage="1" showErrorMessage="1" sqref="S19">
      <formula1>Dropdown!$H$2:$H$3</formula1>
    </dataValidation>
    <dataValidation type="list" errorStyle="stop" operator="between" allowBlank="0" showDropDown="0" showInputMessage="1" showErrorMessage="1" sqref="S20">
      <formula1>Dropdown!$H$2:$H$3</formula1>
    </dataValidation>
    <dataValidation type="list" errorStyle="stop" operator="between" allowBlank="0" showDropDown="0" showInputMessage="1" showErrorMessage="1" sqref="S21">
      <formula1>Dropdown!$H$2:$H$3</formula1>
    </dataValidation>
    <dataValidation type="list" errorStyle="stop" operator="between" allowBlank="0" showDropDown="0" showInputMessage="1" showErrorMessage="1" sqref="S22">
      <formula1>Dropdown!$H$2:$H$3</formula1>
    </dataValidation>
    <dataValidation type="list" errorStyle="stop" operator="between" allowBlank="0" showDropDown="0" showInputMessage="1" showErrorMessage="1" sqref="S23">
      <formula1>Dropdown!$H$2:$H$3</formula1>
    </dataValidation>
    <dataValidation type="list" errorStyle="stop" operator="between" allowBlank="0" showDropDown="0" showInputMessage="1" showErrorMessage="1" sqref="S24">
      <formula1>Dropdown!$H$2:$H$3</formula1>
    </dataValidation>
    <dataValidation type="list" errorStyle="stop" operator="between" allowBlank="0" showDropDown="0" showInputMessage="1" showErrorMessage="1" sqref="S25">
      <formula1>Dropdown!$H$2:$H$3</formula1>
    </dataValidation>
    <dataValidation type="list" errorStyle="stop" operator="between" allowBlank="0" showDropDown="0" showInputMessage="1" showErrorMessage="1" sqref="S26">
      <formula1>Dropdown!$H$2:$H$3</formula1>
    </dataValidation>
    <dataValidation type="list" errorStyle="stop" operator="between" allowBlank="0" showDropDown="0" showInputMessage="1" showErrorMessage="1" sqref="S27">
      <formula1>Dropdown!$H$2:$H$3</formula1>
    </dataValidation>
    <dataValidation type="list" errorStyle="stop" operator="between" allowBlank="0" showDropDown="0" showInputMessage="1" showErrorMessage="1" sqref="S28">
      <formula1>Dropdown!$H$2:$H$3</formula1>
    </dataValidation>
    <dataValidation type="list" errorStyle="stop" operator="between" allowBlank="0" showDropDown="0" showInputMessage="1" showErrorMessage="1" sqref="S29">
      <formula1>Dropdown!$H$2:$H$3</formula1>
    </dataValidation>
    <dataValidation type="list" errorStyle="stop" operator="between" allowBlank="0" showDropDown="0" showInputMessage="1" showErrorMessage="1" sqref="S30">
      <formula1>Dropdown!$H$2:$H$3</formula1>
    </dataValidation>
    <dataValidation type="list" errorStyle="stop" operator="between" allowBlank="0" showDropDown="0" showInputMessage="1" showErrorMessage="1" sqref="S31">
      <formula1>Dropdown!$H$2:$H$3</formula1>
    </dataValidation>
    <dataValidation type="list" errorStyle="stop" operator="between" allowBlank="0" showDropDown="0" showInputMessage="1" showErrorMessage="1" sqref="S32">
      <formula1>Dropdown!$H$2:$H$3</formula1>
    </dataValidation>
    <dataValidation type="list" errorStyle="stop" operator="between" allowBlank="0" showDropDown="0" showInputMessage="1" showErrorMessage="1" sqref="S33">
      <formula1>Dropdown!$H$2:$H$3</formula1>
    </dataValidation>
    <dataValidation type="list" errorStyle="stop" operator="between" allowBlank="0" showDropDown="0" showInputMessage="1" showErrorMessage="1" sqref="S34">
      <formula1>Dropdown!$H$2:$H$3</formula1>
    </dataValidation>
    <dataValidation type="list" errorStyle="stop" operator="between" allowBlank="0" showDropDown="0" showInputMessage="1" showErrorMessage="1" sqref="S35">
      <formula1>Dropdown!$H$2:$H$3</formula1>
    </dataValidation>
    <dataValidation type="list" errorStyle="stop" operator="between" allowBlank="0" showDropDown="0" showInputMessage="1" showErrorMessage="1" sqref="S36">
      <formula1>Dropdown!$H$2:$H$3</formula1>
    </dataValidation>
    <dataValidation type="list" errorStyle="stop" operator="between" allowBlank="0" showDropDown="0" showInputMessage="1" showErrorMessage="1" sqref="S37">
      <formula1>Dropdown!$H$2:$H$3</formula1>
    </dataValidation>
    <dataValidation type="list" errorStyle="stop" operator="between" allowBlank="0" showDropDown="0" showInputMessage="1" showErrorMessage="1" sqref="S38">
      <formula1>Dropdown!$H$2:$H$3</formula1>
    </dataValidation>
    <dataValidation type="list" errorStyle="stop" operator="between" allowBlank="0" showDropDown="0" showInputMessage="1" showErrorMessage="1" sqref="S39">
      <formula1>Dropdown!$H$2:$H$3</formula1>
    </dataValidation>
    <dataValidation type="list" errorStyle="stop" operator="between" allowBlank="0" showDropDown="0" showInputMessage="1" showErrorMessage="1" sqref="S40">
      <formula1>Dropdown!$H$2:$H$3</formula1>
    </dataValidation>
    <dataValidation type="list" errorStyle="stop" operator="between" allowBlank="0" showDropDown="0" showInputMessage="1" showErrorMessage="1" sqref="S41">
      <formula1>Dropdown!$H$2:$H$3</formula1>
    </dataValidation>
    <dataValidation type="list" errorStyle="stop" operator="between" allowBlank="0" showDropDown="0" showInputMessage="1" showErrorMessage="1" sqref="S42">
      <formula1>Dropdown!$H$2:$H$3</formula1>
    </dataValidation>
    <dataValidation type="list" errorStyle="stop" operator="between" allowBlank="0" showDropDown="0" showInputMessage="1" showErrorMessage="1" sqref="S43">
      <formula1>Dropdown!$H$2:$H$3</formula1>
    </dataValidation>
    <dataValidation type="list" errorStyle="stop" operator="between" allowBlank="0" showDropDown="0" showInputMessage="1" showErrorMessage="1" sqref="S44">
      <formula1>Dropdown!$H$2:$H$3</formula1>
    </dataValidation>
    <dataValidation type="list" errorStyle="stop" operator="between" allowBlank="0" showDropDown="0" showInputMessage="1" showErrorMessage="1" sqref="S45">
      <formula1>Dropdown!$H$2:$H$3</formula1>
    </dataValidation>
    <dataValidation type="list" errorStyle="stop" operator="between" allowBlank="0" showDropDown="0" showInputMessage="1" showErrorMessage="1" sqref="S46">
      <formula1>Dropdown!$H$2:$H$3</formula1>
    </dataValidation>
    <dataValidation type="list" errorStyle="stop" operator="between" allowBlank="0" showDropDown="0" showInputMessage="1" showErrorMessage="1" sqref="S47">
      <formula1>Dropdown!$H$2:$H$3</formula1>
    </dataValidation>
    <dataValidation type="list" errorStyle="stop" operator="between" allowBlank="0" showDropDown="0" showInputMessage="1" showErrorMessage="1" sqref="S48">
      <formula1>Dropdown!$H$2:$H$3</formula1>
    </dataValidation>
    <dataValidation type="list" errorStyle="stop" operator="between" allowBlank="0" showDropDown="0" showInputMessage="1" showErrorMessage="1" sqref="S49">
      <formula1>Dropdown!$H$2:$H$3</formula1>
    </dataValidation>
    <dataValidation type="list" errorStyle="stop" operator="between" allowBlank="0" showDropDown="0" showInputMessage="1" showErrorMessage="1" sqref="S50">
      <formula1>Dropdown!$H$2:$H$3</formula1>
    </dataValidation>
    <dataValidation type="list" errorStyle="stop" operator="between" allowBlank="0" showDropDown="0" showInputMessage="1" showErrorMessage="1" sqref="S51">
      <formula1>Dropdown!$H$2:$H$3</formula1>
    </dataValidation>
    <dataValidation type="list" errorStyle="stop" operator="between" allowBlank="0" showDropDown="0" showInputMessage="1" showErrorMessage="1" sqref="S52">
      <formula1>Dropdown!$H$2:$H$3</formula1>
    </dataValidation>
    <dataValidation type="list" errorStyle="stop" operator="between" allowBlank="0" showDropDown="0" showInputMessage="1" showErrorMessage="1" sqref="S53">
      <formula1>Dropdown!$H$2:$H$3</formula1>
    </dataValidation>
    <dataValidation type="list" errorStyle="stop" operator="between" allowBlank="0" showDropDown="0" showInputMessage="1" showErrorMessage="1" sqref="S54">
      <formula1>Dropdown!$H$2:$H$3</formula1>
    </dataValidation>
    <dataValidation type="list" errorStyle="stop" operator="between" allowBlank="0" showDropDown="0" showInputMessage="1" showErrorMessage="1" sqref="S55">
      <formula1>Dropdown!$H$2:$H$3</formula1>
    </dataValidation>
    <dataValidation type="list" errorStyle="stop" operator="between" allowBlank="0" showDropDown="0" showInputMessage="1" showErrorMessage="1" sqref="S56">
      <formula1>Dropdown!$H$2:$H$3</formula1>
    </dataValidation>
    <dataValidation type="list" errorStyle="stop" operator="between" allowBlank="0" showDropDown="0" showInputMessage="1" showErrorMessage="1" sqref="S57">
      <formula1>Dropdown!$H$2:$H$3</formula1>
    </dataValidation>
    <dataValidation type="list" errorStyle="stop" operator="between" allowBlank="0" showDropDown="0" showInputMessage="1" showErrorMessage="1" sqref="S58">
      <formula1>Dropdown!$H$2:$H$3</formula1>
    </dataValidation>
    <dataValidation type="list" errorStyle="stop" operator="between" allowBlank="0" showDropDown="0" showInputMessage="1" showErrorMessage="1" sqref="S59">
      <formula1>Dropdown!$H$2:$H$3</formula1>
    </dataValidation>
    <dataValidation type="list" errorStyle="stop" operator="between" allowBlank="0" showDropDown="0" showInputMessage="1" showErrorMessage="1" sqref="S60">
      <formula1>Dropdown!$H$2:$H$3</formula1>
    </dataValidation>
    <dataValidation type="list" errorStyle="stop" operator="between" allowBlank="0" showDropDown="0" showInputMessage="1" showErrorMessage="1" sqref="S61">
      <formula1>Dropdown!$H$2:$H$3</formula1>
    </dataValidation>
    <dataValidation type="list" errorStyle="stop" operator="between" allowBlank="0" showDropDown="0" showInputMessage="1" showErrorMessage="1" sqref="S62">
      <formula1>Dropdown!$H$2:$H$3</formula1>
    </dataValidation>
    <dataValidation type="list" errorStyle="stop" operator="between" allowBlank="0" showDropDown="0" showInputMessage="1" showErrorMessage="1" sqref="S63">
      <formula1>Dropdown!$H$2:$H$3</formula1>
    </dataValidation>
    <dataValidation type="list" errorStyle="stop" operator="between" allowBlank="0" showDropDown="0" showInputMessage="1" showErrorMessage="1" sqref="S64">
      <formula1>Dropdown!$H$2:$H$3</formula1>
    </dataValidation>
    <dataValidation type="list" errorStyle="stop" operator="between" allowBlank="0" showDropDown="0" showInputMessage="1" showErrorMessage="1" sqref="S65">
      <formula1>Dropdown!$H$2:$H$3</formula1>
    </dataValidation>
    <dataValidation type="list" errorStyle="stop" operator="between" allowBlank="0" showDropDown="0" showInputMessage="1" showErrorMessage="1" sqref="S66">
      <formula1>Dropdown!$H$2:$H$3</formula1>
    </dataValidation>
    <dataValidation type="list" errorStyle="stop" operator="between" allowBlank="0" showDropDown="0" showInputMessage="1" showErrorMessage="1" sqref="S67">
      <formula1>Dropdown!$H$2:$H$3</formula1>
    </dataValidation>
    <dataValidation type="list" errorStyle="stop" operator="between" allowBlank="0" showDropDown="0" showInputMessage="1" showErrorMessage="1" sqref="S68">
      <formula1>Dropdown!$H$2:$H$3</formula1>
    </dataValidation>
    <dataValidation type="list" errorStyle="stop" operator="between" allowBlank="0" showDropDown="0" showInputMessage="1" showErrorMessage="1" sqref="S69">
      <formula1>Dropdown!$H$2:$H$3</formula1>
    </dataValidation>
    <dataValidation type="list" errorStyle="stop" operator="between" allowBlank="0" showDropDown="0" showInputMessage="1" showErrorMessage="1" sqref="S70">
      <formula1>Dropdown!$H$2:$H$3</formula1>
    </dataValidation>
    <dataValidation type="list" errorStyle="stop" operator="between" allowBlank="0" showDropDown="0" showInputMessage="1" showErrorMessage="1" sqref="S71">
      <formula1>Dropdown!$H$2:$H$3</formula1>
    </dataValidation>
    <dataValidation type="list" errorStyle="stop" operator="between" allowBlank="0" showDropDown="0" showInputMessage="1" showErrorMessage="1" sqref="S72">
      <formula1>Dropdown!$H$2:$H$3</formula1>
    </dataValidation>
    <dataValidation type="list" errorStyle="stop" operator="between" allowBlank="0" showDropDown="0" showInputMessage="1" showErrorMessage="1" sqref="S73">
      <formula1>Dropdown!$H$2:$H$3</formula1>
    </dataValidation>
    <dataValidation type="list" errorStyle="stop" operator="between" allowBlank="0" showDropDown="0" showInputMessage="1" showErrorMessage="1" sqref="S74">
      <formula1>Dropdown!$H$2:$H$3</formula1>
    </dataValidation>
    <dataValidation type="list" errorStyle="stop" operator="between" allowBlank="0" showDropDown="0" showInputMessage="1" showErrorMessage="1" sqref="S75">
      <formula1>Dropdown!$H$2:$H$3</formula1>
    </dataValidation>
    <dataValidation type="list" errorStyle="stop" operator="between" allowBlank="0" showDropDown="0" showInputMessage="1" showErrorMessage="1" sqref="S76">
      <formula1>Dropdown!$H$2:$H$3</formula1>
    </dataValidation>
    <dataValidation type="list" errorStyle="stop" operator="between" allowBlank="0" showDropDown="0" showInputMessage="1" showErrorMessage="1" sqref="S77">
      <formula1>Dropdown!$H$2:$H$3</formula1>
    </dataValidation>
    <dataValidation type="list" errorStyle="stop" operator="between" allowBlank="0" showDropDown="0" showInputMessage="1" showErrorMessage="1" sqref="S78">
      <formula1>Dropdown!$H$2:$H$3</formula1>
    </dataValidation>
    <dataValidation type="list" errorStyle="stop" operator="between" allowBlank="0" showDropDown="0" showInputMessage="1" showErrorMessage="1" sqref="S79">
      <formula1>Dropdown!$H$2:$H$3</formula1>
    </dataValidation>
    <dataValidation type="list" errorStyle="stop" operator="between" allowBlank="0" showDropDown="0" showInputMessage="1" showErrorMessage="1" sqref="S80">
      <formula1>Dropdown!$H$2:$H$3</formula1>
    </dataValidation>
    <dataValidation type="list" errorStyle="stop" operator="between" allowBlank="0" showDropDown="0" showInputMessage="1" showErrorMessage="1" sqref="S81">
      <formula1>Dropdown!$H$2:$H$3</formula1>
    </dataValidation>
    <dataValidation type="list" errorStyle="stop" operator="between" allowBlank="0" showDropDown="0" showInputMessage="1" showErrorMessage="1" sqref="S82">
      <formula1>Dropdown!$H$2:$H$3</formula1>
    </dataValidation>
    <dataValidation type="list" errorStyle="stop" operator="between" allowBlank="0" showDropDown="0" showInputMessage="1" showErrorMessage="1" sqref="S83">
      <formula1>Dropdown!$H$2:$H$3</formula1>
    </dataValidation>
    <dataValidation type="list" errorStyle="stop" operator="between" allowBlank="0" showDropDown="0" showInputMessage="1" showErrorMessage="1" sqref="S84">
      <formula1>Dropdown!$H$2:$H$3</formula1>
    </dataValidation>
    <dataValidation type="list" errorStyle="stop" operator="between" allowBlank="0" showDropDown="0" showInputMessage="1" showErrorMessage="1" sqref="S85">
      <formula1>Dropdown!$H$2:$H$3</formula1>
    </dataValidation>
    <dataValidation type="list" errorStyle="stop" operator="between" allowBlank="0" showDropDown="0" showInputMessage="1" showErrorMessage="1" sqref="S86">
      <formula1>Dropdown!$H$2:$H$3</formula1>
    </dataValidation>
    <dataValidation type="list" errorStyle="stop" operator="between" allowBlank="0" showDropDown="0" showInputMessage="1" showErrorMessage="1" sqref="S87">
      <formula1>Dropdown!$H$2:$H$3</formula1>
    </dataValidation>
    <dataValidation type="list" errorStyle="stop" operator="between" allowBlank="0" showDropDown="0" showInputMessage="1" showErrorMessage="1" sqref="S88">
      <formula1>Dropdown!$H$2:$H$3</formula1>
    </dataValidation>
    <dataValidation type="list" errorStyle="stop" operator="between" allowBlank="0" showDropDown="0" showInputMessage="1" showErrorMessage="1" sqref="S89">
      <formula1>Dropdown!$H$2:$H$3</formula1>
    </dataValidation>
    <dataValidation type="list" errorStyle="stop" operator="between" allowBlank="0" showDropDown="0" showInputMessage="1" showErrorMessage="1" sqref="S90">
      <formula1>Dropdown!$H$2:$H$3</formula1>
    </dataValidation>
    <dataValidation type="list" errorStyle="stop" operator="between" allowBlank="0" showDropDown="0" showInputMessage="1" showErrorMessage="1" sqref="S91">
      <formula1>Dropdown!$H$2:$H$3</formula1>
    </dataValidation>
    <dataValidation type="list" errorStyle="stop" operator="between" allowBlank="0" showDropDown="0" showInputMessage="1" showErrorMessage="1" sqref="S92">
      <formula1>Dropdown!$H$2:$H$3</formula1>
    </dataValidation>
    <dataValidation type="list" errorStyle="stop" operator="between" allowBlank="0" showDropDown="0" showInputMessage="1" showErrorMessage="1" sqref="S93">
      <formula1>Dropdown!$H$2:$H$3</formula1>
    </dataValidation>
    <dataValidation type="list" errorStyle="stop" operator="between" allowBlank="0" showDropDown="0" showInputMessage="1" showErrorMessage="1" sqref="S94">
      <formula1>Dropdown!$H$2:$H$3</formula1>
    </dataValidation>
    <dataValidation type="list" errorStyle="stop" operator="between" allowBlank="0" showDropDown="0" showInputMessage="1" showErrorMessage="1" sqref="S95">
      <formula1>Dropdown!$H$2:$H$3</formula1>
    </dataValidation>
    <dataValidation type="list" errorStyle="stop" operator="between" allowBlank="0" showDropDown="0" showInputMessage="1" showErrorMessage="1" sqref="S96">
      <formula1>Dropdown!$H$2:$H$3</formula1>
    </dataValidation>
    <dataValidation type="list" errorStyle="stop" operator="between" allowBlank="0" showDropDown="0" showInputMessage="1" showErrorMessage="1" sqref="S97">
      <formula1>Dropdown!$H$2:$H$3</formula1>
    </dataValidation>
    <dataValidation type="list" errorStyle="stop" operator="between" allowBlank="0" showDropDown="0" showInputMessage="1" showErrorMessage="1" sqref="S98">
      <formula1>Dropdown!$H$2:$H$3</formula1>
    </dataValidation>
    <dataValidation type="list" errorStyle="stop" operator="between" allowBlank="0" showDropDown="0" showInputMessage="1" showErrorMessage="1" sqref="S99">
      <formula1>Dropdown!$H$2:$H$3</formula1>
    </dataValidation>
    <dataValidation type="list" errorStyle="stop" operator="between" allowBlank="0" showDropDown="0" showInputMessage="1" showErrorMessage="1" sqref="S100">
      <formula1>Dropdown!$H$2:$H$3</formula1>
    </dataValidation>
    <dataValidation type="list" errorStyle="stop" operator="between" allowBlank="0" showDropDown="0" showInputMessage="1" showErrorMessage="1" sqref="S101">
      <formula1>Dropdown!$H$2:$H$3</formula1>
    </dataValidation>
    <dataValidation type="list" errorStyle="stop" operator="between" allowBlank="0" showDropDown="0" showInputMessage="1" showErrorMessage="1" sqref="S102">
      <formula1>Dropdown!$H$2:$H$3</formula1>
    </dataValidation>
    <dataValidation type="list" errorStyle="stop" operator="between" allowBlank="0" showDropDown="0" showInputMessage="1" showErrorMessage="1" sqref="S103">
      <formula1>Dropdown!$H$2:$H$3</formula1>
    </dataValidation>
    <dataValidation type="list" errorStyle="stop" operator="between" allowBlank="0" showDropDown="0" showInputMessage="1" showErrorMessage="1" sqref="S104">
      <formula1>Dropdown!$H$2:$H$3</formula1>
    </dataValidation>
    <dataValidation type="list" errorStyle="stop" operator="between" allowBlank="0" showDropDown="0" showInputMessage="1" showErrorMessage="1" sqref="S105">
      <formula1>Dropdown!$H$2:$H$3</formula1>
    </dataValidation>
    <dataValidation type="list" errorStyle="stop" operator="between" allowBlank="0" showDropDown="0" showInputMessage="1" showErrorMessage="1" sqref="S106">
      <formula1>Dropdown!$H$2:$H$3</formula1>
    </dataValidation>
    <dataValidation type="list" errorStyle="stop" operator="between" allowBlank="0" showDropDown="0" showInputMessage="1" showErrorMessage="1" sqref="S107">
      <formula1>Dropdown!$H$2:$H$3</formula1>
    </dataValidation>
    <dataValidation type="list" errorStyle="stop" operator="between" allowBlank="0" showDropDown="0" showInputMessage="1" showErrorMessage="1" sqref="S108">
      <formula1>Dropdown!$H$2:$H$3</formula1>
    </dataValidation>
    <dataValidation type="list" errorStyle="stop" operator="between" allowBlank="0" showDropDown="0" showInputMessage="1" showErrorMessage="1" sqref="S109">
      <formula1>Dropdown!$H$2:$H$3</formula1>
    </dataValidation>
    <dataValidation type="list" errorStyle="stop" operator="between" allowBlank="0" showDropDown="0" showInputMessage="1" showErrorMessage="1" sqref="S110">
      <formula1>Dropdown!$H$2:$H$3</formula1>
    </dataValidation>
    <dataValidation type="list" errorStyle="stop" operator="between" allowBlank="0" showDropDown="0" showInputMessage="1" showErrorMessage="1" sqref="S111">
      <formula1>Dropdown!$H$2:$H$3</formula1>
    </dataValidation>
    <dataValidation type="list" errorStyle="stop" operator="between" allowBlank="0" showDropDown="0" showInputMessage="1" showErrorMessage="1" sqref="S112">
      <formula1>Dropdown!$H$2:$H$3</formula1>
    </dataValidation>
    <dataValidation type="list" errorStyle="stop" operator="between" allowBlank="0" showDropDown="0" showInputMessage="1" showErrorMessage="1" sqref="S113">
      <formula1>Dropdown!$H$2:$H$3</formula1>
    </dataValidation>
    <dataValidation type="list" errorStyle="stop" operator="between" allowBlank="0" showDropDown="0" showInputMessage="1" showErrorMessage="1" sqref="S114">
      <formula1>Dropdown!$H$2:$H$3</formula1>
    </dataValidation>
    <dataValidation type="list" errorStyle="stop" operator="between" allowBlank="0" showDropDown="0" showInputMessage="1" showErrorMessage="1" sqref="S115">
      <formula1>Dropdown!$H$2:$H$3</formula1>
    </dataValidation>
    <dataValidation type="list" errorStyle="stop" operator="between" allowBlank="0" showDropDown="0" showInputMessage="1" showErrorMessage="1" sqref="S116">
      <formula1>Dropdown!$H$2:$H$3</formula1>
    </dataValidation>
    <dataValidation type="list" errorStyle="stop" operator="between" allowBlank="0" showDropDown="0" showInputMessage="1" showErrorMessage="1" sqref="S117">
      <formula1>Dropdown!$H$2:$H$3</formula1>
    </dataValidation>
    <dataValidation type="list" errorStyle="stop" operator="between" allowBlank="0" showDropDown="0" showInputMessage="1" showErrorMessage="1" sqref="S118">
      <formula1>Dropdown!$H$2:$H$3</formula1>
    </dataValidation>
    <dataValidation type="list" errorStyle="stop" operator="between" allowBlank="0" showDropDown="0" showInputMessage="1" showErrorMessage="1" sqref="S119">
      <formula1>Dropdown!$H$2:$H$3</formula1>
    </dataValidation>
    <dataValidation type="list" errorStyle="stop" operator="between" allowBlank="0" showDropDown="0" showInputMessage="1" showErrorMessage="1" sqref="S120">
      <formula1>Dropdown!$H$2:$H$3</formula1>
    </dataValidation>
    <dataValidation type="list" errorStyle="stop" operator="between" allowBlank="0" showDropDown="0" showInputMessage="1" showErrorMessage="1" sqref="S121">
      <formula1>Dropdown!$H$2:$H$3</formula1>
    </dataValidation>
    <dataValidation type="list" errorStyle="stop" operator="between" allowBlank="0" showDropDown="0" showInputMessage="1" showErrorMessage="1" sqref="S122">
      <formula1>Dropdown!$H$2:$H$3</formula1>
    </dataValidation>
    <dataValidation type="list" errorStyle="stop" operator="between" allowBlank="0" showDropDown="0" showInputMessage="1" showErrorMessage="1" sqref="S123">
      <formula1>Dropdown!$H$2:$H$3</formula1>
    </dataValidation>
    <dataValidation type="list" errorStyle="stop" operator="between" allowBlank="0" showDropDown="0" showInputMessage="1" showErrorMessage="1" sqref="S124">
      <formula1>Dropdown!$H$2:$H$3</formula1>
    </dataValidation>
    <dataValidation type="list" errorStyle="stop" operator="between" allowBlank="0" showDropDown="0" showInputMessage="1" showErrorMessage="1" sqref="S125">
      <formula1>Dropdown!$H$2:$H$3</formula1>
    </dataValidation>
    <dataValidation type="list" errorStyle="stop" operator="between" allowBlank="0" showDropDown="0" showInputMessage="1" showErrorMessage="1" sqref="S126">
      <formula1>Dropdown!$H$2:$H$3</formula1>
    </dataValidation>
    <dataValidation type="list" errorStyle="stop" operator="between" allowBlank="0" showDropDown="0" showInputMessage="1" showErrorMessage="1" sqref="S127">
      <formula1>Dropdown!$H$2:$H$3</formula1>
    </dataValidation>
    <dataValidation type="list" errorStyle="stop" operator="between" allowBlank="0" showDropDown="0" showInputMessage="1" showErrorMessage="1" sqref="S128">
      <formula1>Dropdown!$H$2:$H$3</formula1>
    </dataValidation>
    <dataValidation type="list" errorStyle="stop" operator="between" allowBlank="0" showDropDown="0" showInputMessage="1" showErrorMessage="1" sqref="S129">
      <formula1>Dropdown!$H$2:$H$3</formula1>
    </dataValidation>
    <dataValidation type="list" errorStyle="stop" operator="between" allowBlank="0" showDropDown="0" showInputMessage="1" showErrorMessage="1" sqref="S130">
      <formula1>Dropdown!$H$2:$H$3</formula1>
    </dataValidation>
    <dataValidation type="list" errorStyle="stop" operator="between" allowBlank="0" showDropDown="0" showInputMessage="1" showErrorMessage="1" sqref="S131">
      <formula1>Dropdown!$H$2:$H$3</formula1>
    </dataValidation>
    <dataValidation type="list" errorStyle="stop" operator="between" allowBlank="0" showDropDown="0" showInputMessage="1" showErrorMessage="1" sqref="S132">
      <formula1>Dropdown!$H$2:$H$3</formula1>
    </dataValidation>
    <dataValidation type="list" errorStyle="stop" operator="between" allowBlank="0" showDropDown="0" showInputMessage="1" showErrorMessage="1" sqref="S133">
      <formula1>Dropdown!$H$2:$H$3</formula1>
    </dataValidation>
    <dataValidation type="list" errorStyle="stop" operator="between" allowBlank="0" showDropDown="0" showInputMessage="1" showErrorMessage="1" sqref="S134">
      <formula1>Dropdown!$H$2:$H$3</formula1>
    </dataValidation>
    <dataValidation type="list" errorStyle="stop" operator="between" allowBlank="0" showDropDown="0" showInputMessage="1" showErrorMessage="1" sqref="S135">
      <formula1>Dropdown!$H$2:$H$3</formula1>
    </dataValidation>
    <dataValidation type="list" errorStyle="stop" operator="between" allowBlank="0" showDropDown="0" showInputMessage="1" showErrorMessage="1" sqref="S136">
      <formula1>Dropdown!$H$2:$H$3</formula1>
    </dataValidation>
    <dataValidation type="list" errorStyle="stop" operator="between" allowBlank="0" showDropDown="0" showInputMessage="1" showErrorMessage="1" sqref="S137">
      <formula1>Dropdown!$H$2:$H$3</formula1>
    </dataValidation>
    <dataValidation type="list" errorStyle="stop" operator="between" allowBlank="0" showDropDown="0" showInputMessage="1" showErrorMessage="1" sqref="S138">
      <formula1>Dropdown!$H$2:$H$3</formula1>
    </dataValidation>
    <dataValidation type="list" errorStyle="stop" operator="between" allowBlank="0" showDropDown="0" showInputMessage="1" showErrorMessage="1" sqref="S139">
      <formula1>Dropdown!$H$2:$H$3</formula1>
    </dataValidation>
    <dataValidation type="list" errorStyle="stop" operator="between" allowBlank="0" showDropDown="0" showInputMessage="1" showErrorMessage="1" sqref="S140">
      <formula1>Dropdown!$H$2:$H$3</formula1>
    </dataValidation>
    <dataValidation type="list" errorStyle="stop" operator="between" allowBlank="0" showDropDown="0" showInputMessage="1" showErrorMessage="1" sqref="S141">
      <formula1>Dropdown!$H$2:$H$3</formula1>
    </dataValidation>
    <dataValidation type="list" errorStyle="stop" operator="between" allowBlank="0" showDropDown="0" showInputMessage="1" showErrorMessage="1" sqref="S142">
      <formula1>Dropdown!$H$2:$H$3</formula1>
    </dataValidation>
    <dataValidation type="list" errorStyle="stop" operator="between" allowBlank="0" showDropDown="0" showInputMessage="1" showErrorMessage="1" sqref="S143">
      <formula1>Dropdown!$H$2:$H$3</formula1>
    </dataValidation>
    <dataValidation type="list" errorStyle="stop" operator="between" allowBlank="0" showDropDown="0" showInputMessage="1" showErrorMessage="1" sqref="S144">
      <formula1>Dropdown!$H$2:$H$3</formula1>
    </dataValidation>
    <dataValidation type="list" errorStyle="stop" operator="between" allowBlank="0" showDropDown="0" showInputMessage="1" showErrorMessage="1" sqref="S145">
      <formula1>Dropdown!$H$2:$H$3</formula1>
    </dataValidation>
    <dataValidation type="list" errorStyle="stop" operator="between" allowBlank="0" showDropDown="0" showInputMessage="1" showErrorMessage="1" sqref="S146">
      <formula1>Dropdown!$H$2:$H$3</formula1>
    </dataValidation>
    <dataValidation type="list" errorStyle="stop" operator="between" allowBlank="0" showDropDown="0" showInputMessage="1" showErrorMessage="1" sqref="S147">
      <formula1>Dropdown!$H$2:$H$3</formula1>
    </dataValidation>
    <dataValidation type="list" errorStyle="stop" operator="between" allowBlank="0" showDropDown="0" showInputMessage="1" showErrorMessage="1" sqref="S148">
      <formula1>Dropdown!$H$2:$H$3</formula1>
    </dataValidation>
    <dataValidation type="list" errorStyle="stop" operator="between" allowBlank="0" showDropDown="0" showInputMessage="1" showErrorMessage="1" sqref="S149">
      <formula1>Dropdown!$H$2:$H$3</formula1>
    </dataValidation>
    <dataValidation type="list" errorStyle="stop" operator="between" allowBlank="0" showDropDown="0" showInputMessage="1" showErrorMessage="1" sqref="S150">
      <formula1>Dropdown!$H$2:$H$3</formula1>
    </dataValidation>
    <dataValidation type="list" errorStyle="stop" operator="between" allowBlank="0" showDropDown="0" showInputMessage="1" showErrorMessage="1" sqref="S151">
      <formula1>Dropdown!$H$2:$H$3</formula1>
    </dataValidation>
    <dataValidation type="list" errorStyle="stop" operator="between" allowBlank="0" showDropDown="0" showInputMessage="1" showErrorMessage="1" sqref="S152">
      <formula1>Dropdown!$H$2:$H$3</formula1>
    </dataValidation>
    <dataValidation type="list" errorStyle="stop" operator="between" allowBlank="0" showDropDown="0" showInputMessage="1" showErrorMessage="1" sqref="S153">
      <formula1>Dropdown!$H$2:$H$3</formula1>
    </dataValidation>
    <dataValidation type="list" errorStyle="stop" operator="between" allowBlank="0" showDropDown="0" showInputMessage="1" showErrorMessage="1" sqref="S154">
      <formula1>Dropdown!$H$2:$H$3</formula1>
    </dataValidation>
    <dataValidation type="list" errorStyle="stop" operator="between" allowBlank="0" showDropDown="0" showInputMessage="1" showErrorMessage="1" sqref="S155">
      <formula1>Dropdown!$H$2:$H$3</formula1>
    </dataValidation>
    <dataValidation type="list" errorStyle="stop" operator="between" allowBlank="0" showDropDown="0" showInputMessage="1" showErrorMessage="1" sqref="S156">
      <formula1>Dropdown!$H$2:$H$3</formula1>
    </dataValidation>
    <dataValidation type="list" errorStyle="stop" operator="between" allowBlank="0" showDropDown="0" showInputMessage="1" showErrorMessage="1" sqref="S157">
      <formula1>Dropdown!$H$2:$H$3</formula1>
    </dataValidation>
    <dataValidation type="list" errorStyle="stop" operator="between" allowBlank="0" showDropDown="0" showInputMessage="1" showErrorMessage="1" sqref="S158">
      <formula1>Dropdown!$H$2:$H$3</formula1>
    </dataValidation>
    <dataValidation type="list" errorStyle="stop" operator="between" allowBlank="0" showDropDown="0" showInputMessage="1" showErrorMessage="1" sqref="S159">
      <formula1>Dropdown!$H$2:$H$3</formula1>
    </dataValidation>
    <dataValidation type="list" errorStyle="stop" operator="between" allowBlank="0" showDropDown="0" showInputMessage="1" showErrorMessage="1" sqref="S160">
      <formula1>Dropdown!$H$2:$H$3</formula1>
    </dataValidation>
    <dataValidation type="list" errorStyle="stop" operator="between" allowBlank="0" showDropDown="0" showInputMessage="1" showErrorMessage="1" sqref="S161">
      <formula1>Dropdown!$H$2:$H$3</formula1>
    </dataValidation>
    <dataValidation type="list" errorStyle="stop" operator="between" allowBlank="0" showDropDown="0" showInputMessage="1" showErrorMessage="1" sqref="S162">
      <formula1>Dropdown!$H$2:$H$3</formula1>
    </dataValidation>
    <dataValidation type="list" errorStyle="stop" operator="between" allowBlank="0" showDropDown="0" showInputMessage="1" showErrorMessage="1" sqref="S163">
      <formula1>Dropdown!$H$2:$H$3</formula1>
    </dataValidation>
    <dataValidation type="list" errorStyle="stop" operator="between" allowBlank="0" showDropDown="0" showInputMessage="1" showErrorMessage="1" sqref="S164">
      <formula1>Dropdown!$H$2:$H$3</formula1>
    </dataValidation>
    <dataValidation type="list" errorStyle="stop" operator="between" allowBlank="0" showDropDown="0" showInputMessage="1" showErrorMessage="1" sqref="S165">
      <formula1>Dropdown!$H$2:$H$3</formula1>
    </dataValidation>
    <dataValidation type="list" errorStyle="stop" operator="between" allowBlank="0" showDropDown="0" showInputMessage="1" showErrorMessage="1" sqref="S166">
      <formula1>Dropdown!$H$2:$H$3</formula1>
    </dataValidation>
    <dataValidation type="list" errorStyle="stop" operator="between" allowBlank="0" showDropDown="0" showInputMessage="1" showErrorMessage="1" sqref="S167">
      <formula1>Dropdown!$H$2:$H$3</formula1>
    </dataValidation>
    <dataValidation type="list" errorStyle="stop" operator="between" allowBlank="0" showDropDown="0" showInputMessage="1" showErrorMessage="1" sqref="S168">
      <formula1>Dropdown!$H$2:$H$3</formula1>
    </dataValidation>
    <dataValidation type="list" errorStyle="stop" operator="between" allowBlank="0" showDropDown="0" showInputMessage="1" showErrorMessage="1" sqref="S169">
      <formula1>Dropdown!$H$2:$H$3</formula1>
    </dataValidation>
    <dataValidation type="list" errorStyle="stop" operator="between" allowBlank="0" showDropDown="0" showInputMessage="1" showErrorMessage="1" sqref="S170">
      <formula1>Dropdown!$H$2:$H$3</formula1>
    </dataValidation>
    <dataValidation type="list" errorStyle="stop" operator="between" allowBlank="0" showDropDown="0" showInputMessage="1" showErrorMessage="1" sqref="S171">
      <formula1>Dropdown!$H$2:$H$3</formula1>
    </dataValidation>
    <dataValidation type="list" errorStyle="stop" operator="between" allowBlank="0" showDropDown="0" showInputMessage="1" showErrorMessage="1" sqref="S172">
      <formula1>Dropdown!$H$2:$H$3</formula1>
    </dataValidation>
    <dataValidation type="list" errorStyle="stop" operator="between" allowBlank="0" showDropDown="0" showInputMessage="1" showErrorMessage="1" sqref="S173">
      <formula1>Dropdown!$H$2:$H$3</formula1>
    </dataValidation>
    <dataValidation type="list" errorStyle="stop" operator="between" allowBlank="0" showDropDown="0" showInputMessage="1" showErrorMessage="1" sqref="S174">
      <formula1>Dropdown!$H$2:$H$3</formula1>
    </dataValidation>
    <dataValidation type="list" errorStyle="stop" operator="between" allowBlank="0" showDropDown="0" showInputMessage="1" showErrorMessage="1" sqref="S175">
      <formula1>Dropdown!$H$2:$H$3</formula1>
    </dataValidation>
    <dataValidation type="list" errorStyle="stop" operator="between" allowBlank="0" showDropDown="0" showInputMessage="1" showErrorMessage="1" sqref="S176">
      <formula1>Dropdown!$H$2:$H$3</formula1>
    </dataValidation>
    <dataValidation type="list" errorStyle="stop" operator="between" allowBlank="0" showDropDown="0" showInputMessage="1" showErrorMessage="1" sqref="S177">
      <formula1>Dropdown!$H$2:$H$3</formula1>
    </dataValidation>
    <dataValidation type="list" errorStyle="stop" operator="between" allowBlank="0" showDropDown="0" showInputMessage="1" showErrorMessage="1" sqref="S178">
      <formula1>Dropdown!$H$2:$H$3</formula1>
    </dataValidation>
    <dataValidation type="list" errorStyle="stop" operator="between" allowBlank="0" showDropDown="0" showInputMessage="1" showErrorMessage="1" sqref="S179">
      <formula1>Dropdown!$H$2:$H$3</formula1>
    </dataValidation>
    <dataValidation type="list" errorStyle="stop" operator="between" allowBlank="0" showDropDown="0" showInputMessage="1" showErrorMessage="1" sqref="S180">
      <formula1>Dropdown!$H$2:$H$3</formula1>
    </dataValidation>
    <dataValidation type="list" errorStyle="stop" operator="between" allowBlank="0" showDropDown="0" showInputMessage="1" showErrorMessage="1" sqref="S181">
      <formula1>Dropdown!$H$2:$H$3</formula1>
    </dataValidation>
    <dataValidation type="list" errorStyle="stop" operator="between" allowBlank="0" showDropDown="0" showInputMessage="1" showErrorMessage="1" sqref="S182">
      <formula1>Dropdown!$H$2:$H$3</formula1>
    </dataValidation>
    <dataValidation type="list" errorStyle="stop" operator="between" allowBlank="0" showDropDown="0" showInputMessage="1" showErrorMessage="1" sqref="S183">
      <formula1>Dropdown!$H$2:$H$3</formula1>
    </dataValidation>
    <dataValidation type="list" errorStyle="stop" operator="between" allowBlank="0" showDropDown="0" showInputMessage="1" showErrorMessage="1" sqref="S184">
      <formula1>Dropdown!$H$2:$H$3</formula1>
    </dataValidation>
    <dataValidation type="list" errorStyle="stop" operator="between" allowBlank="0" showDropDown="0" showInputMessage="1" showErrorMessage="1" sqref="S185">
      <formula1>Dropdown!$H$2:$H$3</formula1>
    </dataValidation>
    <dataValidation type="list" errorStyle="stop" operator="between" allowBlank="0" showDropDown="0" showInputMessage="1" showErrorMessage="1" sqref="S186">
      <formula1>Dropdown!$H$2:$H$3</formula1>
    </dataValidation>
    <dataValidation type="list" errorStyle="stop" operator="between" allowBlank="0" showDropDown="0" showInputMessage="1" showErrorMessage="1" sqref="S187">
      <formula1>Dropdown!$H$2:$H$3</formula1>
    </dataValidation>
    <dataValidation type="list" errorStyle="stop" operator="between" allowBlank="0" showDropDown="0" showInputMessage="1" showErrorMessage="1" sqref="S188">
      <formula1>Dropdown!$H$2:$H$3</formula1>
    </dataValidation>
    <dataValidation type="list" errorStyle="stop" operator="between" allowBlank="0" showDropDown="0" showInputMessage="1" showErrorMessage="1" sqref="S189">
      <formula1>Dropdown!$H$2:$H$3</formula1>
    </dataValidation>
    <dataValidation type="list" errorStyle="stop" operator="between" allowBlank="0" showDropDown="0" showInputMessage="1" showErrorMessage="1" sqref="S190">
      <formula1>Dropdown!$H$2:$H$3</formula1>
    </dataValidation>
    <dataValidation type="list" errorStyle="stop" operator="between" allowBlank="0" showDropDown="0" showInputMessage="1" showErrorMessage="1" sqref="S191">
      <formula1>Dropdown!$H$2:$H$3</formula1>
    </dataValidation>
    <dataValidation type="list" errorStyle="stop" operator="between" allowBlank="0" showDropDown="0" showInputMessage="1" showErrorMessage="1" sqref="S192">
      <formula1>Dropdown!$H$2:$H$3</formula1>
    </dataValidation>
    <dataValidation type="list" errorStyle="stop" operator="between" allowBlank="0" showDropDown="0" showInputMessage="1" showErrorMessage="1" sqref="S193">
      <formula1>Dropdown!$H$2:$H$3</formula1>
    </dataValidation>
    <dataValidation type="list" errorStyle="stop" operator="between" allowBlank="0" showDropDown="0" showInputMessage="1" showErrorMessage="1" sqref="S194">
      <formula1>Dropdown!$H$2:$H$3</formula1>
    </dataValidation>
    <dataValidation type="list" errorStyle="stop" operator="between" allowBlank="0" showDropDown="0" showInputMessage="1" showErrorMessage="1" sqref="S195">
      <formula1>Dropdown!$H$2:$H$3</formula1>
    </dataValidation>
    <dataValidation type="list" errorStyle="stop" operator="between" allowBlank="0" showDropDown="0" showInputMessage="1" showErrorMessage="1" sqref="S196">
      <formula1>Dropdown!$H$2:$H$3</formula1>
    </dataValidation>
    <dataValidation type="list" errorStyle="stop" operator="between" allowBlank="0" showDropDown="0" showInputMessage="1" showErrorMessage="1" sqref="S197">
      <formula1>Dropdown!$H$2:$H$3</formula1>
    </dataValidation>
    <dataValidation type="list" errorStyle="stop" operator="between" allowBlank="0" showDropDown="0" showInputMessage="1" showErrorMessage="1" sqref="S198">
      <formula1>Dropdown!$H$2:$H$3</formula1>
    </dataValidation>
    <dataValidation type="list" errorStyle="stop" operator="between" allowBlank="0" showDropDown="0" showInputMessage="1" showErrorMessage="1" sqref="S199">
      <formula1>Dropdown!$H$2:$H$3</formula1>
    </dataValidation>
    <dataValidation type="list" errorStyle="stop" operator="between" allowBlank="0" showDropDown="0" showInputMessage="1" showErrorMessage="1" sqref="S200">
      <formula1>Dropdown!$H$2:$H$3</formula1>
    </dataValidation>
    <dataValidation type="list" errorStyle="stop" operator="between" allowBlank="0" showDropDown="0" showInputMessage="1" showErrorMessage="1" sqref="S201">
      <formula1>Dropdown!$H$2:$H$3</formula1>
    </dataValidation>
    <dataValidation type="list" errorStyle="stop" operator="between" allowBlank="0" showDropDown="0" showInputMessage="1" showErrorMessage="1" sqref="S202">
      <formula1>Dropdown!$H$2:$H$3</formula1>
    </dataValidation>
    <dataValidation type="list" errorStyle="stop" operator="between" allowBlank="0" showDropDown="0" showInputMessage="1" showErrorMessage="1" sqref="S203">
      <formula1>Dropdown!$H$2:$H$3</formula1>
    </dataValidation>
    <dataValidation type="list" errorStyle="stop" operator="between" allowBlank="0" showDropDown="0" showInputMessage="1" showErrorMessage="1" sqref="S204">
      <formula1>Dropdown!$H$2:$H$3</formula1>
    </dataValidation>
    <dataValidation type="list" errorStyle="stop" operator="between" allowBlank="0" showDropDown="0" showInputMessage="1" showErrorMessage="1" sqref="S205">
      <formula1>Dropdown!$H$2:$H$3</formula1>
    </dataValidation>
    <dataValidation type="list" errorStyle="stop" operator="between" allowBlank="0" showDropDown="0" showInputMessage="1" showErrorMessage="1" sqref="S206">
      <formula1>Dropdown!$H$2:$H$3</formula1>
    </dataValidation>
    <dataValidation type="list" errorStyle="stop" operator="between" allowBlank="0" showDropDown="0" showInputMessage="1" showErrorMessage="1" sqref="S207">
      <formula1>Dropdown!$H$2:$H$3</formula1>
    </dataValidation>
    <dataValidation type="list" errorStyle="stop" operator="between" allowBlank="0" showDropDown="0" showInputMessage="1" showErrorMessage="1" sqref="S208">
      <formula1>Dropdown!$H$2:$H$3</formula1>
    </dataValidation>
    <dataValidation type="list" errorStyle="stop" operator="between" allowBlank="0" showDropDown="0" showInputMessage="1" showErrorMessage="1" sqref="S209">
      <formula1>Dropdown!$H$2:$H$3</formula1>
    </dataValidation>
    <dataValidation type="list" errorStyle="stop" operator="between" allowBlank="0" showDropDown="0" showInputMessage="1" showErrorMessage="1" sqref="S210">
      <formula1>Dropdown!$H$2:$H$3</formula1>
    </dataValidation>
    <dataValidation type="list" errorStyle="stop" operator="between" allowBlank="0" showDropDown="0" showInputMessage="1" showErrorMessage="1" sqref="S211">
      <formula1>Dropdown!$H$2:$H$3</formula1>
    </dataValidation>
    <dataValidation type="list" errorStyle="stop" operator="between" allowBlank="0" showDropDown="0" showInputMessage="1" showErrorMessage="1" sqref="S212">
      <formula1>Dropdown!$H$2:$H$3</formula1>
    </dataValidation>
    <dataValidation type="list" errorStyle="stop" operator="between" allowBlank="0" showDropDown="0" showInputMessage="1" showErrorMessage="1" sqref="S213">
      <formula1>Dropdown!$H$2:$H$3</formula1>
    </dataValidation>
    <dataValidation type="list" errorStyle="stop" operator="between" allowBlank="0" showDropDown="0" showInputMessage="1" showErrorMessage="1" sqref="S214">
      <formula1>Dropdown!$H$2:$H$3</formula1>
    </dataValidation>
    <dataValidation type="list" errorStyle="stop" operator="between" allowBlank="0" showDropDown="0" showInputMessage="1" showErrorMessage="1" sqref="S215">
      <formula1>Dropdown!$H$2:$H$3</formula1>
    </dataValidation>
    <dataValidation type="list" errorStyle="stop" operator="between" allowBlank="0" showDropDown="0" showInputMessage="1" showErrorMessage="1" sqref="S216">
      <formula1>Dropdown!$H$2:$H$3</formula1>
    </dataValidation>
    <dataValidation type="list" errorStyle="stop" operator="between" allowBlank="0" showDropDown="0" showInputMessage="1" showErrorMessage="1" sqref="S217">
      <formula1>Dropdown!$H$2:$H$3</formula1>
    </dataValidation>
    <dataValidation type="list" errorStyle="stop" operator="between" allowBlank="0" showDropDown="0" showInputMessage="1" showErrorMessage="1" sqref="S218">
      <formula1>Dropdown!$H$2:$H$3</formula1>
    </dataValidation>
    <dataValidation type="list" errorStyle="stop" operator="between" allowBlank="0" showDropDown="0" showInputMessage="1" showErrorMessage="1" sqref="S219">
      <formula1>Dropdown!$H$2:$H$3</formula1>
    </dataValidation>
    <dataValidation type="list" errorStyle="stop" operator="between" allowBlank="0" showDropDown="0" showInputMessage="1" showErrorMessage="1" sqref="S220">
      <formula1>Dropdown!$H$2:$H$3</formula1>
    </dataValidation>
    <dataValidation type="list" errorStyle="stop" operator="between" allowBlank="0" showDropDown="0" showInputMessage="1" showErrorMessage="1" sqref="S221">
      <formula1>Dropdown!$H$2:$H$3</formula1>
    </dataValidation>
    <dataValidation type="list" errorStyle="stop" operator="between" allowBlank="0" showDropDown="0" showInputMessage="1" showErrorMessage="1" sqref="S222">
      <formula1>Dropdown!$H$2:$H$3</formula1>
    </dataValidation>
    <dataValidation type="list" errorStyle="stop" operator="between" allowBlank="0" showDropDown="0" showInputMessage="1" showErrorMessage="1" sqref="S223">
      <formula1>Dropdown!$H$2:$H$3</formula1>
    </dataValidation>
    <dataValidation type="list" errorStyle="stop" operator="between" allowBlank="0" showDropDown="0" showInputMessage="1" showErrorMessage="1" sqref="S224">
      <formula1>Dropdown!$H$2:$H$3</formula1>
    </dataValidation>
    <dataValidation type="list" errorStyle="stop" operator="between" allowBlank="0" showDropDown="0" showInputMessage="1" showErrorMessage="1" sqref="S225">
      <formula1>Dropdown!$H$2:$H$3</formula1>
    </dataValidation>
    <dataValidation type="list" errorStyle="stop" operator="between" allowBlank="0" showDropDown="0" showInputMessage="1" showErrorMessage="1" sqref="S226">
      <formula1>Dropdown!$H$2:$H$3</formula1>
    </dataValidation>
    <dataValidation type="list" errorStyle="stop" operator="between" allowBlank="0" showDropDown="0" showInputMessage="1" showErrorMessage="1" sqref="S227">
      <formula1>Dropdown!$H$2:$H$3</formula1>
    </dataValidation>
    <dataValidation type="list" errorStyle="stop" operator="between" allowBlank="0" showDropDown="0" showInputMessage="1" showErrorMessage="1" sqref="S228">
      <formula1>Dropdown!$H$2:$H$3</formula1>
    </dataValidation>
    <dataValidation type="list" errorStyle="stop" operator="between" allowBlank="0" showDropDown="0" showInputMessage="1" showErrorMessage="1" sqref="S229">
      <formula1>Dropdown!$H$2:$H$3</formula1>
    </dataValidation>
    <dataValidation type="list" errorStyle="stop" operator="between" allowBlank="0" showDropDown="0" showInputMessage="1" showErrorMessage="1" sqref="S230">
      <formula1>Dropdown!$H$2:$H$3</formula1>
    </dataValidation>
    <dataValidation type="list" errorStyle="stop" operator="between" allowBlank="0" showDropDown="0" showInputMessage="1" showErrorMessage="1" sqref="S231">
      <formula1>Dropdown!$H$2:$H$3</formula1>
    </dataValidation>
    <dataValidation type="list" errorStyle="stop" operator="between" allowBlank="0" showDropDown="0" showInputMessage="1" showErrorMessage="1" sqref="S232">
      <formula1>Dropdown!$H$2:$H$3</formula1>
    </dataValidation>
    <dataValidation type="list" errorStyle="stop" operator="between" allowBlank="0" showDropDown="0" showInputMessage="1" showErrorMessage="1" sqref="S233">
      <formula1>Dropdown!$H$2:$H$3</formula1>
    </dataValidation>
    <dataValidation type="list" errorStyle="stop" operator="between" allowBlank="0" showDropDown="0" showInputMessage="1" showErrorMessage="1" sqref="S234">
      <formula1>Dropdown!$H$2:$H$3</formula1>
    </dataValidation>
    <dataValidation type="list" errorStyle="stop" operator="between" allowBlank="0" showDropDown="0" showInputMessage="1" showErrorMessage="1" sqref="S235">
      <formula1>Dropdown!$H$2:$H$3</formula1>
    </dataValidation>
    <dataValidation type="list" errorStyle="stop" operator="between" allowBlank="0" showDropDown="0" showInputMessage="1" showErrorMessage="1" sqref="S236">
      <formula1>Dropdown!$H$2:$H$3</formula1>
    </dataValidation>
    <dataValidation type="list" errorStyle="stop" operator="between" allowBlank="0" showDropDown="0" showInputMessage="1" showErrorMessage="1" sqref="S237">
      <formula1>Dropdown!$H$2:$H$3</formula1>
    </dataValidation>
    <dataValidation type="list" errorStyle="stop" operator="between" allowBlank="0" showDropDown="0" showInputMessage="1" showErrorMessage="1" sqref="S238">
      <formula1>Dropdown!$H$2:$H$3</formula1>
    </dataValidation>
    <dataValidation type="list" errorStyle="stop" operator="between" allowBlank="0" showDropDown="0" showInputMessage="1" showErrorMessage="1" sqref="S239">
      <formula1>Dropdown!$H$2:$H$3</formula1>
    </dataValidation>
    <dataValidation type="list" errorStyle="stop" operator="between" allowBlank="0" showDropDown="0" showInputMessage="1" showErrorMessage="1" sqref="S240">
      <formula1>Dropdown!$H$2:$H$3</formula1>
    </dataValidation>
    <dataValidation type="list" errorStyle="stop" operator="between" allowBlank="0" showDropDown="0" showInputMessage="1" showErrorMessage="1" sqref="S241">
      <formula1>Dropdown!$H$2:$H$3</formula1>
    </dataValidation>
    <dataValidation type="list" errorStyle="stop" operator="between" allowBlank="0" showDropDown="0" showInputMessage="1" showErrorMessage="1" sqref="S242">
      <formula1>Dropdown!$H$2:$H$3</formula1>
    </dataValidation>
    <dataValidation type="list" errorStyle="stop" operator="between" allowBlank="0" showDropDown="0" showInputMessage="1" showErrorMessage="1" sqref="S243">
      <formula1>Dropdown!$H$2:$H$3</formula1>
    </dataValidation>
    <dataValidation type="list" errorStyle="stop" operator="between" allowBlank="0" showDropDown="0" showInputMessage="1" showErrorMessage="1" sqref="S244">
      <formula1>Dropdown!$H$2:$H$3</formula1>
    </dataValidation>
    <dataValidation type="list" errorStyle="stop" operator="between" allowBlank="0" showDropDown="0" showInputMessage="1" showErrorMessage="1" sqref="S245">
      <formula1>Dropdown!$H$2:$H$3</formula1>
    </dataValidation>
    <dataValidation type="list" errorStyle="stop" operator="between" allowBlank="0" showDropDown="0" showInputMessage="1" showErrorMessage="1" sqref="S246">
      <formula1>Dropdown!$H$2:$H$3</formula1>
    </dataValidation>
    <dataValidation type="list" errorStyle="stop" operator="between" allowBlank="0" showDropDown="0" showInputMessage="1" showErrorMessage="1" sqref="S247">
      <formula1>Dropdown!$H$2:$H$3</formula1>
    </dataValidation>
    <dataValidation type="list" errorStyle="stop" operator="between" allowBlank="0" showDropDown="0" showInputMessage="1" showErrorMessage="1" sqref="S248">
      <formula1>Dropdown!$H$2:$H$3</formula1>
    </dataValidation>
    <dataValidation type="list" errorStyle="stop" operator="between" allowBlank="0" showDropDown="0" showInputMessage="1" showErrorMessage="1" sqref="S249">
      <formula1>Dropdown!$H$2:$H$3</formula1>
    </dataValidation>
    <dataValidation type="list" errorStyle="stop" operator="between" allowBlank="0" showDropDown="0" showInputMessage="1" showErrorMessage="1" sqref="S250">
      <formula1>Dropdown!$H$2:$H$3</formula1>
    </dataValidation>
    <dataValidation type="list" errorStyle="stop" operator="between" allowBlank="0" showDropDown="0" showInputMessage="1" showErrorMessage="1" sqref="S251">
      <formula1>Dropdown!$H$2:$H$3</formula1>
    </dataValidation>
    <dataValidation type="list" errorStyle="stop" operator="between" allowBlank="0" showDropDown="0" showInputMessage="1" showErrorMessage="1" sqref="S252">
      <formula1>Dropdown!$H$2:$H$3</formula1>
    </dataValidation>
    <dataValidation type="list" errorStyle="stop" operator="between" allowBlank="0" showDropDown="0" showInputMessage="1" showErrorMessage="1" sqref="S253">
      <formula1>Dropdown!$H$2:$H$3</formula1>
    </dataValidation>
    <dataValidation type="list" errorStyle="stop" operator="between" allowBlank="0" showDropDown="0" showInputMessage="1" showErrorMessage="1" sqref="S254">
      <formula1>Dropdown!$H$2:$H$3</formula1>
    </dataValidation>
    <dataValidation type="list" errorStyle="stop" operator="between" allowBlank="0" showDropDown="0" showInputMessage="1" showErrorMessage="1" sqref="S255">
      <formula1>Dropdown!$H$2:$H$3</formula1>
    </dataValidation>
    <dataValidation type="list" errorStyle="stop" operator="between" allowBlank="0" showDropDown="0" showInputMessage="1" showErrorMessage="1" sqref="S256">
      <formula1>Dropdown!$H$2:$H$3</formula1>
    </dataValidation>
    <dataValidation type="list" errorStyle="stop" operator="between" allowBlank="0" showDropDown="0" showInputMessage="1" showErrorMessage="1" sqref="S257">
      <formula1>Dropdown!$H$2:$H$3</formula1>
    </dataValidation>
    <dataValidation type="list" errorStyle="stop" operator="between" allowBlank="0" showDropDown="0" showInputMessage="1" showErrorMessage="1" sqref="S258">
      <formula1>Dropdown!$H$2:$H$3</formula1>
    </dataValidation>
    <dataValidation type="list" errorStyle="stop" operator="between" allowBlank="0" showDropDown="0" showInputMessage="1" showErrorMessage="1" sqref="S259">
      <formula1>Dropdown!$H$2:$H$3</formula1>
    </dataValidation>
    <dataValidation type="list" errorStyle="stop" operator="between" allowBlank="0" showDropDown="0" showInputMessage="1" showErrorMessage="1" sqref="S260">
      <formula1>Dropdown!$H$2:$H$3</formula1>
    </dataValidation>
    <dataValidation type="list" errorStyle="stop" operator="between" allowBlank="0" showDropDown="0" showInputMessage="1" showErrorMessage="1" sqref="S261">
      <formula1>Dropdown!$H$2:$H$3</formula1>
    </dataValidation>
    <dataValidation type="list" errorStyle="stop" operator="between" allowBlank="0" showDropDown="0" showInputMessage="1" showErrorMessage="1" sqref="S262">
      <formula1>Dropdown!$H$2:$H$3</formula1>
    </dataValidation>
    <dataValidation type="list" errorStyle="stop" operator="between" allowBlank="0" showDropDown="0" showInputMessage="1" showErrorMessage="1" sqref="S263">
      <formula1>Dropdown!$H$2:$H$3</formula1>
    </dataValidation>
    <dataValidation type="list" errorStyle="stop" operator="between" allowBlank="0" showDropDown="0" showInputMessage="1" showErrorMessage="1" sqref="S264">
      <formula1>Dropdown!$H$2:$H$3</formula1>
    </dataValidation>
    <dataValidation type="list" errorStyle="stop" operator="between" allowBlank="0" showDropDown="0" showInputMessage="1" showErrorMessage="1" sqref="S265">
      <formula1>Dropdown!$H$2:$H$3</formula1>
    </dataValidation>
    <dataValidation type="list" errorStyle="stop" operator="between" allowBlank="0" showDropDown="0" showInputMessage="1" showErrorMessage="1" sqref="S266">
      <formula1>Dropdown!$H$2:$H$3</formula1>
    </dataValidation>
    <dataValidation type="list" errorStyle="stop" operator="between" allowBlank="0" showDropDown="0" showInputMessage="1" showErrorMessage="1" sqref="S267">
      <formula1>Dropdown!$H$2:$H$3</formula1>
    </dataValidation>
    <dataValidation type="list" errorStyle="stop" operator="between" allowBlank="0" showDropDown="0" showInputMessage="1" showErrorMessage="1" sqref="S268">
      <formula1>Dropdown!$H$2:$H$3</formula1>
    </dataValidation>
    <dataValidation type="list" errorStyle="stop" operator="between" allowBlank="0" showDropDown="0" showInputMessage="1" showErrorMessage="1" sqref="S269">
      <formula1>Dropdown!$H$2:$H$3</formula1>
    </dataValidation>
    <dataValidation type="list" errorStyle="stop" operator="between" allowBlank="0" showDropDown="0" showInputMessage="1" showErrorMessage="1" sqref="S270">
      <formula1>Dropdown!$H$2:$H$3</formula1>
    </dataValidation>
    <dataValidation type="list" errorStyle="stop" operator="between" allowBlank="0" showDropDown="0" showInputMessage="1" showErrorMessage="1" sqref="S271">
      <formula1>Dropdown!$H$2:$H$3</formula1>
    </dataValidation>
    <dataValidation type="list" errorStyle="stop" operator="between" allowBlank="0" showDropDown="0" showInputMessage="1" showErrorMessage="1" sqref="S272">
      <formula1>Dropdown!$H$2:$H$3</formula1>
    </dataValidation>
    <dataValidation type="list" errorStyle="stop" operator="between" allowBlank="0" showDropDown="0" showInputMessage="1" showErrorMessage="1" sqref="S273">
      <formula1>Dropdown!$H$2:$H$3</formula1>
    </dataValidation>
    <dataValidation type="list" errorStyle="stop" operator="between" allowBlank="0" showDropDown="0" showInputMessage="1" showErrorMessage="1" sqref="S274">
      <formula1>Dropdown!$H$2:$H$3</formula1>
    </dataValidation>
    <dataValidation type="list" errorStyle="stop" operator="between" allowBlank="0" showDropDown="0" showInputMessage="1" showErrorMessage="1" sqref="S275">
      <formula1>Dropdown!$H$2:$H$3</formula1>
    </dataValidation>
    <dataValidation type="list" errorStyle="stop" operator="between" allowBlank="0" showDropDown="0" showInputMessage="1" showErrorMessage="1" sqref="S276">
      <formula1>Dropdown!$H$2:$H$3</formula1>
    </dataValidation>
    <dataValidation type="list" errorStyle="stop" operator="between" allowBlank="0" showDropDown="0" showInputMessage="1" showErrorMessage="1" sqref="S277">
      <formula1>Dropdown!$H$2:$H$3</formula1>
    </dataValidation>
    <dataValidation type="list" errorStyle="stop" operator="between" allowBlank="0" showDropDown="0" showInputMessage="1" showErrorMessage="1" sqref="S278">
      <formula1>Dropdown!$H$2:$H$3</formula1>
    </dataValidation>
    <dataValidation type="list" errorStyle="stop" operator="between" allowBlank="0" showDropDown="0" showInputMessage="1" showErrorMessage="1" sqref="S279">
      <formula1>Dropdown!$H$2:$H$3</formula1>
    </dataValidation>
    <dataValidation type="list" errorStyle="stop" operator="between" allowBlank="0" showDropDown="0" showInputMessage="1" showErrorMessage="1" sqref="S280">
      <formula1>Dropdown!$H$2:$H$3</formula1>
    </dataValidation>
    <dataValidation type="list" errorStyle="stop" operator="between" allowBlank="0" showDropDown="0" showInputMessage="1" showErrorMessage="1" sqref="S281">
      <formula1>Dropdown!$H$2:$H$3</formula1>
    </dataValidation>
    <dataValidation type="list" errorStyle="stop" operator="between" allowBlank="0" showDropDown="0" showInputMessage="1" showErrorMessage="1" sqref="S282">
      <formula1>Dropdown!$H$2:$H$3</formula1>
    </dataValidation>
    <dataValidation type="list" errorStyle="stop" operator="between" allowBlank="0" showDropDown="0" showInputMessage="1" showErrorMessage="1" sqref="S283">
      <formula1>Dropdown!$H$2:$H$3</formula1>
    </dataValidation>
    <dataValidation type="list" errorStyle="stop" operator="between" allowBlank="0" showDropDown="0" showInputMessage="1" showErrorMessage="1" sqref="S284">
      <formula1>Dropdown!$H$2:$H$3</formula1>
    </dataValidation>
    <dataValidation type="list" errorStyle="stop" operator="between" allowBlank="0" showDropDown="0" showInputMessage="1" showErrorMessage="1" sqref="S285">
      <formula1>Dropdown!$H$2:$H$3</formula1>
    </dataValidation>
    <dataValidation type="list" errorStyle="stop" operator="between" allowBlank="0" showDropDown="0" showInputMessage="1" showErrorMessage="1" sqref="S286">
      <formula1>Dropdown!$H$2:$H$3</formula1>
    </dataValidation>
    <dataValidation type="list" errorStyle="stop" operator="between" allowBlank="0" showDropDown="0" showInputMessage="1" showErrorMessage="1" sqref="S287">
      <formula1>Dropdown!$H$2:$H$3</formula1>
    </dataValidation>
    <dataValidation type="list" errorStyle="stop" operator="between" allowBlank="0" showDropDown="0" showInputMessage="1" showErrorMessage="1" sqref="S288">
      <formula1>Dropdown!$H$2:$H$3</formula1>
    </dataValidation>
    <dataValidation type="list" errorStyle="stop" operator="between" allowBlank="0" showDropDown="0" showInputMessage="1" showErrorMessage="1" sqref="S289">
      <formula1>Dropdown!$H$2:$H$3</formula1>
    </dataValidation>
    <dataValidation type="list" errorStyle="stop" operator="between" allowBlank="0" showDropDown="0" showInputMessage="1" showErrorMessage="1" sqref="S290">
      <formula1>Dropdown!$H$2:$H$3</formula1>
    </dataValidation>
    <dataValidation type="list" errorStyle="stop" operator="between" allowBlank="0" showDropDown="0" showInputMessage="1" showErrorMessage="1" sqref="S291">
      <formula1>Dropdown!$H$2:$H$3</formula1>
    </dataValidation>
    <dataValidation type="list" errorStyle="stop" operator="between" allowBlank="0" showDropDown="0" showInputMessage="1" showErrorMessage="1" sqref="S292">
      <formula1>Dropdown!$H$2:$H$3</formula1>
    </dataValidation>
    <dataValidation type="list" errorStyle="stop" operator="between" allowBlank="0" showDropDown="0" showInputMessage="1" showErrorMessage="1" sqref="S293">
      <formula1>Dropdown!$H$2:$H$3</formula1>
    </dataValidation>
    <dataValidation type="list" errorStyle="stop" operator="between" allowBlank="0" showDropDown="0" showInputMessage="1" showErrorMessage="1" sqref="S294">
      <formula1>Dropdown!$H$2:$H$3</formula1>
    </dataValidation>
    <dataValidation type="list" errorStyle="stop" operator="between" allowBlank="0" showDropDown="0" showInputMessage="1" showErrorMessage="1" sqref="S295">
      <formula1>Dropdown!$H$2:$H$3</formula1>
    </dataValidation>
    <dataValidation type="list" errorStyle="stop" operator="between" allowBlank="0" showDropDown="0" showInputMessage="1" showErrorMessage="1" sqref="S296">
      <formula1>Dropdown!$H$2:$H$3</formula1>
    </dataValidation>
    <dataValidation type="list" errorStyle="stop" operator="between" allowBlank="0" showDropDown="0" showInputMessage="1" showErrorMessage="1" sqref="S297">
      <formula1>Dropdown!$H$2:$H$3</formula1>
    </dataValidation>
    <dataValidation type="list" errorStyle="stop" operator="between" allowBlank="0" showDropDown="0" showInputMessage="1" showErrorMessage="1" sqref="S298">
      <formula1>Dropdown!$H$2:$H$3</formula1>
    </dataValidation>
    <dataValidation type="list" errorStyle="stop" operator="between" allowBlank="0" showDropDown="0" showInputMessage="1" showErrorMessage="1" sqref="S299">
      <formula1>Dropdown!$H$2:$H$3</formula1>
    </dataValidation>
    <dataValidation type="list" errorStyle="stop" operator="between" allowBlank="0" showDropDown="0" showInputMessage="1" showErrorMessage="1" sqref="S300">
      <formula1>Dropdown!$H$2:$H$3</formula1>
    </dataValidation>
    <dataValidation type="list" errorStyle="stop" operator="between" allowBlank="0" showDropDown="0" showInputMessage="1" showErrorMessage="1" sqref="S301">
      <formula1>Dropdown!$H$2:$H$3</formula1>
    </dataValidation>
    <dataValidation type="list" errorStyle="stop" operator="between" allowBlank="0" showDropDown="0" showInputMessage="1" showErrorMessage="1" sqref="S302">
      <formula1>Dropdown!$H$2:$H$3</formula1>
    </dataValidation>
    <dataValidation type="list" errorStyle="stop" operator="between" allowBlank="0" showDropDown="0" showInputMessage="1" showErrorMessage="1" sqref="S303">
      <formula1>Dropdown!$H$2:$H$3</formula1>
    </dataValidation>
    <dataValidation type="list" errorStyle="stop" operator="between" allowBlank="0" showDropDown="0" showInputMessage="1" showErrorMessage="1" sqref="S304">
      <formula1>Dropdown!$H$2:$H$3</formula1>
    </dataValidation>
    <dataValidation type="list" errorStyle="stop" operator="between" allowBlank="0" showDropDown="0" showInputMessage="1" showErrorMessage="1" sqref="S305">
      <formula1>Dropdown!$H$2:$H$3</formula1>
    </dataValidation>
    <dataValidation type="list" errorStyle="stop" operator="between" allowBlank="0" showDropDown="0" showInputMessage="1" showErrorMessage="1" sqref="S306">
      <formula1>Dropdown!$H$2:$H$3</formula1>
    </dataValidation>
    <dataValidation type="list" errorStyle="stop" operator="between" allowBlank="0" showDropDown="0" showInputMessage="1" showErrorMessage="1" sqref="S307">
      <formula1>Dropdown!$H$2:$H$3</formula1>
    </dataValidation>
    <dataValidation type="list" errorStyle="stop" operator="between" allowBlank="0" showDropDown="0" showInputMessage="1" showErrorMessage="1" sqref="S308">
      <formula1>Dropdown!$H$2:$H$3</formula1>
    </dataValidation>
    <dataValidation type="list" errorStyle="stop" operator="between" allowBlank="0" showDropDown="0" showInputMessage="1" showErrorMessage="1" sqref="S309">
      <formula1>Dropdown!$H$2:$H$3</formula1>
    </dataValidation>
    <dataValidation type="list" errorStyle="stop" operator="between" allowBlank="0" showDropDown="0" showInputMessage="1" showErrorMessage="1" sqref="S310">
      <formula1>Dropdown!$H$2:$H$3</formula1>
    </dataValidation>
    <dataValidation type="list" errorStyle="stop" operator="between" allowBlank="0" showDropDown="0" showInputMessage="1" showErrorMessage="1" sqref="S311">
      <formula1>Dropdown!$H$2:$H$3</formula1>
    </dataValidation>
    <dataValidation type="list" errorStyle="stop" operator="between" allowBlank="0" showDropDown="0" showInputMessage="1" showErrorMessage="1" sqref="S312">
      <formula1>Dropdown!$H$2:$H$3</formula1>
    </dataValidation>
    <dataValidation type="list" errorStyle="stop" operator="between" allowBlank="0" showDropDown="0" showInputMessage="1" showErrorMessage="1" sqref="S313">
      <formula1>Dropdown!$H$2:$H$3</formula1>
    </dataValidation>
    <dataValidation type="list" errorStyle="stop" operator="between" allowBlank="0" showDropDown="0" showInputMessage="1" showErrorMessage="1" sqref="S314">
      <formula1>Dropdown!$H$2:$H$3</formula1>
    </dataValidation>
    <dataValidation type="list" errorStyle="stop" operator="between" allowBlank="0" showDropDown="0" showInputMessage="1" showErrorMessage="1" sqref="S315">
      <formula1>Dropdown!$H$2:$H$3</formula1>
    </dataValidation>
    <dataValidation type="list" errorStyle="stop" operator="between" allowBlank="0" showDropDown="0" showInputMessage="1" showErrorMessage="1" sqref="S316">
      <formula1>Dropdown!$H$2:$H$3</formula1>
    </dataValidation>
    <dataValidation type="list" errorStyle="stop" operator="between" allowBlank="0" showDropDown="0" showInputMessage="1" showErrorMessage="1" sqref="S317">
      <formula1>Dropdown!$H$2:$H$3</formula1>
    </dataValidation>
    <dataValidation type="list" errorStyle="stop" operator="between" allowBlank="0" showDropDown="0" showInputMessage="1" showErrorMessage="1" sqref="S318">
      <formula1>Dropdown!$H$2:$H$3</formula1>
    </dataValidation>
    <dataValidation type="list" errorStyle="stop" operator="between" allowBlank="0" showDropDown="0" showInputMessage="1" showErrorMessage="1" sqref="S319">
      <formula1>Dropdown!$H$2:$H$3</formula1>
    </dataValidation>
    <dataValidation type="list" errorStyle="stop" operator="between" allowBlank="0" showDropDown="0" showInputMessage="1" showErrorMessage="1" sqref="S320">
      <formula1>Dropdown!$H$2:$H$3</formula1>
    </dataValidation>
    <dataValidation type="list" errorStyle="stop" operator="between" allowBlank="0" showDropDown="0" showInputMessage="1" showErrorMessage="1" sqref="S321">
      <formula1>Dropdown!$H$2:$H$3</formula1>
    </dataValidation>
    <dataValidation type="list" errorStyle="stop" operator="between" allowBlank="0" showDropDown="0" showInputMessage="1" showErrorMessage="1" sqref="S322">
      <formula1>Dropdown!$H$2:$H$3</formula1>
    </dataValidation>
    <dataValidation type="list" errorStyle="stop" operator="between" allowBlank="0" showDropDown="0" showInputMessage="1" showErrorMessage="1" sqref="S323">
      <formula1>Dropdown!$H$2:$H$3</formula1>
    </dataValidation>
    <dataValidation type="list" errorStyle="stop" operator="between" allowBlank="0" showDropDown="0" showInputMessage="1" showErrorMessage="1" sqref="S324">
      <formula1>Dropdown!$H$2:$H$3</formula1>
    </dataValidation>
    <dataValidation type="list" errorStyle="stop" operator="between" allowBlank="0" showDropDown="0" showInputMessage="1" showErrorMessage="1" sqref="S325">
      <formula1>Dropdown!$H$2:$H$3</formula1>
    </dataValidation>
    <dataValidation type="list" errorStyle="stop" operator="between" allowBlank="0" showDropDown="0" showInputMessage="1" showErrorMessage="1" sqref="S326">
      <formula1>Dropdown!$H$2:$H$3</formula1>
    </dataValidation>
    <dataValidation type="list" errorStyle="stop" operator="between" allowBlank="0" showDropDown="0" showInputMessage="1" showErrorMessage="1" sqref="S327">
      <formula1>Dropdown!$H$2:$H$3</formula1>
    </dataValidation>
    <dataValidation type="list" errorStyle="stop" operator="between" allowBlank="0" showDropDown="0" showInputMessage="1" showErrorMessage="1" sqref="S328">
      <formula1>Dropdown!$H$2:$H$3</formula1>
    </dataValidation>
    <dataValidation type="list" errorStyle="stop" operator="between" allowBlank="0" showDropDown="0" showInputMessage="1" showErrorMessage="1" sqref="S329">
      <formula1>Dropdown!$H$2:$H$3</formula1>
    </dataValidation>
    <dataValidation type="list" errorStyle="stop" operator="between" allowBlank="0" showDropDown="0" showInputMessage="1" showErrorMessage="1" sqref="S330">
      <formula1>Dropdown!$H$2:$H$3</formula1>
    </dataValidation>
    <dataValidation type="list" errorStyle="stop" operator="between" allowBlank="0" showDropDown="0" showInputMessage="1" showErrorMessage="1" sqref="S331">
      <formula1>Dropdown!$H$2:$H$3</formula1>
    </dataValidation>
    <dataValidation type="list" errorStyle="stop" operator="between" allowBlank="0" showDropDown="0" showInputMessage="1" showErrorMessage="1" sqref="S332">
      <formula1>Dropdown!$H$2:$H$3</formula1>
    </dataValidation>
    <dataValidation type="list" errorStyle="stop" operator="between" allowBlank="0" showDropDown="0" showInputMessage="1" showErrorMessage="1" sqref="S333">
      <formula1>Dropdown!$H$2:$H$3</formula1>
    </dataValidation>
    <dataValidation type="list" errorStyle="stop" operator="between" allowBlank="0" showDropDown="0" showInputMessage="1" showErrorMessage="1" sqref="S334">
      <formula1>Dropdown!$H$2:$H$3</formula1>
    </dataValidation>
    <dataValidation type="list" errorStyle="stop" operator="between" allowBlank="0" showDropDown="0" showInputMessage="1" showErrorMessage="1" sqref="S335">
      <formula1>Dropdown!$H$2:$H$3</formula1>
    </dataValidation>
    <dataValidation type="list" errorStyle="stop" operator="between" allowBlank="0" showDropDown="0" showInputMessage="1" showErrorMessage="1" sqref="S336">
      <formula1>Dropdown!$H$2:$H$3</formula1>
    </dataValidation>
    <dataValidation type="list" errorStyle="stop" operator="between" allowBlank="0" showDropDown="0" showInputMessage="1" showErrorMessage="1" sqref="S337">
      <formula1>Dropdown!$H$2:$H$3</formula1>
    </dataValidation>
    <dataValidation type="list" errorStyle="stop" operator="between" allowBlank="0" showDropDown="0" showInputMessage="1" showErrorMessage="1" sqref="S338">
      <formula1>Dropdown!$H$2:$H$3</formula1>
    </dataValidation>
    <dataValidation type="list" errorStyle="stop" operator="between" allowBlank="0" showDropDown="0" showInputMessage="1" showErrorMessage="1" sqref="S339">
      <formula1>Dropdown!$H$2:$H$3</formula1>
    </dataValidation>
    <dataValidation type="list" errorStyle="stop" operator="between" allowBlank="0" showDropDown="0" showInputMessage="1" showErrorMessage="1" sqref="S340">
      <formula1>Dropdown!$H$2:$H$3</formula1>
    </dataValidation>
    <dataValidation type="list" errorStyle="stop" operator="between" allowBlank="0" showDropDown="0" showInputMessage="1" showErrorMessage="1" sqref="S341">
      <formula1>Dropdown!$H$2:$H$3</formula1>
    </dataValidation>
    <dataValidation type="list" errorStyle="stop" operator="between" allowBlank="0" showDropDown="0" showInputMessage="1" showErrorMessage="1" sqref="S342">
      <formula1>Dropdown!$H$2:$H$3</formula1>
    </dataValidation>
    <dataValidation type="list" errorStyle="stop" operator="between" allowBlank="0" showDropDown="0" showInputMessage="1" showErrorMessage="1" sqref="S343">
      <formula1>Dropdown!$H$2:$H$3</formula1>
    </dataValidation>
    <dataValidation type="list" errorStyle="stop" operator="between" allowBlank="0" showDropDown="0" showInputMessage="1" showErrorMessage="1" sqref="S344">
      <formula1>Dropdown!$H$2:$H$3</formula1>
    </dataValidation>
    <dataValidation type="list" errorStyle="stop" operator="between" allowBlank="0" showDropDown="0" showInputMessage="1" showErrorMessage="1" sqref="S345">
      <formula1>Dropdown!$H$2:$H$3</formula1>
    </dataValidation>
    <dataValidation type="list" errorStyle="stop" operator="between" allowBlank="0" showDropDown="0" showInputMessage="1" showErrorMessage="1" sqref="S346">
      <formula1>Dropdown!$H$2:$H$3</formula1>
    </dataValidation>
    <dataValidation type="list" errorStyle="stop" operator="between" allowBlank="0" showDropDown="0" showInputMessage="1" showErrorMessage="1" sqref="S347">
      <formula1>Dropdown!$H$2:$H$3</formula1>
    </dataValidation>
    <dataValidation type="list" errorStyle="stop" operator="between" allowBlank="0" showDropDown="0" showInputMessage="1" showErrorMessage="1" sqref="S348">
      <formula1>Dropdown!$H$2:$H$3</formula1>
    </dataValidation>
    <dataValidation type="list" errorStyle="stop" operator="between" allowBlank="0" showDropDown="0" showInputMessage="1" showErrorMessage="1" sqref="S349">
      <formula1>Dropdown!$H$2:$H$3</formula1>
    </dataValidation>
    <dataValidation type="list" errorStyle="stop" operator="between" allowBlank="0" showDropDown="0" showInputMessage="1" showErrorMessage="1" sqref="S350">
      <formula1>Dropdown!$H$2:$H$3</formula1>
    </dataValidation>
    <dataValidation type="list" errorStyle="stop" operator="between" allowBlank="0" showDropDown="0" showInputMessage="1" showErrorMessage="1" sqref="S351">
      <formula1>Dropdown!$H$2:$H$3</formula1>
    </dataValidation>
    <dataValidation type="list" errorStyle="stop" operator="between" allowBlank="0" showDropDown="0" showInputMessage="1" showErrorMessage="1" sqref="S352">
      <formula1>Dropdown!$H$2:$H$3</formula1>
    </dataValidation>
    <dataValidation type="list" errorStyle="stop" operator="between" allowBlank="0" showDropDown="0" showInputMessage="1" showErrorMessage="1" sqref="S353">
      <formula1>Dropdown!$H$2:$H$3</formula1>
    </dataValidation>
    <dataValidation type="list" errorStyle="stop" operator="between" allowBlank="0" showDropDown="0" showInputMessage="1" showErrorMessage="1" sqref="S354">
      <formula1>Dropdown!$H$2:$H$3</formula1>
    </dataValidation>
    <dataValidation type="list" errorStyle="stop" operator="between" allowBlank="0" showDropDown="0" showInputMessage="1" showErrorMessage="1" sqref="S355">
      <formula1>Dropdown!$H$2:$H$3</formula1>
    </dataValidation>
    <dataValidation type="list" errorStyle="stop" operator="between" allowBlank="0" showDropDown="0" showInputMessage="1" showErrorMessage="1" sqref="S356">
      <formula1>Dropdown!$H$2:$H$3</formula1>
    </dataValidation>
    <dataValidation type="list" errorStyle="stop" operator="between" allowBlank="0" showDropDown="0" showInputMessage="1" showErrorMessage="1" sqref="S357">
      <formula1>Dropdown!$H$2:$H$3</formula1>
    </dataValidation>
    <dataValidation type="list" errorStyle="stop" operator="between" allowBlank="0" showDropDown="0" showInputMessage="1" showErrorMessage="1" sqref="S358">
      <formula1>Dropdown!$H$2:$H$3</formula1>
    </dataValidation>
    <dataValidation type="list" errorStyle="stop" operator="between" allowBlank="0" showDropDown="0" showInputMessage="1" showErrorMessage="1" sqref="S359">
      <formula1>Dropdown!$H$2:$H$3</formula1>
    </dataValidation>
    <dataValidation type="list" errorStyle="stop" operator="between" allowBlank="0" showDropDown="0" showInputMessage="1" showErrorMessage="1" sqref="S360">
      <formula1>Dropdown!$H$2:$H$3</formula1>
    </dataValidation>
    <dataValidation type="list" errorStyle="stop" operator="between" allowBlank="0" showDropDown="0" showInputMessage="1" showErrorMessage="1" sqref="S361">
      <formula1>Dropdown!$H$2:$H$3</formula1>
    </dataValidation>
    <dataValidation type="list" errorStyle="stop" operator="between" allowBlank="0" showDropDown="0" showInputMessage="1" showErrorMessage="1" sqref="S362">
      <formula1>Dropdown!$H$2:$H$3</formula1>
    </dataValidation>
    <dataValidation type="list" errorStyle="stop" operator="between" allowBlank="0" showDropDown="0" showInputMessage="1" showErrorMessage="1" sqref="S363">
      <formula1>Dropdown!$H$2:$H$3</formula1>
    </dataValidation>
    <dataValidation type="list" errorStyle="stop" operator="between" allowBlank="0" showDropDown="0" showInputMessage="1" showErrorMessage="1" sqref="S364">
      <formula1>Dropdown!$H$2:$H$3</formula1>
    </dataValidation>
    <dataValidation type="list" errorStyle="stop" operator="between" allowBlank="0" showDropDown="0" showInputMessage="1" showErrorMessage="1" sqref="S365">
      <formula1>Dropdown!$H$2:$H$3</formula1>
    </dataValidation>
    <dataValidation type="list" errorStyle="stop" operator="between" allowBlank="0" showDropDown="0" showInputMessage="1" showErrorMessage="1" sqref="S366">
      <formula1>Dropdown!$H$2:$H$3</formula1>
    </dataValidation>
    <dataValidation type="list" errorStyle="stop" operator="between" allowBlank="0" showDropDown="0" showInputMessage="1" showErrorMessage="1" sqref="S367">
      <formula1>Dropdown!$H$2:$H$3</formula1>
    </dataValidation>
    <dataValidation type="list" errorStyle="stop" operator="between" allowBlank="0" showDropDown="0" showInputMessage="1" showErrorMessage="1" sqref="S368">
      <formula1>Dropdown!$H$2:$H$3</formula1>
    </dataValidation>
    <dataValidation type="list" errorStyle="stop" operator="between" allowBlank="0" showDropDown="0" showInputMessage="1" showErrorMessage="1" sqref="S369">
      <formula1>Dropdown!$H$2:$H$3</formula1>
    </dataValidation>
    <dataValidation type="list" errorStyle="stop" operator="between" allowBlank="0" showDropDown="0" showInputMessage="1" showErrorMessage="1" sqref="S370">
      <formula1>Dropdown!$H$2:$H$3</formula1>
    </dataValidation>
    <dataValidation type="list" errorStyle="stop" operator="between" allowBlank="0" showDropDown="0" showInputMessage="1" showErrorMessage="1" sqref="S371">
      <formula1>Dropdown!$H$2:$H$3</formula1>
    </dataValidation>
    <dataValidation type="list" errorStyle="stop" operator="between" allowBlank="0" showDropDown="0" showInputMessage="1" showErrorMessage="1" sqref="S372">
      <formula1>Dropdown!$H$2:$H$3</formula1>
    </dataValidation>
    <dataValidation type="list" errorStyle="stop" operator="between" allowBlank="0" showDropDown="0" showInputMessage="1" showErrorMessage="1" sqref="S373">
      <formula1>Dropdown!$H$2:$H$3</formula1>
    </dataValidation>
    <dataValidation type="list" errorStyle="stop" operator="between" allowBlank="0" showDropDown="0" showInputMessage="1" showErrorMessage="1" sqref="S374">
      <formula1>Dropdown!$H$2:$H$3</formula1>
    </dataValidation>
    <dataValidation type="list" errorStyle="stop" operator="between" allowBlank="0" showDropDown="0" showInputMessage="1" showErrorMessage="1" sqref="S375">
      <formula1>Dropdown!$H$2:$H$3</formula1>
    </dataValidation>
    <dataValidation type="list" errorStyle="stop" operator="between" allowBlank="0" showDropDown="0" showInputMessage="1" showErrorMessage="1" sqref="S376">
      <formula1>Dropdown!$H$2:$H$3</formula1>
    </dataValidation>
    <dataValidation type="list" errorStyle="stop" operator="between" allowBlank="0" showDropDown="0" showInputMessage="1" showErrorMessage="1" sqref="S377">
      <formula1>Dropdown!$H$2:$H$3</formula1>
    </dataValidation>
    <dataValidation type="list" errorStyle="stop" operator="between" allowBlank="0" showDropDown="0" showInputMessage="1" showErrorMessage="1" sqref="S378">
      <formula1>Dropdown!$H$2:$H$3</formula1>
    </dataValidation>
    <dataValidation type="list" errorStyle="stop" operator="between" allowBlank="0" showDropDown="0" showInputMessage="1" showErrorMessage="1" sqref="S379">
      <formula1>Dropdown!$H$2:$H$3</formula1>
    </dataValidation>
    <dataValidation type="list" errorStyle="stop" operator="between" allowBlank="0" showDropDown="0" showInputMessage="1" showErrorMessage="1" sqref="S380">
      <formula1>Dropdown!$H$2:$H$3</formula1>
    </dataValidation>
    <dataValidation type="list" errorStyle="stop" operator="between" allowBlank="0" showDropDown="0" showInputMessage="1" showErrorMessage="1" sqref="S381">
      <formula1>Dropdown!$H$2:$H$3</formula1>
    </dataValidation>
    <dataValidation type="list" errorStyle="stop" operator="between" allowBlank="0" showDropDown="0" showInputMessage="1" showErrorMessage="1" sqref="S382">
      <formula1>Dropdown!$H$2:$H$3</formula1>
    </dataValidation>
    <dataValidation type="list" errorStyle="stop" operator="between" allowBlank="0" showDropDown="0" showInputMessage="1" showErrorMessage="1" sqref="S383">
      <formula1>Dropdown!$H$2:$H$3</formula1>
    </dataValidation>
    <dataValidation type="list" errorStyle="stop" operator="between" allowBlank="0" showDropDown="0" showInputMessage="1" showErrorMessage="1" sqref="S384">
      <formula1>Dropdown!$H$2:$H$3</formula1>
    </dataValidation>
    <dataValidation type="list" errorStyle="stop" operator="between" allowBlank="0" showDropDown="0" showInputMessage="1" showErrorMessage="1" sqref="S385">
      <formula1>Dropdown!$H$2:$H$3</formula1>
    </dataValidation>
    <dataValidation type="list" errorStyle="stop" operator="between" allowBlank="0" showDropDown="0" showInputMessage="1" showErrorMessage="1" sqref="S386">
      <formula1>Dropdown!$H$2:$H$3</formula1>
    </dataValidation>
    <dataValidation type="list" errorStyle="stop" operator="between" allowBlank="0" showDropDown="0" showInputMessage="1" showErrorMessage="1" sqref="S387">
      <formula1>Dropdown!$H$2:$H$3</formula1>
    </dataValidation>
    <dataValidation type="list" errorStyle="stop" operator="between" allowBlank="0" showDropDown="0" showInputMessage="1" showErrorMessage="1" sqref="S388">
      <formula1>Dropdown!$H$2:$H$3</formula1>
    </dataValidation>
    <dataValidation type="list" errorStyle="stop" operator="between" allowBlank="0" showDropDown="0" showInputMessage="1" showErrorMessage="1" sqref="S389">
      <formula1>Dropdown!$H$2:$H$3</formula1>
    </dataValidation>
    <dataValidation type="list" errorStyle="stop" operator="between" allowBlank="0" showDropDown="0" showInputMessage="1" showErrorMessage="1" sqref="S390">
      <formula1>Dropdown!$H$2:$H$3</formula1>
    </dataValidation>
    <dataValidation type="list" errorStyle="stop" operator="between" allowBlank="0" showDropDown="0" showInputMessage="1" showErrorMessage="1" sqref="S391">
      <formula1>Dropdown!$H$2:$H$3</formula1>
    </dataValidation>
    <dataValidation type="list" errorStyle="stop" operator="between" allowBlank="0" showDropDown="0" showInputMessage="1" showErrorMessage="1" sqref="S392">
      <formula1>Dropdown!$H$2:$H$3</formula1>
    </dataValidation>
    <dataValidation type="list" errorStyle="stop" operator="between" allowBlank="0" showDropDown="0" showInputMessage="1" showErrorMessage="1" sqref="S393">
      <formula1>Dropdown!$H$2:$H$3</formula1>
    </dataValidation>
    <dataValidation type="list" errorStyle="stop" operator="between" allowBlank="0" showDropDown="0" showInputMessage="1" showErrorMessage="1" sqref="S394">
      <formula1>Dropdown!$H$2:$H$3</formula1>
    </dataValidation>
    <dataValidation type="list" errorStyle="stop" operator="between" allowBlank="0" showDropDown="0" showInputMessage="1" showErrorMessage="1" sqref="S395">
      <formula1>Dropdown!$H$2:$H$3</formula1>
    </dataValidation>
    <dataValidation type="list" errorStyle="stop" operator="between" allowBlank="0" showDropDown="0" showInputMessage="1" showErrorMessage="1" sqref="S396">
      <formula1>Dropdown!$H$2:$H$3</formula1>
    </dataValidation>
    <dataValidation type="list" errorStyle="stop" operator="between" allowBlank="0" showDropDown="0" showInputMessage="1" showErrorMessage="1" sqref="S397">
      <formula1>Dropdown!$H$2:$H$3</formula1>
    </dataValidation>
    <dataValidation type="list" errorStyle="stop" operator="between" allowBlank="0" showDropDown="0" showInputMessage="1" showErrorMessage="1" sqref="S398">
      <formula1>Dropdown!$H$2:$H$3</formula1>
    </dataValidation>
    <dataValidation type="list" errorStyle="stop" operator="between" allowBlank="0" showDropDown="0" showInputMessage="1" showErrorMessage="1" sqref="S399">
      <formula1>Dropdown!$H$2:$H$3</formula1>
    </dataValidation>
    <dataValidation type="list" errorStyle="stop" operator="between" allowBlank="0" showDropDown="0" showInputMessage="1" showErrorMessage="1" sqref="S400">
      <formula1>Dropdown!$H$2:$H$3</formula1>
    </dataValidation>
    <dataValidation type="list" errorStyle="stop" operator="between" allowBlank="0" showDropDown="0" showInputMessage="1" showErrorMessage="1" sqref="S401">
      <formula1>Dropdown!$H$2:$H$3</formula1>
    </dataValidation>
    <dataValidation type="list" errorStyle="stop" operator="between" allowBlank="0" showDropDown="0" showInputMessage="1" showErrorMessage="1" sqref="S402">
      <formula1>Dropdown!$H$2:$H$3</formula1>
    </dataValidation>
    <dataValidation type="list" errorStyle="stop" operator="between" allowBlank="0" showDropDown="0" showInputMessage="1" showErrorMessage="1" sqref="S403">
      <formula1>Dropdown!$H$2:$H$3</formula1>
    </dataValidation>
    <dataValidation type="list" errorStyle="stop" operator="between" allowBlank="0" showDropDown="0" showInputMessage="1" showErrorMessage="1" sqref="S404">
      <formula1>Dropdown!$H$2:$H$3</formula1>
    </dataValidation>
    <dataValidation type="list" errorStyle="stop" operator="between" allowBlank="0" showDropDown="0" showInputMessage="1" showErrorMessage="1" sqref="S405">
      <formula1>Dropdown!$H$2:$H$3</formula1>
    </dataValidation>
    <dataValidation type="list" errorStyle="stop" operator="between" allowBlank="0" showDropDown="0" showInputMessage="1" showErrorMessage="1" sqref="S406">
      <formula1>Dropdown!$H$2:$H$3</formula1>
    </dataValidation>
    <dataValidation type="list" errorStyle="stop" operator="between" allowBlank="0" showDropDown="0" showInputMessage="1" showErrorMessage="1" sqref="S407">
      <formula1>Dropdown!$H$2:$H$3</formula1>
    </dataValidation>
    <dataValidation type="list" errorStyle="stop" operator="between" allowBlank="0" showDropDown="0" showInputMessage="1" showErrorMessage="1" sqref="S408">
      <formula1>Dropdown!$H$2:$H$3</formula1>
    </dataValidation>
    <dataValidation type="list" errorStyle="stop" operator="between" allowBlank="0" showDropDown="0" showInputMessage="1" showErrorMessage="1" sqref="S409">
      <formula1>Dropdown!$H$2:$H$3</formula1>
    </dataValidation>
    <dataValidation type="list" errorStyle="stop" operator="between" allowBlank="0" showDropDown="0" showInputMessage="1" showErrorMessage="1" sqref="S410">
      <formula1>Dropdown!$H$2:$H$3</formula1>
    </dataValidation>
    <dataValidation type="list" errorStyle="stop" operator="between" allowBlank="0" showDropDown="0" showInputMessage="1" showErrorMessage="1" sqref="S411">
      <formula1>Dropdown!$H$2:$H$3</formula1>
    </dataValidation>
    <dataValidation type="list" errorStyle="stop" operator="between" allowBlank="0" showDropDown="0" showInputMessage="1" showErrorMessage="1" sqref="S412">
      <formula1>Dropdown!$H$2:$H$3</formula1>
    </dataValidation>
    <dataValidation type="list" errorStyle="stop" operator="between" allowBlank="0" showDropDown="0" showInputMessage="1" showErrorMessage="1" sqref="S413">
      <formula1>Dropdown!$H$2:$H$3</formula1>
    </dataValidation>
    <dataValidation type="list" errorStyle="stop" operator="between" allowBlank="0" showDropDown="0" showInputMessage="1" showErrorMessage="1" sqref="S414">
      <formula1>Dropdown!$H$2:$H$3</formula1>
    </dataValidation>
    <dataValidation type="list" errorStyle="stop" operator="between" allowBlank="0" showDropDown="0" showInputMessage="1" showErrorMessage="1" sqref="S415">
      <formula1>Dropdown!$H$2:$H$3</formula1>
    </dataValidation>
    <dataValidation type="list" errorStyle="stop" operator="between" allowBlank="0" showDropDown="0" showInputMessage="1" showErrorMessage="1" sqref="S416">
      <formula1>Dropdown!$H$2:$H$3</formula1>
    </dataValidation>
    <dataValidation type="list" errorStyle="stop" operator="between" allowBlank="0" showDropDown="0" showInputMessage="1" showErrorMessage="1" sqref="S417">
      <formula1>Dropdown!$H$2:$H$3</formula1>
    </dataValidation>
    <dataValidation type="list" errorStyle="stop" operator="between" allowBlank="0" showDropDown="0" showInputMessage="1" showErrorMessage="1" sqref="S418">
      <formula1>Dropdown!$H$2:$H$3</formula1>
    </dataValidation>
    <dataValidation type="list" errorStyle="stop" operator="between" allowBlank="0" showDropDown="0" showInputMessage="1" showErrorMessage="1" sqref="S419">
      <formula1>Dropdown!$H$2:$H$3</formula1>
    </dataValidation>
    <dataValidation type="list" errorStyle="stop" operator="between" allowBlank="0" showDropDown="0" showInputMessage="1" showErrorMessage="1" sqref="S420">
      <formula1>Dropdown!$H$2:$H$3</formula1>
    </dataValidation>
    <dataValidation type="list" errorStyle="stop" operator="between" allowBlank="0" showDropDown="0" showInputMessage="1" showErrorMessage="1" sqref="S421">
      <formula1>Dropdown!$H$2:$H$3</formula1>
    </dataValidation>
    <dataValidation type="list" errorStyle="stop" operator="between" allowBlank="0" showDropDown="0" showInputMessage="1" showErrorMessage="1" sqref="S422">
      <formula1>Dropdown!$H$2:$H$3</formula1>
    </dataValidation>
    <dataValidation type="list" errorStyle="stop" operator="between" allowBlank="0" showDropDown="0" showInputMessage="1" showErrorMessage="1" sqref="S423">
      <formula1>Dropdown!$H$2:$H$3</formula1>
    </dataValidation>
    <dataValidation type="list" errorStyle="stop" operator="between" allowBlank="0" showDropDown="0" showInputMessage="1" showErrorMessage="1" sqref="S424">
      <formula1>Dropdown!$H$2:$H$3</formula1>
    </dataValidation>
    <dataValidation type="list" errorStyle="stop" operator="between" allowBlank="0" showDropDown="0" showInputMessage="1" showErrorMessage="1" sqref="S425">
      <formula1>Dropdown!$H$2:$H$3</formula1>
    </dataValidation>
    <dataValidation type="list" errorStyle="stop" operator="between" allowBlank="0" showDropDown="0" showInputMessage="1" showErrorMessage="1" sqref="S426">
      <formula1>Dropdown!$H$2:$H$3</formula1>
    </dataValidation>
    <dataValidation type="list" errorStyle="stop" operator="between" allowBlank="0" showDropDown="0" showInputMessage="1" showErrorMessage="1" sqref="S427">
      <formula1>Dropdown!$H$2:$H$3</formula1>
    </dataValidation>
    <dataValidation type="list" errorStyle="stop" operator="between" allowBlank="0" showDropDown="0" showInputMessage="1" showErrorMessage="1" sqref="S428">
      <formula1>Dropdown!$H$2:$H$3</formula1>
    </dataValidation>
    <dataValidation type="list" errorStyle="stop" operator="between" allowBlank="0" showDropDown="0" showInputMessage="1" showErrorMessage="1" sqref="S429">
      <formula1>Dropdown!$H$2:$H$3</formula1>
    </dataValidation>
    <dataValidation type="list" errorStyle="stop" operator="between" allowBlank="0" showDropDown="0" showInputMessage="1" showErrorMessage="1" sqref="S430">
      <formula1>Dropdown!$H$2:$H$3</formula1>
    </dataValidation>
    <dataValidation type="list" errorStyle="stop" operator="between" allowBlank="0" showDropDown="0" showInputMessage="1" showErrorMessage="1" sqref="S431">
      <formula1>Dropdown!$H$2:$H$3</formula1>
    </dataValidation>
    <dataValidation type="list" errorStyle="stop" operator="between" allowBlank="0" showDropDown="0" showInputMessage="1" showErrorMessage="1" sqref="S432">
      <formula1>Dropdown!$H$2:$H$3</formula1>
    </dataValidation>
    <dataValidation type="list" errorStyle="stop" operator="between" allowBlank="0" showDropDown="0" showInputMessage="1" showErrorMessage="1" sqref="S433">
      <formula1>Dropdown!$H$2:$H$3</formula1>
    </dataValidation>
    <dataValidation type="list" errorStyle="stop" operator="between" allowBlank="0" showDropDown="0" showInputMessage="1" showErrorMessage="1" sqref="S434">
      <formula1>Dropdown!$H$2:$H$3</formula1>
    </dataValidation>
    <dataValidation type="list" errorStyle="stop" operator="between" allowBlank="0" showDropDown="0" showInputMessage="1" showErrorMessage="1" sqref="S435">
      <formula1>Dropdown!$H$2:$H$3</formula1>
    </dataValidation>
    <dataValidation type="list" errorStyle="stop" operator="between" allowBlank="0" showDropDown="0" showInputMessage="1" showErrorMessage="1" sqref="S436">
      <formula1>Dropdown!$H$2:$H$3</formula1>
    </dataValidation>
    <dataValidation type="list" errorStyle="stop" operator="between" allowBlank="0" showDropDown="0" showInputMessage="1" showErrorMessage="1" sqref="S437">
      <formula1>Dropdown!$H$2:$H$3</formula1>
    </dataValidation>
    <dataValidation type="list" errorStyle="stop" operator="between" allowBlank="0" showDropDown="0" showInputMessage="1" showErrorMessage="1" sqref="S438">
      <formula1>Dropdown!$H$2:$H$3</formula1>
    </dataValidation>
    <dataValidation type="list" errorStyle="stop" operator="between" allowBlank="0" showDropDown="0" showInputMessage="1" showErrorMessage="1" sqref="S439">
      <formula1>Dropdown!$H$2:$H$3</formula1>
    </dataValidation>
    <dataValidation type="list" errorStyle="stop" operator="between" allowBlank="0" showDropDown="0" showInputMessage="1" showErrorMessage="1" sqref="S440">
      <formula1>Dropdown!$H$2:$H$3</formula1>
    </dataValidation>
    <dataValidation type="list" errorStyle="stop" operator="between" allowBlank="0" showDropDown="0" showInputMessage="1" showErrorMessage="1" sqref="S441">
      <formula1>Dropdown!$H$2:$H$3</formula1>
    </dataValidation>
    <dataValidation type="list" errorStyle="stop" operator="between" allowBlank="0" showDropDown="0" showInputMessage="1" showErrorMessage="1" sqref="S442">
      <formula1>Dropdown!$H$2:$H$3</formula1>
    </dataValidation>
    <dataValidation type="list" errorStyle="stop" operator="between" allowBlank="0" showDropDown="0" showInputMessage="1" showErrorMessage="1" sqref="S443">
      <formula1>Dropdown!$H$2:$H$3</formula1>
    </dataValidation>
    <dataValidation type="list" errorStyle="stop" operator="between" allowBlank="0" showDropDown="0" showInputMessage="1" showErrorMessage="1" sqref="S444">
      <formula1>Dropdown!$H$2:$H$3</formula1>
    </dataValidation>
    <dataValidation type="list" errorStyle="stop" operator="between" allowBlank="0" showDropDown="0" showInputMessage="1" showErrorMessage="1" sqref="S445">
      <formula1>Dropdown!$H$2:$H$3</formula1>
    </dataValidation>
    <dataValidation type="list" errorStyle="stop" operator="between" allowBlank="0" showDropDown="0" showInputMessage="1" showErrorMessage="1" sqref="S446">
      <formula1>Dropdown!$H$2:$H$3</formula1>
    </dataValidation>
    <dataValidation type="list" errorStyle="stop" operator="between" allowBlank="0" showDropDown="0" showInputMessage="1" showErrorMessage="1" sqref="S447">
      <formula1>Dropdown!$H$2:$H$3</formula1>
    </dataValidation>
    <dataValidation type="list" errorStyle="stop" operator="between" allowBlank="0" showDropDown="0" showInputMessage="1" showErrorMessage="1" sqref="S448">
      <formula1>Dropdown!$H$2:$H$3</formula1>
    </dataValidation>
    <dataValidation type="list" errorStyle="stop" operator="between" allowBlank="0" showDropDown="0" showInputMessage="1" showErrorMessage="1" sqref="S449">
      <formula1>Dropdown!$H$2:$H$3</formula1>
    </dataValidation>
    <dataValidation type="list" errorStyle="stop" operator="between" allowBlank="0" showDropDown="0" showInputMessage="1" showErrorMessage="1" sqref="S450">
      <formula1>Dropdown!$H$2:$H$3</formula1>
    </dataValidation>
    <dataValidation type="list" errorStyle="stop" operator="between" allowBlank="0" showDropDown="0" showInputMessage="1" showErrorMessage="1" sqref="S451">
      <formula1>Dropdown!$H$2:$H$3</formula1>
    </dataValidation>
    <dataValidation type="list" errorStyle="stop" operator="between" allowBlank="0" showDropDown="0" showInputMessage="1" showErrorMessage="1" sqref="S452">
      <formula1>Dropdown!$H$2:$H$3</formula1>
    </dataValidation>
    <dataValidation type="list" errorStyle="stop" operator="between" allowBlank="0" showDropDown="0" showInputMessage="1" showErrorMessage="1" sqref="S453">
      <formula1>Dropdown!$H$2:$H$3</formula1>
    </dataValidation>
    <dataValidation type="list" errorStyle="stop" operator="between" allowBlank="0" showDropDown="0" showInputMessage="1" showErrorMessage="1" sqref="S454">
      <formula1>Dropdown!$H$2:$H$3</formula1>
    </dataValidation>
    <dataValidation type="list" errorStyle="stop" operator="between" allowBlank="0" showDropDown="0" showInputMessage="1" showErrorMessage="1" sqref="S455">
      <formula1>Dropdown!$H$2:$H$3</formula1>
    </dataValidation>
    <dataValidation type="list" errorStyle="stop" operator="between" allowBlank="0" showDropDown="0" showInputMessage="1" showErrorMessage="1" sqref="S456">
      <formula1>Dropdown!$H$2:$H$3</formula1>
    </dataValidation>
    <dataValidation type="list" errorStyle="stop" operator="between" allowBlank="0" showDropDown="0" showInputMessage="1" showErrorMessage="1" sqref="S457">
      <formula1>Dropdown!$H$2:$H$3</formula1>
    </dataValidation>
    <dataValidation type="list" errorStyle="stop" operator="between" allowBlank="0" showDropDown="0" showInputMessage="1" showErrorMessage="1" sqref="S458">
      <formula1>Dropdown!$H$2:$H$3</formula1>
    </dataValidation>
    <dataValidation type="list" errorStyle="stop" operator="between" allowBlank="0" showDropDown="0" showInputMessage="1" showErrorMessage="1" sqref="S459">
      <formula1>Dropdown!$H$2:$H$3</formula1>
    </dataValidation>
    <dataValidation type="list" errorStyle="stop" operator="between" allowBlank="0" showDropDown="0" showInputMessage="1" showErrorMessage="1" sqref="S460">
      <formula1>Dropdown!$H$2:$H$3</formula1>
    </dataValidation>
    <dataValidation type="list" errorStyle="stop" operator="between" allowBlank="0" showDropDown="0" showInputMessage="1" showErrorMessage="1" sqref="S461">
      <formula1>Dropdown!$H$2:$H$3</formula1>
    </dataValidation>
    <dataValidation type="list" errorStyle="stop" operator="between" allowBlank="0" showDropDown="0" showInputMessage="1" showErrorMessage="1" sqref="S462">
      <formula1>Dropdown!$H$2:$H$3</formula1>
    </dataValidation>
    <dataValidation type="list" errorStyle="stop" operator="between" allowBlank="0" showDropDown="0" showInputMessage="1" showErrorMessage="1" sqref="S463">
      <formula1>Dropdown!$H$2:$H$3</formula1>
    </dataValidation>
    <dataValidation type="list" errorStyle="stop" operator="between" allowBlank="0" showDropDown="0" showInputMessage="1" showErrorMessage="1" sqref="S464">
      <formula1>Dropdown!$H$2:$H$3</formula1>
    </dataValidation>
    <dataValidation type="list" errorStyle="stop" operator="between" allowBlank="0" showDropDown="0" showInputMessage="1" showErrorMessage="1" sqref="S465">
      <formula1>Dropdown!$H$2:$H$3</formula1>
    </dataValidation>
    <dataValidation type="list" errorStyle="stop" operator="between" allowBlank="0" showDropDown="0" showInputMessage="1" showErrorMessage="1" sqref="S466">
      <formula1>Dropdown!$H$2:$H$3</formula1>
    </dataValidation>
    <dataValidation type="list" errorStyle="stop" operator="between" allowBlank="0" showDropDown="0" showInputMessage="1" showErrorMessage="1" sqref="S467">
      <formula1>Dropdown!$H$2:$H$3</formula1>
    </dataValidation>
    <dataValidation type="list" errorStyle="stop" operator="between" allowBlank="0" showDropDown="0" showInputMessage="1" showErrorMessage="1" sqref="S468">
      <formula1>Dropdown!$H$2:$H$3</formula1>
    </dataValidation>
    <dataValidation type="list" errorStyle="stop" operator="between" allowBlank="0" showDropDown="0" showInputMessage="1" showErrorMessage="1" sqref="S469">
      <formula1>Dropdown!$H$2:$H$3</formula1>
    </dataValidation>
    <dataValidation type="list" errorStyle="stop" operator="between" allowBlank="0" showDropDown="0" showInputMessage="1" showErrorMessage="1" sqref="S470">
      <formula1>Dropdown!$H$2:$H$3</formula1>
    </dataValidation>
    <dataValidation type="list" errorStyle="stop" operator="between" allowBlank="0" showDropDown="0" showInputMessage="1" showErrorMessage="1" sqref="S471">
      <formula1>Dropdown!$H$2:$H$3</formula1>
    </dataValidation>
    <dataValidation type="list" errorStyle="stop" operator="between" allowBlank="0" showDropDown="0" showInputMessage="1" showErrorMessage="1" sqref="S472">
      <formula1>Dropdown!$H$2:$H$3</formula1>
    </dataValidation>
    <dataValidation type="list" errorStyle="stop" operator="between" allowBlank="0" showDropDown="0" showInputMessage="1" showErrorMessage="1" sqref="S473">
      <formula1>Dropdown!$H$2:$H$3</formula1>
    </dataValidation>
    <dataValidation type="list" errorStyle="stop" operator="between" allowBlank="0" showDropDown="0" showInputMessage="1" showErrorMessage="1" sqref="S474">
      <formula1>Dropdown!$H$2:$H$3</formula1>
    </dataValidation>
    <dataValidation type="list" errorStyle="stop" operator="between" allowBlank="0" showDropDown="0" showInputMessage="1" showErrorMessage="1" sqref="S475">
      <formula1>Dropdown!$H$2:$H$3</formula1>
    </dataValidation>
    <dataValidation type="list" errorStyle="stop" operator="between" allowBlank="0" showDropDown="0" showInputMessage="1" showErrorMessage="1" sqref="S476">
      <formula1>Dropdown!$H$2:$H$3</formula1>
    </dataValidation>
    <dataValidation type="list" errorStyle="stop" operator="between" allowBlank="0" showDropDown="0" showInputMessage="1" showErrorMessage="1" sqref="S477">
      <formula1>Dropdown!$H$2:$H$3</formula1>
    </dataValidation>
    <dataValidation type="list" errorStyle="stop" operator="between" allowBlank="0" showDropDown="0" showInputMessage="1" showErrorMessage="1" sqref="S478">
      <formula1>Dropdown!$H$2:$H$3</formula1>
    </dataValidation>
    <dataValidation type="list" errorStyle="stop" operator="between" allowBlank="0" showDropDown="0" showInputMessage="1" showErrorMessage="1" sqref="S479">
      <formula1>Dropdown!$H$2:$H$3</formula1>
    </dataValidation>
    <dataValidation type="list" errorStyle="stop" operator="between" allowBlank="0" showDropDown="0" showInputMessage="1" showErrorMessage="1" sqref="S480">
      <formula1>Dropdown!$H$2:$H$3</formula1>
    </dataValidation>
    <dataValidation type="list" errorStyle="stop" operator="between" allowBlank="0" showDropDown="0" showInputMessage="1" showErrorMessage="1" sqref="S481">
      <formula1>Dropdown!$H$2:$H$3</formula1>
    </dataValidation>
    <dataValidation type="list" errorStyle="stop" operator="between" allowBlank="0" showDropDown="0" showInputMessage="1" showErrorMessage="1" sqref="S482">
      <formula1>Dropdown!$H$2:$H$3</formula1>
    </dataValidation>
    <dataValidation type="list" errorStyle="stop" operator="between" allowBlank="0" showDropDown="0" showInputMessage="1" showErrorMessage="1" sqref="S483">
      <formula1>Dropdown!$H$2:$H$3</formula1>
    </dataValidation>
    <dataValidation type="list" errorStyle="stop" operator="between" allowBlank="0" showDropDown="0" showInputMessage="1" showErrorMessage="1" sqref="S484">
      <formula1>Dropdown!$H$2:$H$3</formula1>
    </dataValidation>
    <dataValidation type="list" errorStyle="stop" operator="between" allowBlank="0" showDropDown="0" showInputMessage="1" showErrorMessage="1" sqref="S485">
      <formula1>Dropdown!$H$2:$H$3</formula1>
    </dataValidation>
    <dataValidation type="list" errorStyle="stop" operator="between" allowBlank="0" showDropDown="0" showInputMessage="1" showErrorMessage="1" sqref="S486">
      <formula1>Dropdown!$H$2:$H$3</formula1>
    </dataValidation>
    <dataValidation type="list" errorStyle="stop" operator="between" allowBlank="0" showDropDown="0" showInputMessage="1" showErrorMessage="1" sqref="S487">
      <formula1>Dropdown!$H$2:$H$3</formula1>
    </dataValidation>
    <dataValidation type="list" errorStyle="stop" operator="between" allowBlank="0" showDropDown="0" showInputMessage="1" showErrorMessage="1" sqref="S488">
      <formula1>Dropdown!$H$2:$H$3</formula1>
    </dataValidation>
    <dataValidation type="list" errorStyle="stop" operator="between" allowBlank="0" showDropDown="0" showInputMessage="1" showErrorMessage="1" sqref="S489">
      <formula1>Dropdown!$H$2:$H$3</formula1>
    </dataValidation>
    <dataValidation type="list" errorStyle="stop" operator="between" allowBlank="0" showDropDown="0" showInputMessage="1" showErrorMessage="1" sqref="S490">
      <formula1>Dropdown!$H$2:$H$3</formula1>
    </dataValidation>
    <dataValidation type="list" errorStyle="stop" operator="between" allowBlank="0" showDropDown="0" showInputMessage="1" showErrorMessage="1" sqref="S491">
      <formula1>Dropdown!$H$2:$H$3</formula1>
    </dataValidation>
    <dataValidation type="list" errorStyle="stop" operator="between" allowBlank="0" showDropDown="0" showInputMessage="1" showErrorMessage="1" sqref="S492">
      <formula1>Dropdown!$H$2:$H$3</formula1>
    </dataValidation>
    <dataValidation type="list" errorStyle="stop" operator="between" allowBlank="0" showDropDown="0" showInputMessage="1" showErrorMessage="1" sqref="S493">
      <formula1>Dropdown!$H$2:$H$3</formula1>
    </dataValidation>
    <dataValidation type="list" errorStyle="stop" operator="between" allowBlank="0" showDropDown="0" showInputMessage="1" showErrorMessage="1" sqref="S494">
      <formula1>Dropdown!$H$2:$H$3</formula1>
    </dataValidation>
    <dataValidation type="list" errorStyle="stop" operator="between" allowBlank="0" showDropDown="0" showInputMessage="1" showErrorMessage="1" sqref="S495">
      <formula1>Dropdown!$H$2:$H$3</formula1>
    </dataValidation>
    <dataValidation type="list" errorStyle="stop" operator="between" allowBlank="0" showDropDown="0" showInputMessage="1" showErrorMessage="1" sqref="S496">
      <formula1>Dropdown!$H$2:$H$3</formula1>
    </dataValidation>
    <dataValidation type="list" errorStyle="stop" operator="between" allowBlank="0" showDropDown="0" showInputMessage="1" showErrorMessage="1" sqref="S497">
      <formula1>Dropdown!$H$2:$H$3</formula1>
    </dataValidation>
    <dataValidation type="list" errorStyle="stop" operator="between" allowBlank="0" showDropDown="0" showInputMessage="1" showErrorMessage="1" sqref="S498">
      <formula1>Dropdown!$H$2:$H$3</formula1>
    </dataValidation>
    <dataValidation type="list" errorStyle="stop" operator="between" allowBlank="0" showDropDown="0" showInputMessage="1" showErrorMessage="1" sqref="S499">
      <formula1>Dropdown!$H$2:$H$3</formula1>
    </dataValidation>
    <dataValidation type="list" errorStyle="stop" operator="between" allowBlank="0" showDropDown="0" showInputMessage="1" showErrorMessage="1" sqref="S500">
      <formula1>Dropdown!$H$2:$H$3</formula1>
    </dataValidation>
    <dataValidation type="list" errorStyle="stop" operator="between" allowBlank="0" showDropDown="0" showInputMessage="1" showErrorMessage="1" sqref="S501">
      <formula1>Dropdown!$H$2:$H$3</formula1>
    </dataValidation>
    <dataValidation type="list" errorStyle="stop" operator="between" allowBlank="0" showDropDown="0" showInputMessage="1" showErrorMessage="1" sqref="S502">
      <formula1>Dropdown!$H$2:$H$3</formula1>
    </dataValidation>
    <dataValidation type="list" errorStyle="stop" operator="between" allowBlank="0" showDropDown="0" showInputMessage="1" showErrorMessage="1" sqref="S503">
      <formula1>Dropdown!$H$2:$H$3</formula1>
    </dataValidation>
    <dataValidation type="list" errorStyle="stop" operator="between" allowBlank="0" showDropDown="0" showInputMessage="1" showErrorMessage="1" sqref="S504">
      <formula1>Dropdown!$H$2:$H$3</formula1>
    </dataValidation>
    <dataValidation type="list" errorStyle="stop" operator="between" allowBlank="0" showDropDown="0" showInputMessage="1" showErrorMessage="1" sqref="S505">
      <formula1>Dropdown!$H$2:$H$3</formula1>
    </dataValidation>
    <dataValidation type="list" errorStyle="stop" operator="between" allowBlank="0" showDropDown="0" showInputMessage="1" showErrorMessage="1" sqref="S506">
      <formula1>Dropdown!$H$2:$H$3</formula1>
    </dataValidation>
    <dataValidation type="list" errorStyle="stop" operator="between" allowBlank="0" showDropDown="0" showInputMessage="1" showErrorMessage="1" sqref="S507">
      <formula1>Dropdown!$H$2:$H$3</formula1>
    </dataValidation>
    <dataValidation type="list" errorStyle="stop" operator="between" allowBlank="0" showDropDown="0" showInputMessage="1" showErrorMessage="1" sqref="S508">
      <formula1>Dropdown!$H$2:$H$3</formula1>
    </dataValidation>
    <dataValidation type="list" errorStyle="stop" operator="between" allowBlank="0" showDropDown="0" showInputMessage="1" showErrorMessage="1" sqref="S509">
      <formula1>Dropdown!$H$2:$H$3</formula1>
    </dataValidation>
    <dataValidation type="list" errorStyle="stop" operator="between" allowBlank="0" showDropDown="0" showInputMessage="1" showErrorMessage="1" sqref="S510">
      <formula1>Dropdown!$H$2:$H$3</formula1>
    </dataValidation>
    <dataValidation type="list" errorStyle="stop" operator="between" allowBlank="0" showDropDown="0" showInputMessage="1" showErrorMessage="1" sqref="S511">
      <formula1>Dropdown!$H$2:$H$3</formula1>
    </dataValidation>
    <dataValidation type="list" errorStyle="stop" operator="between" allowBlank="0" showDropDown="0" showInputMessage="1" showErrorMessage="1" sqref="S512">
      <formula1>Dropdown!$H$2:$H$3</formula1>
    </dataValidation>
    <dataValidation type="list" errorStyle="stop" operator="between" allowBlank="0" showDropDown="0" showInputMessage="1" showErrorMessage="1" sqref="S513">
      <formula1>Dropdown!$H$2:$H$3</formula1>
    </dataValidation>
    <dataValidation type="list" errorStyle="stop" operator="between" allowBlank="0" showDropDown="0" showInputMessage="1" showErrorMessage="1" sqref="S514">
      <formula1>Dropdown!$H$2:$H$3</formula1>
    </dataValidation>
    <dataValidation type="list" errorStyle="stop" operator="between" allowBlank="0" showDropDown="0" showInputMessage="1" showErrorMessage="1" sqref="S515">
      <formula1>Dropdown!$H$2:$H$3</formula1>
    </dataValidation>
    <dataValidation type="list" errorStyle="stop" operator="between" allowBlank="0" showDropDown="0" showInputMessage="1" showErrorMessage="1" sqref="S516">
      <formula1>Dropdown!$H$2:$H$3</formula1>
    </dataValidation>
    <dataValidation type="list" errorStyle="stop" operator="between" allowBlank="0" showDropDown="0" showInputMessage="1" showErrorMessage="1" sqref="S517">
      <formula1>Dropdown!$H$2:$H$3</formula1>
    </dataValidation>
    <dataValidation type="list" errorStyle="stop" operator="between" allowBlank="0" showDropDown="0" showInputMessage="1" showErrorMessage="1" sqref="S518">
      <formula1>Dropdown!$H$2:$H$3</formula1>
    </dataValidation>
    <dataValidation type="list" errorStyle="stop" operator="between" allowBlank="0" showDropDown="0" showInputMessage="1" showErrorMessage="1" sqref="S519">
      <formula1>Dropdown!$H$2:$H$3</formula1>
    </dataValidation>
    <dataValidation type="list" errorStyle="stop" operator="between" allowBlank="0" showDropDown="0" showInputMessage="1" showErrorMessage="1" sqref="S520">
      <formula1>Dropdown!$H$2:$H$3</formula1>
    </dataValidation>
    <dataValidation type="list" errorStyle="stop" operator="between" allowBlank="0" showDropDown="0" showInputMessage="1" showErrorMessage="1" sqref="S521">
      <formula1>Dropdown!$H$2:$H$3</formula1>
    </dataValidation>
    <dataValidation type="list" errorStyle="stop" operator="between" allowBlank="0" showDropDown="0" showInputMessage="1" showErrorMessage="1" sqref="S522">
      <formula1>Dropdown!$H$2:$H$3</formula1>
    </dataValidation>
    <dataValidation type="list" errorStyle="stop" operator="between" allowBlank="0" showDropDown="0" showInputMessage="1" showErrorMessage="1" sqref="S523">
      <formula1>Dropdown!$H$2:$H$3</formula1>
    </dataValidation>
    <dataValidation type="list" errorStyle="stop" operator="between" allowBlank="0" showDropDown="0" showInputMessage="1" showErrorMessage="1" sqref="S524">
      <formula1>Dropdown!$H$2:$H$3</formula1>
    </dataValidation>
    <dataValidation type="list" errorStyle="stop" operator="between" allowBlank="0" showDropDown="0" showInputMessage="1" showErrorMessage="1" sqref="S525">
      <formula1>Dropdown!$H$2:$H$3</formula1>
    </dataValidation>
    <dataValidation type="list" errorStyle="stop" operator="between" allowBlank="0" showDropDown="0" showInputMessage="1" showErrorMessage="1" sqref="S526">
      <formula1>Dropdown!$H$2:$H$3</formula1>
    </dataValidation>
    <dataValidation type="list" errorStyle="stop" operator="between" allowBlank="0" showDropDown="0" showInputMessage="1" showErrorMessage="1" sqref="S527">
      <formula1>Dropdown!$H$2:$H$3</formula1>
    </dataValidation>
    <dataValidation type="list" errorStyle="stop" operator="between" allowBlank="0" showDropDown="0" showInputMessage="1" showErrorMessage="1" sqref="S528">
      <formula1>Dropdown!$H$2:$H$3</formula1>
    </dataValidation>
    <dataValidation type="list" errorStyle="stop" operator="between" allowBlank="0" showDropDown="0" showInputMessage="1" showErrorMessage="1" sqref="S529">
      <formula1>Dropdown!$H$2:$H$3</formula1>
    </dataValidation>
    <dataValidation type="list" errorStyle="stop" operator="between" allowBlank="0" showDropDown="0" showInputMessage="1" showErrorMessage="1" sqref="S530">
      <formula1>Dropdown!$H$2:$H$3</formula1>
    </dataValidation>
    <dataValidation type="list" errorStyle="stop" operator="between" allowBlank="0" showDropDown="0" showInputMessage="1" showErrorMessage="1" sqref="S531">
      <formula1>Dropdown!$H$2:$H$3</formula1>
    </dataValidation>
    <dataValidation type="list" errorStyle="stop" operator="between" allowBlank="0" showDropDown="0" showInputMessage="1" showErrorMessage="1" sqref="S532">
      <formula1>Dropdown!$H$2:$H$3</formula1>
    </dataValidation>
    <dataValidation type="list" errorStyle="stop" operator="between" allowBlank="0" showDropDown="0" showInputMessage="1" showErrorMessage="1" sqref="S533">
      <formula1>Dropdown!$H$2:$H$3</formula1>
    </dataValidation>
    <dataValidation type="list" errorStyle="stop" operator="between" allowBlank="0" showDropDown="0" showInputMessage="1" showErrorMessage="1" sqref="S534">
      <formula1>Dropdown!$H$2:$H$3</formula1>
    </dataValidation>
    <dataValidation type="list" errorStyle="stop" operator="between" allowBlank="0" showDropDown="0" showInputMessage="1" showErrorMessage="1" sqref="S535">
      <formula1>Dropdown!$H$2:$H$3</formula1>
    </dataValidation>
    <dataValidation type="list" errorStyle="stop" operator="between" allowBlank="0" showDropDown="0" showInputMessage="1" showErrorMessage="1" sqref="S536">
      <formula1>Dropdown!$H$2:$H$3</formula1>
    </dataValidation>
    <dataValidation type="list" errorStyle="stop" operator="between" allowBlank="0" showDropDown="0" showInputMessage="1" showErrorMessage="1" sqref="S537">
      <formula1>Dropdown!$H$2:$H$3</formula1>
    </dataValidation>
    <dataValidation type="list" errorStyle="stop" operator="between" allowBlank="0" showDropDown="0" showInputMessage="1" showErrorMessage="1" sqref="S538">
      <formula1>Dropdown!$H$2:$H$3</formula1>
    </dataValidation>
    <dataValidation type="list" errorStyle="stop" operator="between" allowBlank="0" showDropDown="0" showInputMessage="1" showErrorMessage="1" sqref="S539">
      <formula1>Dropdown!$H$2:$H$3</formula1>
    </dataValidation>
    <dataValidation type="list" errorStyle="stop" operator="between" allowBlank="0" showDropDown="0" showInputMessage="1" showErrorMessage="1" sqref="S540">
      <formula1>Dropdown!$H$2:$H$3</formula1>
    </dataValidation>
    <dataValidation type="list" errorStyle="stop" operator="between" allowBlank="0" showDropDown="0" showInputMessage="1" showErrorMessage="1" sqref="S541">
      <formula1>Dropdown!$H$2:$H$3</formula1>
    </dataValidation>
    <dataValidation type="list" errorStyle="stop" operator="between" allowBlank="0" showDropDown="0" showInputMessage="1" showErrorMessage="1" sqref="S542">
      <formula1>Dropdown!$H$2:$H$3</formula1>
    </dataValidation>
    <dataValidation type="list" errorStyle="stop" operator="between" allowBlank="0" showDropDown="0" showInputMessage="1" showErrorMessage="1" sqref="S543">
      <formula1>Dropdown!$H$2:$H$3</formula1>
    </dataValidation>
    <dataValidation type="list" errorStyle="stop" operator="between" allowBlank="0" showDropDown="0" showInputMessage="1" showErrorMessage="1" sqref="S544">
      <formula1>Dropdown!$H$2:$H$3</formula1>
    </dataValidation>
    <dataValidation type="list" errorStyle="stop" operator="between" allowBlank="0" showDropDown="0" showInputMessage="1" showErrorMessage="1" sqref="S545">
      <formula1>Dropdown!$H$2:$H$3</formula1>
    </dataValidation>
    <dataValidation type="list" errorStyle="stop" operator="between" allowBlank="0" showDropDown="0" showInputMessage="1" showErrorMessage="1" sqref="S546">
      <formula1>Dropdown!$H$2:$H$3</formula1>
    </dataValidation>
    <dataValidation type="list" errorStyle="stop" operator="between" allowBlank="0" showDropDown="0" showInputMessage="1" showErrorMessage="1" sqref="S547">
      <formula1>Dropdown!$H$2:$H$3</formula1>
    </dataValidation>
    <dataValidation type="list" errorStyle="stop" operator="between" allowBlank="0" showDropDown="0" showInputMessage="1" showErrorMessage="1" sqref="S548">
      <formula1>Dropdown!$H$2:$H$3</formula1>
    </dataValidation>
    <dataValidation type="list" errorStyle="stop" operator="between" allowBlank="0" showDropDown="0" showInputMessage="1" showErrorMessage="1" sqref="S549">
      <formula1>Dropdown!$H$2:$H$3</formula1>
    </dataValidation>
    <dataValidation type="list" errorStyle="stop" operator="between" allowBlank="0" showDropDown="0" showInputMessage="1" showErrorMessage="1" sqref="S550">
      <formula1>Dropdown!$H$2:$H$3</formula1>
    </dataValidation>
    <dataValidation type="list" errorStyle="stop" operator="between" allowBlank="0" showDropDown="0" showInputMessage="1" showErrorMessage="1" sqref="S551">
      <formula1>Dropdown!$H$2:$H$3</formula1>
    </dataValidation>
    <dataValidation type="list" errorStyle="stop" operator="between" allowBlank="0" showDropDown="0" showInputMessage="1" showErrorMessage="1" sqref="S552">
      <formula1>Dropdown!$H$2:$H$3</formula1>
    </dataValidation>
    <dataValidation type="list" errorStyle="stop" operator="between" allowBlank="0" showDropDown="0" showInputMessage="1" showErrorMessage="1" sqref="S553">
      <formula1>Dropdown!$H$2:$H$3</formula1>
    </dataValidation>
    <dataValidation type="list" errorStyle="stop" operator="between" allowBlank="0" showDropDown="0" showInputMessage="1" showErrorMessage="1" sqref="S554">
      <formula1>Dropdown!$H$2:$H$3</formula1>
    </dataValidation>
    <dataValidation type="list" errorStyle="stop" operator="between" allowBlank="0" showDropDown="0" showInputMessage="1" showErrorMessage="1" sqref="S555">
      <formula1>Dropdown!$H$2:$H$3</formula1>
    </dataValidation>
    <dataValidation type="list" errorStyle="stop" operator="between" allowBlank="0" showDropDown="0" showInputMessage="1" showErrorMessage="1" sqref="S556">
      <formula1>Dropdown!$H$2:$H$3</formula1>
    </dataValidation>
    <dataValidation type="list" errorStyle="stop" operator="between" allowBlank="0" showDropDown="0" showInputMessage="1" showErrorMessage="1" sqref="S557">
      <formula1>Dropdown!$H$2:$H$3</formula1>
    </dataValidation>
    <dataValidation type="list" errorStyle="stop" operator="between" allowBlank="0" showDropDown="0" showInputMessage="1" showErrorMessage="1" sqref="S558">
      <formula1>Dropdown!$H$2:$H$3</formula1>
    </dataValidation>
    <dataValidation type="list" errorStyle="stop" operator="between" allowBlank="0" showDropDown="0" showInputMessage="1" showErrorMessage="1" sqref="S559">
      <formula1>Dropdown!$H$2:$H$3</formula1>
    </dataValidation>
    <dataValidation type="list" errorStyle="stop" operator="between" allowBlank="0" showDropDown="0" showInputMessage="1" showErrorMessage="1" sqref="S560">
      <formula1>Dropdown!$H$2:$H$3</formula1>
    </dataValidation>
    <dataValidation type="list" errorStyle="stop" operator="between" allowBlank="0" showDropDown="0" showInputMessage="1" showErrorMessage="1" sqref="S561">
      <formula1>Dropdown!$H$2:$H$3</formula1>
    </dataValidation>
    <dataValidation type="list" errorStyle="stop" operator="between" allowBlank="0" showDropDown="0" showInputMessage="1" showErrorMessage="1" sqref="S562">
      <formula1>Dropdown!$H$2:$H$3</formula1>
    </dataValidation>
    <dataValidation type="list" errorStyle="stop" operator="between" allowBlank="0" showDropDown="0" showInputMessage="1" showErrorMessage="1" sqref="S563">
      <formula1>Dropdown!$H$2:$H$3</formula1>
    </dataValidation>
    <dataValidation type="list" errorStyle="stop" operator="between" allowBlank="0" showDropDown="0" showInputMessage="1" showErrorMessage="1" sqref="S564">
      <formula1>Dropdown!$H$2:$H$3</formula1>
    </dataValidation>
    <dataValidation type="list" errorStyle="stop" operator="between" allowBlank="0" showDropDown="0" showInputMessage="1" showErrorMessage="1" sqref="S565">
      <formula1>Dropdown!$H$2:$H$3</formula1>
    </dataValidation>
    <dataValidation type="list" errorStyle="stop" operator="between" allowBlank="0" showDropDown="0" showInputMessage="1" showErrorMessage="1" sqref="S566">
      <formula1>Dropdown!$H$2:$H$3</formula1>
    </dataValidation>
    <dataValidation type="list" errorStyle="stop" operator="between" allowBlank="0" showDropDown="0" showInputMessage="1" showErrorMessage="1" sqref="S567">
      <formula1>Dropdown!$H$2:$H$3</formula1>
    </dataValidation>
    <dataValidation type="list" errorStyle="stop" operator="between" allowBlank="0" showDropDown="0" showInputMessage="1" showErrorMessage="1" sqref="S568">
      <formula1>Dropdown!$H$2:$H$3</formula1>
    </dataValidation>
    <dataValidation type="list" errorStyle="stop" operator="between" allowBlank="0" showDropDown="0" showInputMessage="1" showErrorMessage="1" sqref="S569">
      <formula1>Dropdown!$H$2:$H$3</formula1>
    </dataValidation>
    <dataValidation type="list" errorStyle="stop" operator="between" allowBlank="0" showDropDown="0" showInputMessage="1" showErrorMessage="1" sqref="S570">
      <formula1>Dropdown!$H$2:$H$3</formula1>
    </dataValidation>
    <dataValidation type="list" errorStyle="stop" operator="between" allowBlank="0" showDropDown="0" showInputMessage="1" showErrorMessage="1" sqref="S571">
      <formula1>Dropdown!$H$2:$H$3</formula1>
    </dataValidation>
    <dataValidation type="list" errorStyle="stop" operator="between" allowBlank="0" showDropDown="0" showInputMessage="1" showErrorMessage="1" sqref="S572">
      <formula1>Dropdown!$H$2:$H$3</formula1>
    </dataValidation>
    <dataValidation type="list" errorStyle="stop" operator="between" allowBlank="0" showDropDown="0" showInputMessage="1" showErrorMessage="1" sqref="S573">
      <formula1>Dropdown!$H$2:$H$3</formula1>
    </dataValidation>
    <dataValidation type="list" errorStyle="stop" operator="between" allowBlank="0" showDropDown="0" showInputMessage="1" showErrorMessage="1" sqref="S574">
      <formula1>Dropdown!$H$2:$H$3</formula1>
    </dataValidation>
    <dataValidation type="list" errorStyle="stop" operator="between" allowBlank="0" showDropDown="0" showInputMessage="1" showErrorMessage="1" sqref="S575">
      <formula1>Dropdown!$H$2:$H$3</formula1>
    </dataValidation>
    <dataValidation type="list" errorStyle="stop" operator="between" allowBlank="0" showDropDown="0" showInputMessage="1" showErrorMessage="1" sqref="S576">
      <formula1>Dropdown!$H$2:$H$3</formula1>
    </dataValidation>
    <dataValidation type="list" errorStyle="stop" operator="between" allowBlank="0" showDropDown="0" showInputMessage="1" showErrorMessage="1" sqref="S577">
      <formula1>Dropdown!$H$2:$H$3</formula1>
    </dataValidation>
    <dataValidation type="list" errorStyle="stop" operator="between" allowBlank="0" showDropDown="0" showInputMessage="1" showErrorMessage="1" sqref="S578">
      <formula1>Dropdown!$H$2:$H$3</formula1>
    </dataValidation>
    <dataValidation type="list" errorStyle="stop" operator="between" allowBlank="0" showDropDown="0" showInputMessage="1" showErrorMessage="1" sqref="S579">
      <formula1>Dropdown!$H$2:$H$3</formula1>
    </dataValidation>
    <dataValidation type="list" errorStyle="stop" operator="between" allowBlank="0" showDropDown="0" showInputMessage="1" showErrorMessage="1" sqref="S580">
      <formula1>Dropdown!$H$2:$H$3</formula1>
    </dataValidation>
    <dataValidation type="list" errorStyle="stop" operator="between" allowBlank="0" showDropDown="0" showInputMessage="1" showErrorMessage="1" sqref="S581">
      <formula1>Dropdown!$H$2:$H$3</formula1>
    </dataValidation>
    <dataValidation type="list" errorStyle="stop" operator="between" allowBlank="0" showDropDown="0" showInputMessage="1" showErrorMessage="1" sqref="S582">
      <formula1>Dropdown!$H$2:$H$3</formula1>
    </dataValidation>
    <dataValidation type="list" errorStyle="stop" operator="between" allowBlank="0" showDropDown="0" showInputMessage="1" showErrorMessage="1" sqref="S583">
      <formula1>Dropdown!$H$2:$H$3</formula1>
    </dataValidation>
    <dataValidation type="list" errorStyle="stop" operator="between" allowBlank="0" showDropDown="0" showInputMessage="1" showErrorMessage="1" sqref="S584">
      <formula1>Dropdown!$H$2:$H$3</formula1>
    </dataValidation>
    <dataValidation type="list" errorStyle="stop" operator="between" allowBlank="0" showDropDown="0" showInputMessage="1" showErrorMessage="1" sqref="S585">
      <formula1>Dropdown!$H$2:$H$3</formula1>
    </dataValidation>
    <dataValidation type="list" errorStyle="stop" operator="between" allowBlank="0" showDropDown="0" showInputMessage="1" showErrorMessage="1" sqref="S586">
      <formula1>Dropdown!$H$2:$H$3</formula1>
    </dataValidation>
    <dataValidation type="list" errorStyle="stop" operator="between" allowBlank="0" showDropDown="0" showInputMessage="1" showErrorMessage="1" sqref="S587">
      <formula1>Dropdown!$H$2:$H$3</formula1>
    </dataValidation>
    <dataValidation type="list" errorStyle="stop" operator="between" allowBlank="0" showDropDown="0" showInputMessage="1" showErrorMessage="1" sqref="S588">
      <formula1>Dropdown!$H$2:$H$3</formula1>
    </dataValidation>
    <dataValidation type="list" errorStyle="stop" operator="between" allowBlank="0" showDropDown="0" showInputMessage="1" showErrorMessage="1" sqref="S589">
      <formula1>Dropdown!$H$2:$H$3</formula1>
    </dataValidation>
    <dataValidation type="list" errorStyle="stop" operator="between" allowBlank="0" showDropDown="0" showInputMessage="1" showErrorMessage="1" sqref="S590">
      <formula1>Dropdown!$H$2:$H$3</formula1>
    </dataValidation>
    <dataValidation type="list" errorStyle="stop" operator="between" allowBlank="0" showDropDown="0" showInputMessage="1" showErrorMessage="1" sqref="S591">
      <formula1>Dropdown!$H$2:$H$3</formula1>
    </dataValidation>
    <dataValidation type="list" errorStyle="stop" operator="between" allowBlank="0" showDropDown="0" showInputMessage="1" showErrorMessage="1" sqref="S592">
      <formula1>Dropdown!$H$2:$H$3</formula1>
    </dataValidation>
    <dataValidation type="list" errorStyle="stop" operator="between" allowBlank="0" showDropDown="0" showInputMessage="1" showErrorMessage="1" sqref="S593">
      <formula1>Dropdown!$H$2:$H$3</formula1>
    </dataValidation>
    <dataValidation type="list" errorStyle="stop" operator="between" allowBlank="0" showDropDown="0" showInputMessage="1" showErrorMessage="1" sqref="S594">
      <formula1>Dropdown!$H$2:$H$3</formula1>
    </dataValidation>
    <dataValidation type="list" errorStyle="stop" operator="between" allowBlank="0" showDropDown="0" showInputMessage="1" showErrorMessage="1" sqref="S595">
      <formula1>Dropdown!$H$2:$H$3</formula1>
    </dataValidation>
    <dataValidation type="list" errorStyle="stop" operator="between" allowBlank="0" showDropDown="0" showInputMessage="1" showErrorMessage="1" sqref="S596">
      <formula1>Dropdown!$H$2:$H$3</formula1>
    </dataValidation>
    <dataValidation type="list" errorStyle="stop" operator="between" allowBlank="0" showDropDown="0" showInputMessage="1" showErrorMessage="1" sqref="S597">
      <formula1>Dropdown!$H$2:$H$3</formula1>
    </dataValidation>
    <dataValidation type="list" errorStyle="stop" operator="between" allowBlank="0" showDropDown="0" showInputMessage="1" showErrorMessage="1" sqref="S598">
      <formula1>Dropdown!$H$2:$H$3</formula1>
    </dataValidation>
    <dataValidation type="list" errorStyle="stop" operator="between" allowBlank="0" showDropDown="0" showInputMessage="1" showErrorMessage="1" sqref="S599">
      <formula1>Dropdown!$H$2:$H$3</formula1>
    </dataValidation>
    <dataValidation type="list" errorStyle="stop" operator="between" allowBlank="0" showDropDown="0" showInputMessage="1" showErrorMessage="1" sqref="S600">
      <formula1>Dropdown!$H$2:$H$3</formula1>
    </dataValidation>
    <dataValidation type="list" errorStyle="stop" operator="between" allowBlank="0" showDropDown="0" showInputMessage="1" showErrorMessage="1" sqref="S601">
      <formula1>Dropdown!$H$2:$H$3</formula1>
    </dataValidation>
    <dataValidation type="list" errorStyle="stop" operator="between" allowBlank="0" showDropDown="0" showInputMessage="1" showErrorMessage="1" sqref="S602">
      <formula1>Dropdown!$H$2:$H$3</formula1>
    </dataValidation>
    <dataValidation type="list" errorStyle="stop" operator="between" allowBlank="0" showDropDown="0" showInputMessage="1" showErrorMessage="1" sqref="S603">
      <formula1>Dropdown!$H$2:$H$3</formula1>
    </dataValidation>
    <dataValidation type="list" errorStyle="stop" operator="between" allowBlank="0" showDropDown="0" showInputMessage="1" showErrorMessage="1" sqref="S604">
      <formula1>Dropdown!$H$2:$H$3</formula1>
    </dataValidation>
    <dataValidation type="list" errorStyle="stop" operator="between" allowBlank="0" showDropDown="0" showInputMessage="1" showErrorMessage="1" sqref="S605">
      <formula1>Dropdown!$H$2:$H$3</formula1>
    </dataValidation>
    <dataValidation type="list" errorStyle="stop" operator="between" allowBlank="0" showDropDown="0" showInputMessage="1" showErrorMessage="1" sqref="S606">
      <formula1>Dropdown!$H$2:$H$3</formula1>
    </dataValidation>
    <dataValidation type="list" errorStyle="stop" operator="between" allowBlank="0" showDropDown="0" showInputMessage="1" showErrorMessage="1" sqref="S607">
      <formula1>Dropdown!$H$2:$H$3</formula1>
    </dataValidation>
    <dataValidation type="list" errorStyle="stop" operator="between" allowBlank="0" showDropDown="0" showInputMessage="1" showErrorMessage="1" sqref="S608">
      <formula1>Dropdown!$H$2:$H$3</formula1>
    </dataValidation>
    <dataValidation type="list" errorStyle="stop" operator="between" allowBlank="0" showDropDown="0" showInputMessage="1" showErrorMessage="1" sqref="S609">
      <formula1>Dropdown!$H$2:$H$3</formula1>
    </dataValidation>
    <dataValidation type="list" errorStyle="stop" operator="between" allowBlank="0" showDropDown="0" showInputMessage="1" showErrorMessage="1" sqref="S610">
      <formula1>Dropdown!$H$2:$H$3</formula1>
    </dataValidation>
    <dataValidation type="list" errorStyle="stop" operator="between" allowBlank="0" showDropDown="0" showInputMessage="1" showErrorMessage="1" sqref="S611">
      <formula1>Dropdown!$H$2:$H$3</formula1>
    </dataValidation>
    <dataValidation type="list" errorStyle="stop" operator="between" allowBlank="0" showDropDown="0" showInputMessage="1" showErrorMessage="1" sqref="S612">
      <formula1>Dropdown!$H$2:$H$3</formula1>
    </dataValidation>
    <dataValidation type="list" errorStyle="stop" operator="between" allowBlank="0" showDropDown="0" showInputMessage="1" showErrorMessage="1" sqref="S613">
      <formula1>Dropdown!$H$2:$H$3</formula1>
    </dataValidation>
    <dataValidation type="list" errorStyle="stop" operator="between" allowBlank="0" showDropDown="0" showInputMessage="1" showErrorMessage="1" sqref="S614">
      <formula1>Dropdown!$H$2:$H$3</formula1>
    </dataValidation>
    <dataValidation type="list" errorStyle="stop" operator="between" allowBlank="0" showDropDown="0" showInputMessage="1" showErrorMessage="1" sqref="S615">
      <formula1>Dropdown!$H$2:$H$3</formula1>
    </dataValidation>
    <dataValidation type="list" errorStyle="stop" operator="between" allowBlank="0" showDropDown="0" showInputMessage="1" showErrorMessage="1" sqref="S616">
      <formula1>Dropdown!$H$2:$H$3</formula1>
    </dataValidation>
    <dataValidation type="list" errorStyle="stop" operator="between" allowBlank="0" showDropDown="0" showInputMessage="1" showErrorMessage="1" sqref="S617">
      <formula1>Dropdown!$H$2:$H$3</formula1>
    </dataValidation>
    <dataValidation type="list" errorStyle="stop" operator="between" allowBlank="0" showDropDown="0" showInputMessage="1" showErrorMessage="1" sqref="S618">
      <formula1>Dropdown!$H$2:$H$3</formula1>
    </dataValidation>
    <dataValidation type="list" errorStyle="stop" operator="between" allowBlank="0" showDropDown="0" showInputMessage="1" showErrorMessage="1" sqref="S619">
      <formula1>Dropdown!$H$2:$H$3</formula1>
    </dataValidation>
    <dataValidation type="list" errorStyle="stop" operator="between" allowBlank="0" showDropDown="0" showInputMessage="1" showErrorMessage="1" sqref="S620">
      <formula1>Dropdown!$H$2:$H$3</formula1>
    </dataValidation>
    <dataValidation type="list" errorStyle="stop" operator="between" allowBlank="0" showDropDown="0" showInputMessage="1" showErrorMessage="1" sqref="S621">
      <formula1>Dropdown!$H$2:$H$3</formula1>
    </dataValidation>
    <dataValidation type="list" errorStyle="stop" operator="between" allowBlank="0" showDropDown="0" showInputMessage="1" showErrorMessage="1" sqref="S622">
      <formula1>Dropdown!$H$2:$H$3</formula1>
    </dataValidation>
    <dataValidation type="list" errorStyle="stop" operator="between" allowBlank="0" showDropDown="0" showInputMessage="1" showErrorMessage="1" sqref="S623">
      <formula1>Dropdown!$H$2:$H$3</formula1>
    </dataValidation>
    <dataValidation type="list" errorStyle="stop" operator="between" allowBlank="0" showDropDown="0" showInputMessage="1" showErrorMessage="1" sqref="S624">
      <formula1>Dropdown!$H$2:$H$3</formula1>
    </dataValidation>
    <dataValidation type="list" errorStyle="stop" operator="between" allowBlank="0" showDropDown="0" showInputMessage="1" showErrorMessage="1" sqref="S625">
      <formula1>Dropdown!$H$2:$H$3</formula1>
    </dataValidation>
    <dataValidation type="list" errorStyle="stop" operator="between" allowBlank="0" showDropDown="0" showInputMessage="1" showErrorMessage="1" sqref="S626">
      <formula1>Dropdown!$H$2:$H$3</formula1>
    </dataValidation>
    <dataValidation type="list" errorStyle="stop" operator="between" allowBlank="0" showDropDown="0" showInputMessage="1" showErrorMessage="1" sqref="S627">
      <formula1>Dropdown!$H$2:$H$3</formula1>
    </dataValidation>
    <dataValidation type="list" errorStyle="stop" operator="between" allowBlank="0" showDropDown="0" showInputMessage="1" showErrorMessage="1" sqref="S628">
      <formula1>Dropdown!$H$2:$H$3</formula1>
    </dataValidation>
    <dataValidation type="list" errorStyle="stop" operator="between" allowBlank="0" showDropDown="0" showInputMessage="1" showErrorMessage="1" sqref="S629">
      <formula1>Dropdown!$H$2:$H$3</formula1>
    </dataValidation>
    <dataValidation type="list" errorStyle="stop" operator="between" allowBlank="0" showDropDown="0" showInputMessage="1" showErrorMessage="1" sqref="S630">
      <formula1>Dropdown!$H$2:$H$3</formula1>
    </dataValidation>
    <dataValidation type="list" errorStyle="stop" operator="between" allowBlank="0" showDropDown="0" showInputMessage="1" showErrorMessage="1" sqref="S631">
      <formula1>Dropdown!$H$2:$H$3</formula1>
    </dataValidation>
    <dataValidation type="list" errorStyle="stop" operator="between" allowBlank="0" showDropDown="0" showInputMessage="1" showErrorMessage="1" sqref="S632">
      <formula1>Dropdown!$H$2:$H$3</formula1>
    </dataValidation>
    <dataValidation type="list" errorStyle="stop" operator="between" allowBlank="0" showDropDown="0" showInputMessage="1" showErrorMessage="1" sqref="S633">
      <formula1>Dropdown!$H$2:$H$3</formula1>
    </dataValidation>
    <dataValidation type="list" errorStyle="stop" operator="between" allowBlank="0" showDropDown="0" showInputMessage="1" showErrorMessage="1" sqref="S634">
      <formula1>Dropdown!$H$2:$H$3</formula1>
    </dataValidation>
    <dataValidation type="list" errorStyle="stop" operator="between" allowBlank="0" showDropDown="0" showInputMessage="1" showErrorMessage="1" sqref="S635">
      <formula1>Dropdown!$H$2:$H$3</formula1>
    </dataValidation>
    <dataValidation type="list" errorStyle="stop" operator="between" allowBlank="0" showDropDown="0" showInputMessage="1" showErrorMessage="1" sqref="S636">
      <formula1>Dropdown!$H$2:$H$3</formula1>
    </dataValidation>
    <dataValidation type="list" errorStyle="stop" operator="between" allowBlank="0" showDropDown="0" showInputMessage="1" showErrorMessage="1" sqref="S637">
      <formula1>Dropdown!$H$2:$H$3</formula1>
    </dataValidation>
    <dataValidation type="list" errorStyle="stop" operator="between" allowBlank="0" showDropDown="0" showInputMessage="1" showErrorMessage="1" sqref="S638">
      <formula1>Dropdown!$H$2:$H$3</formula1>
    </dataValidation>
    <dataValidation type="list" errorStyle="stop" operator="between" allowBlank="0" showDropDown="0" showInputMessage="1" showErrorMessage="1" sqref="S639">
      <formula1>Dropdown!$H$2:$H$3</formula1>
    </dataValidation>
    <dataValidation type="list" errorStyle="stop" operator="between" allowBlank="0" showDropDown="0" showInputMessage="1" showErrorMessage="1" sqref="S640">
      <formula1>Dropdown!$H$2:$H$3</formula1>
    </dataValidation>
    <dataValidation type="list" errorStyle="stop" operator="between" allowBlank="0" showDropDown="0" showInputMessage="1" showErrorMessage="1" sqref="S641">
      <formula1>Dropdown!$H$2:$H$3</formula1>
    </dataValidation>
    <dataValidation type="list" errorStyle="stop" operator="between" allowBlank="0" showDropDown="0" showInputMessage="1" showErrorMessage="1" sqref="S642">
      <formula1>Dropdown!$H$2:$H$3</formula1>
    </dataValidation>
    <dataValidation type="list" errorStyle="stop" operator="between" allowBlank="0" showDropDown="0" showInputMessage="1" showErrorMessage="1" sqref="S643">
      <formula1>Dropdown!$H$2:$H$3</formula1>
    </dataValidation>
    <dataValidation type="list" errorStyle="stop" operator="between" allowBlank="0" showDropDown="0" showInputMessage="1" showErrorMessage="1" sqref="S644">
      <formula1>Dropdown!$H$2:$H$3</formula1>
    </dataValidation>
    <dataValidation type="list" errorStyle="stop" operator="between" allowBlank="0" showDropDown="0" showInputMessage="1" showErrorMessage="1" sqref="S645">
      <formula1>Dropdown!$H$2:$H$3</formula1>
    </dataValidation>
    <dataValidation type="list" errorStyle="stop" operator="between" allowBlank="0" showDropDown="0" showInputMessage="1" showErrorMessage="1" sqref="S646">
      <formula1>Dropdown!$H$2:$H$3</formula1>
    </dataValidation>
    <dataValidation type="list" errorStyle="stop" operator="between" allowBlank="0" showDropDown="0" showInputMessage="1" showErrorMessage="1" sqref="S647">
      <formula1>Dropdown!$H$2:$H$3</formula1>
    </dataValidation>
    <dataValidation type="list" errorStyle="stop" operator="between" allowBlank="0" showDropDown="0" showInputMessage="1" showErrorMessage="1" sqref="S648">
      <formula1>Dropdown!$H$2:$H$3</formula1>
    </dataValidation>
    <dataValidation type="list" errorStyle="stop" operator="between" allowBlank="0" showDropDown="0" showInputMessage="1" showErrorMessage="1" sqref="S649">
      <formula1>Dropdown!$H$2:$H$3</formula1>
    </dataValidation>
    <dataValidation type="list" errorStyle="stop" operator="between" allowBlank="0" showDropDown="0" showInputMessage="1" showErrorMessage="1" sqref="S650">
      <formula1>Dropdown!$H$2:$H$3</formula1>
    </dataValidation>
    <dataValidation type="list" errorStyle="stop" operator="between" allowBlank="0" showDropDown="0" showInputMessage="1" showErrorMessage="1" sqref="S651">
      <formula1>Dropdown!$H$2:$H$3</formula1>
    </dataValidation>
    <dataValidation type="list" errorStyle="stop" operator="between" allowBlank="0" showDropDown="0" showInputMessage="1" showErrorMessage="1" sqref="S652">
      <formula1>Dropdown!$H$2:$H$3</formula1>
    </dataValidation>
    <dataValidation type="list" errorStyle="stop" operator="between" allowBlank="0" showDropDown="0" showInputMessage="1" showErrorMessage="1" sqref="S653">
      <formula1>Dropdown!$H$2:$H$3</formula1>
    </dataValidation>
    <dataValidation type="list" errorStyle="stop" operator="between" allowBlank="0" showDropDown="0" showInputMessage="1" showErrorMessage="1" sqref="S654">
      <formula1>Dropdown!$H$2:$H$3</formula1>
    </dataValidation>
    <dataValidation type="list" errorStyle="stop" operator="between" allowBlank="0" showDropDown="0" showInputMessage="1" showErrorMessage="1" sqref="S655">
      <formula1>Dropdown!$H$2:$H$3</formula1>
    </dataValidation>
    <dataValidation type="list" errorStyle="stop" operator="between" allowBlank="0" showDropDown="0" showInputMessage="1" showErrorMessage="1" sqref="S656">
      <formula1>Dropdown!$H$2:$H$3</formula1>
    </dataValidation>
    <dataValidation type="list" errorStyle="stop" operator="between" allowBlank="0" showDropDown="0" showInputMessage="1" showErrorMessage="1" sqref="S657">
      <formula1>Dropdown!$H$2:$H$3</formula1>
    </dataValidation>
    <dataValidation type="list" errorStyle="stop" operator="between" allowBlank="0" showDropDown="0" showInputMessage="1" showErrorMessage="1" sqref="S658">
      <formula1>Dropdown!$H$2:$H$3</formula1>
    </dataValidation>
    <dataValidation type="list" errorStyle="stop" operator="between" allowBlank="0" showDropDown="0" showInputMessage="1" showErrorMessage="1" sqref="S659">
      <formula1>Dropdown!$H$2:$H$3</formula1>
    </dataValidation>
    <dataValidation type="list" errorStyle="stop" operator="between" allowBlank="0" showDropDown="0" showInputMessage="1" showErrorMessage="1" sqref="S660">
      <formula1>Dropdown!$H$2:$H$3</formula1>
    </dataValidation>
    <dataValidation type="list" errorStyle="stop" operator="between" allowBlank="0" showDropDown="0" showInputMessage="1" showErrorMessage="1" sqref="S661">
      <formula1>Dropdown!$H$2:$H$3</formula1>
    </dataValidation>
    <dataValidation type="list" errorStyle="stop" operator="between" allowBlank="0" showDropDown="0" showInputMessage="1" showErrorMessage="1" sqref="S662">
      <formula1>Dropdown!$H$2:$H$3</formula1>
    </dataValidation>
    <dataValidation type="list" errorStyle="stop" operator="between" allowBlank="0" showDropDown="0" showInputMessage="1" showErrorMessage="1" sqref="S663">
      <formula1>Dropdown!$H$2:$H$3</formula1>
    </dataValidation>
    <dataValidation type="list" errorStyle="stop" operator="between" allowBlank="0" showDropDown="0" showInputMessage="1" showErrorMessage="1" sqref="S664">
      <formula1>Dropdown!$H$2:$H$3</formula1>
    </dataValidation>
    <dataValidation type="list" errorStyle="stop" operator="between" allowBlank="0" showDropDown="0" showInputMessage="1" showErrorMessage="1" sqref="S665">
      <formula1>Dropdown!$H$2:$H$3</formula1>
    </dataValidation>
    <dataValidation type="list" errorStyle="stop" operator="between" allowBlank="0" showDropDown="0" showInputMessage="1" showErrorMessage="1" sqref="S666">
      <formula1>Dropdown!$H$2:$H$3</formula1>
    </dataValidation>
    <dataValidation type="list" errorStyle="stop" operator="between" allowBlank="0" showDropDown="0" showInputMessage="1" showErrorMessage="1" sqref="S667">
      <formula1>Dropdown!$H$2:$H$3</formula1>
    </dataValidation>
    <dataValidation type="list" errorStyle="stop" operator="between" allowBlank="0" showDropDown="0" showInputMessage="1" showErrorMessage="1" sqref="S668">
      <formula1>Dropdown!$H$2:$H$3</formula1>
    </dataValidation>
    <dataValidation type="list" errorStyle="stop" operator="between" allowBlank="0" showDropDown="0" showInputMessage="1" showErrorMessage="1" sqref="S669">
      <formula1>Dropdown!$H$2:$H$3</formula1>
    </dataValidation>
    <dataValidation type="list" errorStyle="stop" operator="between" allowBlank="0" showDropDown="0" showInputMessage="1" showErrorMessage="1" sqref="S670">
      <formula1>Dropdown!$H$2:$H$3</formula1>
    </dataValidation>
    <dataValidation type="list" errorStyle="stop" operator="between" allowBlank="0" showDropDown="0" showInputMessage="1" showErrorMessage="1" sqref="S671">
      <formula1>Dropdown!$H$2:$H$3</formula1>
    </dataValidation>
    <dataValidation type="list" errorStyle="stop" operator="between" allowBlank="0" showDropDown="0" showInputMessage="1" showErrorMessage="1" sqref="S672">
      <formula1>Dropdown!$H$2:$H$3</formula1>
    </dataValidation>
    <dataValidation type="list" errorStyle="stop" operator="between" allowBlank="0" showDropDown="0" showInputMessage="1" showErrorMessage="1" sqref="S673">
      <formula1>Dropdown!$H$2:$H$3</formula1>
    </dataValidation>
    <dataValidation type="list" errorStyle="stop" operator="between" allowBlank="0" showDropDown="0" showInputMessage="1" showErrorMessage="1" sqref="S674">
      <formula1>Dropdown!$H$2:$H$3</formula1>
    </dataValidation>
    <dataValidation type="list" errorStyle="stop" operator="between" allowBlank="0" showDropDown="0" showInputMessage="1" showErrorMessage="1" sqref="S675">
      <formula1>Dropdown!$H$2:$H$3</formula1>
    </dataValidation>
    <dataValidation type="list" errorStyle="stop" operator="between" allowBlank="0" showDropDown="0" showInputMessage="1" showErrorMessage="1" sqref="S676">
      <formula1>Dropdown!$H$2:$H$3</formula1>
    </dataValidation>
    <dataValidation type="list" errorStyle="stop" operator="between" allowBlank="0" showDropDown="0" showInputMessage="1" showErrorMessage="1" sqref="S677">
      <formula1>Dropdown!$H$2:$H$3</formula1>
    </dataValidation>
    <dataValidation type="list" errorStyle="stop" operator="between" allowBlank="0" showDropDown="0" showInputMessage="1" showErrorMessage="1" sqref="S678">
      <formula1>Dropdown!$H$2:$H$3</formula1>
    </dataValidation>
    <dataValidation type="list" errorStyle="stop" operator="between" allowBlank="0" showDropDown="0" showInputMessage="1" showErrorMessage="1" sqref="S679">
      <formula1>Dropdown!$H$2:$H$3</formula1>
    </dataValidation>
    <dataValidation type="list" errorStyle="stop" operator="between" allowBlank="0" showDropDown="0" showInputMessage="1" showErrorMessage="1" sqref="S680">
      <formula1>Dropdown!$H$2:$H$3</formula1>
    </dataValidation>
    <dataValidation type="list" errorStyle="stop" operator="between" allowBlank="0" showDropDown="0" showInputMessage="1" showErrorMessage="1" sqref="S681">
      <formula1>Dropdown!$H$2:$H$3</formula1>
    </dataValidation>
    <dataValidation type="list" errorStyle="stop" operator="between" allowBlank="0" showDropDown="0" showInputMessage="1" showErrorMessage="1" sqref="S682">
      <formula1>Dropdown!$H$2:$H$3</formula1>
    </dataValidation>
    <dataValidation type="list" errorStyle="stop" operator="between" allowBlank="0" showDropDown="0" showInputMessage="1" showErrorMessage="1" sqref="S683">
      <formula1>Dropdown!$H$2:$H$3</formula1>
    </dataValidation>
    <dataValidation type="list" errorStyle="stop" operator="between" allowBlank="0" showDropDown="0" showInputMessage="1" showErrorMessage="1" sqref="S684">
      <formula1>Dropdown!$H$2:$H$3</formula1>
    </dataValidation>
    <dataValidation type="list" errorStyle="stop" operator="between" allowBlank="0" showDropDown="0" showInputMessage="1" showErrorMessage="1" sqref="S685">
      <formula1>Dropdown!$H$2:$H$3</formula1>
    </dataValidation>
    <dataValidation type="list" errorStyle="stop" operator="between" allowBlank="0" showDropDown="0" showInputMessage="1" showErrorMessage="1" sqref="S686">
      <formula1>Dropdown!$H$2:$H$3</formula1>
    </dataValidation>
    <dataValidation type="list" errorStyle="stop" operator="between" allowBlank="0" showDropDown="0" showInputMessage="1" showErrorMessage="1" sqref="S687">
      <formula1>Dropdown!$H$2:$H$3</formula1>
    </dataValidation>
    <dataValidation type="list" errorStyle="stop" operator="between" allowBlank="0" showDropDown="0" showInputMessage="1" showErrorMessage="1" sqref="S688">
      <formula1>Dropdown!$H$2:$H$3</formula1>
    </dataValidation>
    <dataValidation type="list" errorStyle="stop" operator="between" allowBlank="0" showDropDown="0" showInputMessage="1" showErrorMessage="1" sqref="S689">
      <formula1>Dropdown!$H$2:$H$3</formula1>
    </dataValidation>
    <dataValidation type="list" errorStyle="stop" operator="between" allowBlank="0" showDropDown="0" showInputMessage="1" showErrorMessage="1" sqref="S690">
      <formula1>Dropdown!$H$2:$H$3</formula1>
    </dataValidation>
    <dataValidation type="list" errorStyle="stop" operator="between" allowBlank="0" showDropDown="0" showInputMessage="1" showErrorMessage="1" sqref="S691">
      <formula1>Dropdown!$H$2:$H$3</formula1>
    </dataValidation>
    <dataValidation type="list" errorStyle="stop" operator="between" allowBlank="0" showDropDown="0" showInputMessage="1" showErrorMessage="1" sqref="S692">
      <formula1>Dropdown!$H$2:$H$3</formula1>
    </dataValidation>
    <dataValidation type="list" errorStyle="stop" operator="between" allowBlank="0" showDropDown="0" showInputMessage="1" showErrorMessage="1" sqref="S693">
      <formula1>Dropdown!$H$2:$H$3</formula1>
    </dataValidation>
    <dataValidation type="list" errorStyle="stop" operator="between" allowBlank="0" showDropDown="0" showInputMessage="1" showErrorMessage="1" sqref="S694">
      <formula1>Dropdown!$H$2:$H$3</formula1>
    </dataValidation>
    <dataValidation type="list" errorStyle="stop" operator="between" allowBlank="0" showDropDown="0" showInputMessage="1" showErrorMessage="1" sqref="S695">
      <formula1>Dropdown!$H$2:$H$3</formula1>
    </dataValidation>
    <dataValidation type="list" errorStyle="stop" operator="between" allowBlank="0" showDropDown="0" showInputMessage="1" showErrorMessage="1" sqref="S696">
      <formula1>Dropdown!$H$2:$H$3</formula1>
    </dataValidation>
    <dataValidation type="list" errorStyle="stop" operator="between" allowBlank="0" showDropDown="0" showInputMessage="1" showErrorMessage="1" sqref="S697">
      <formula1>Dropdown!$H$2:$H$3</formula1>
    </dataValidation>
    <dataValidation type="list" errorStyle="stop" operator="between" allowBlank="0" showDropDown="0" showInputMessage="1" showErrorMessage="1" sqref="S698">
      <formula1>Dropdown!$H$2:$H$3</formula1>
    </dataValidation>
    <dataValidation type="list" errorStyle="stop" operator="between" allowBlank="0" showDropDown="0" showInputMessage="1" showErrorMessage="1" sqref="S699">
      <formula1>Dropdown!$H$2:$H$3</formula1>
    </dataValidation>
    <dataValidation type="list" errorStyle="stop" operator="between" allowBlank="0" showDropDown="0" showInputMessage="1" showErrorMessage="1" sqref="S700">
      <formula1>Dropdown!$H$2:$H$3</formula1>
    </dataValidation>
    <dataValidation type="list" errorStyle="stop" operator="between" allowBlank="0" showDropDown="0" showInputMessage="1" showErrorMessage="1" sqref="S701">
      <formula1>Dropdown!$H$2:$H$3</formula1>
    </dataValidation>
    <dataValidation type="list" errorStyle="stop" operator="between" allowBlank="0" showDropDown="0" showInputMessage="1" showErrorMessage="1" sqref="S702">
      <formula1>Dropdown!$H$2:$H$3</formula1>
    </dataValidation>
    <dataValidation type="list" errorStyle="stop" operator="between" allowBlank="0" showDropDown="0" showInputMessage="1" showErrorMessage="1" sqref="S703">
      <formula1>Dropdown!$H$2:$H$3</formula1>
    </dataValidation>
    <dataValidation type="list" errorStyle="stop" operator="between" allowBlank="0" showDropDown="0" showInputMessage="1" showErrorMessage="1" sqref="S704">
      <formula1>Dropdown!$H$2:$H$3</formula1>
    </dataValidation>
    <dataValidation type="list" errorStyle="stop" operator="between" allowBlank="0" showDropDown="0" showInputMessage="1" showErrorMessage="1" sqref="S705">
      <formula1>Dropdown!$H$2:$H$3</formula1>
    </dataValidation>
    <dataValidation type="list" errorStyle="stop" operator="between" allowBlank="0" showDropDown="0" showInputMessage="1" showErrorMessage="1" sqref="S706">
      <formula1>Dropdown!$H$2:$H$3</formula1>
    </dataValidation>
    <dataValidation type="list" errorStyle="stop" operator="between" allowBlank="0" showDropDown="0" showInputMessage="1" showErrorMessage="1" sqref="S707">
      <formula1>Dropdown!$H$2:$H$3</formula1>
    </dataValidation>
    <dataValidation type="list" errorStyle="stop" operator="between" allowBlank="0" showDropDown="0" showInputMessage="1" showErrorMessage="1" sqref="S708">
      <formula1>Dropdown!$H$2:$H$3</formula1>
    </dataValidation>
    <dataValidation type="list" errorStyle="stop" operator="between" allowBlank="0" showDropDown="0" showInputMessage="1" showErrorMessage="1" sqref="S709">
      <formula1>Dropdown!$H$2:$H$3</formula1>
    </dataValidation>
    <dataValidation type="list" errorStyle="stop" operator="between" allowBlank="0" showDropDown="0" showInputMessage="1" showErrorMessage="1" sqref="S710">
      <formula1>Dropdown!$H$2:$H$3</formula1>
    </dataValidation>
    <dataValidation type="list" errorStyle="stop" operator="between" allowBlank="0" showDropDown="0" showInputMessage="1" showErrorMessage="1" sqref="S711">
      <formula1>Dropdown!$H$2:$H$3</formula1>
    </dataValidation>
    <dataValidation type="list" errorStyle="stop" operator="between" allowBlank="0" showDropDown="0" showInputMessage="1" showErrorMessage="1" sqref="S712">
      <formula1>Dropdown!$H$2:$H$3</formula1>
    </dataValidation>
    <dataValidation type="list" errorStyle="stop" operator="between" allowBlank="0" showDropDown="0" showInputMessage="1" showErrorMessage="1" sqref="S713">
      <formula1>Dropdown!$H$2:$H$3</formula1>
    </dataValidation>
    <dataValidation type="list" errorStyle="stop" operator="between" allowBlank="0" showDropDown="0" showInputMessage="1" showErrorMessage="1" sqref="S714">
      <formula1>Dropdown!$H$2:$H$3</formula1>
    </dataValidation>
    <dataValidation type="list" errorStyle="stop" operator="between" allowBlank="0" showDropDown="0" showInputMessage="1" showErrorMessage="1" sqref="S715">
      <formula1>Dropdown!$H$2:$H$3</formula1>
    </dataValidation>
    <dataValidation type="list" errorStyle="stop" operator="between" allowBlank="0" showDropDown="0" showInputMessage="1" showErrorMessage="1" sqref="S716">
      <formula1>Dropdown!$H$2:$H$3</formula1>
    </dataValidation>
    <dataValidation type="list" errorStyle="stop" operator="between" allowBlank="0" showDropDown="0" showInputMessage="1" showErrorMessage="1" sqref="S717">
      <formula1>Dropdown!$H$2:$H$3</formula1>
    </dataValidation>
    <dataValidation type="list" errorStyle="stop" operator="between" allowBlank="0" showDropDown="0" showInputMessage="1" showErrorMessage="1" sqref="S718">
      <formula1>Dropdown!$H$2:$H$3</formula1>
    </dataValidation>
    <dataValidation type="list" errorStyle="stop" operator="between" allowBlank="0" showDropDown="0" showInputMessage="1" showErrorMessage="1" sqref="S719">
      <formula1>Dropdown!$H$2:$H$3</formula1>
    </dataValidation>
    <dataValidation type="list" errorStyle="stop" operator="between" allowBlank="0" showDropDown="0" showInputMessage="1" showErrorMessage="1" sqref="S720">
      <formula1>Dropdown!$H$2:$H$3</formula1>
    </dataValidation>
    <dataValidation type="list" errorStyle="stop" operator="between" allowBlank="0" showDropDown="0" showInputMessage="1" showErrorMessage="1" sqref="S721">
      <formula1>Dropdown!$H$2:$H$3</formula1>
    </dataValidation>
    <dataValidation type="list" errorStyle="stop" operator="between" allowBlank="0" showDropDown="0" showInputMessage="1" showErrorMessage="1" sqref="S722">
      <formula1>Dropdown!$H$2:$H$3</formula1>
    </dataValidation>
    <dataValidation type="list" errorStyle="stop" operator="between" allowBlank="0" showDropDown="0" showInputMessage="1" showErrorMessage="1" sqref="S723">
      <formula1>Dropdown!$H$2:$H$3</formula1>
    </dataValidation>
    <dataValidation type="list" errorStyle="stop" operator="between" allowBlank="0" showDropDown="0" showInputMessage="1" showErrorMessage="1" sqref="S724">
      <formula1>Dropdown!$H$2:$H$3</formula1>
    </dataValidation>
    <dataValidation type="list" errorStyle="stop" operator="between" allowBlank="0" showDropDown="0" showInputMessage="1" showErrorMessage="1" sqref="S725">
      <formula1>Dropdown!$H$2:$H$3</formula1>
    </dataValidation>
    <dataValidation type="list" errorStyle="stop" operator="between" allowBlank="0" showDropDown="0" showInputMessage="1" showErrorMessage="1" sqref="S726">
      <formula1>Dropdown!$H$2:$H$3</formula1>
    </dataValidation>
    <dataValidation type="list" errorStyle="stop" operator="between" allowBlank="0" showDropDown="0" showInputMessage="1" showErrorMessage="1" sqref="S727">
      <formula1>Dropdown!$H$2:$H$3</formula1>
    </dataValidation>
    <dataValidation type="list" errorStyle="stop" operator="between" allowBlank="0" showDropDown="0" showInputMessage="1" showErrorMessage="1" sqref="S728">
      <formula1>Dropdown!$H$2:$H$3</formula1>
    </dataValidation>
    <dataValidation type="list" errorStyle="stop" operator="between" allowBlank="0" showDropDown="0" showInputMessage="1" showErrorMessage="1" sqref="S729">
      <formula1>Dropdown!$H$2:$H$3</formula1>
    </dataValidation>
    <dataValidation type="list" errorStyle="stop" operator="between" allowBlank="0" showDropDown="0" showInputMessage="1" showErrorMessage="1" sqref="S730">
      <formula1>Dropdown!$H$2:$H$3</formula1>
    </dataValidation>
    <dataValidation type="list" errorStyle="stop" operator="between" allowBlank="0" showDropDown="0" showInputMessage="1" showErrorMessage="1" sqref="S731">
      <formula1>Dropdown!$H$2:$H$3</formula1>
    </dataValidation>
    <dataValidation type="list" errorStyle="stop" operator="between" allowBlank="0" showDropDown="0" showInputMessage="1" showErrorMessage="1" sqref="S732">
      <formula1>Dropdown!$H$2:$H$3</formula1>
    </dataValidation>
    <dataValidation type="list" errorStyle="stop" operator="between" allowBlank="0" showDropDown="0" showInputMessage="1" showErrorMessage="1" sqref="S733">
      <formula1>Dropdown!$H$2:$H$3</formula1>
    </dataValidation>
    <dataValidation type="list" errorStyle="stop" operator="between" allowBlank="0" showDropDown="0" showInputMessage="1" showErrorMessage="1" sqref="S734">
      <formula1>Dropdown!$H$2:$H$3</formula1>
    </dataValidation>
    <dataValidation type="list" errorStyle="stop" operator="between" allowBlank="0" showDropDown="0" showInputMessage="1" showErrorMessage="1" sqref="S735">
      <formula1>Dropdown!$H$2:$H$3</formula1>
    </dataValidation>
    <dataValidation type="list" errorStyle="stop" operator="between" allowBlank="0" showDropDown="0" showInputMessage="1" showErrorMessage="1" sqref="S736">
      <formula1>Dropdown!$H$2:$H$3</formula1>
    </dataValidation>
    <dataValidation type="list" errorStyle="stop" operator="between" allowBlank="0" showDropDown="0" showInputMessage="1" showErrorMessage="1" sqref="S737">
      <formula1>Dropdown!$H$2:$H$3</formula1>
    </dataValidation>
    <dataValidation type="list" errorStyle="stop" operator="between" allowBlank="0" showDropDown="0" showInputMessage="1" showErrorMessage="1" sqref="S738">
      <formula1>Dropdown!$H$2:$H$3</formula1>
    </dataValidation>
    <dataValidation type="list" errorStyle="stop" operator="between" allowBlank="0" showDropDown="0" showInputMessage="1" showErrorMessage="1" sqref="S739">
      <formula1>Dropdown!$H$2:$H$3</formula1>
    </dataValidation>
    <dataValidation type="list" errorStyle="stop" operator="between" allowBlank="0" showDropDown="0" showInputMessage="1" showErrorMessage="1" sqref="S740">
      <formula1>Dropdown!$H$2:$H$3</formula1>
    </dataValidation>
    <dataValidation type="list" errorStyle="stop" operator="between" allowBlank="0" showDropDown="0" showInputMessage="1" showErrorMessage="1" sqref="S741">
      <formula1>Dropdown!$H$2:$H$3</formula1>
    </dataValidation>
    <dataValidation type="list" errorStyle="stop" operator="between" allowBlank="0" showDropDown="0" showInputMessage="1" showErrorMessage="1" sqref="S742">
      <formula1>Dropdown!$H$2:$H$3</formula1>
    </dataValidation>
    <dataValidation type="list" errorStyle="stop" operator="between" allowBlank="0" showDropDown="0" showInputMessage="1" showErrorMessage="1" sqref="S743">
      <formula1>Dropdown!$H$2:$H$3</formula1>
    </dataValidation>
    <dataValidation type="list" errorStyle="stop" operator="between" allowBlank="0" showDropDown="0" showInputMessage="1" showErrorMessage="1" sqref="S744">
      <formula1>Dropdown!$H$2:$H$3</formula1>
    </dataValidation>
    <dataValidation type="list" errorStyle="stop" operator="between" allowBlank="0" showDropDown="0" showInputMessage="1" showErrorMessage="1" sqref="S745">
      <formula1>Dropdown!$H$2:$H$3</formula1>
    </dataValidation>
    <dataValidation type="list" errorStyle="stop" operator="between" allowBlank="0" showDropDown="0" showInputMessage="1" showErrorMessage="1" sqref="S746">
      <formula1>Dropdown!$H$2:$H$3</formula1>
    </dataValidation>
    <dataValidation type="list" errorStyle="stop" operator="between" allowBlank="0" showDropDown="0" showInputMessage="1" showErrorMessage="1" sqref="S747">
      <formula1>Dropdown!$H$2:$H$3</formula1>
    </dataValidation>
    <dataValidation type="list" errorStyle="stop" operator="between" allowBlank="0" showDropDown="0" showInputMessage="1" showErrorMessage="1" sqref="S748">
      <formula1>Dropdown!$H$2:$H$3</formula1>
    </dataValidation>
    <dataValidation type="list" errorStyle="stop" operator="between" allowBlank="0" showDropDown="0" showInputMessage="1" showErrorMessage="1" sqref="S749">
      <formula1>Dropdown!$H$2:$H$3</formula1>
    </dataValidation>
    <dataValidation type="list" errorStyle="stop" operator="between" allowBlank="0" showDropDown="0" showInputMessage="1" showErrorMessage="1" sqref="S750">
      <formula1>Dropdown!$H$2:$H$3</formula1>
    </dataValidation>
    <dataValidation type="list" errorStyle="stop" operator="between" allowBlank="0" showDropDown="0" showInputMessage="1" showErrorMessage="1" sqref="S751">
      <formula1>Dropdown!$H$2:$H$3</formula1>
    </dataValidation>
    <dataValidation type="list" errorStyle="stop" operator="between" allowBlank="0" showDropDown="0" showInputMessage="1" showErrorMessage="1" sqref="S752">
      <formula1>Dropdown!$H$2:$H$3</formula1>
    </dataValidation>
    <dataValidation type="list" errorStyle="stop" operator="between" allowBlank="0" showDropDown="0" showInputMessage="1" showErrorMessage="1" sqref="S753">
      <formula1>Dropdown!$H$2:$H$3</formula1>
    </dataValidation>
    <dataValidation type="list" errorStyle="stop" operator="between" allowBlank="0" showDropDown="0" showInputMessage="1" showErrorMessage="1" sqref="S754">
      <formula1>Dropdown!$H$2:$H$3</formula1>
    </dataValidation>
    <dataValidation type="list" errorStyle="stop" operator="between" allowBlank="0" showDropDown="0" showInputMessage="1" showErrorMessage="1" sqref="S755">
      <formula1>Dropdown!$H$2:$H$3</formula1>
    </dataValidation>
    <dataValidation type="list" errorStyle="stop" operator="between" allowBlank="0" showDropDown="0" showInputMessage="1" showErrorMessage="1" sqref="S756">
      <formula1>Dropdown!$H$2:$H$3</formula1>
    </dataValidation>
    <dataValidation type="list" errorStyle="stop" operator="between" allowBlank="0" showDropDown="0" showInputMessage="1" showErrorMessage="1" sqref="S757">
      <formula1>Dropdown!$H$2:$H$3</formula1>
    </dataValidation>
    <dataValidation type="list" errorStyle="stop" operator="between" allowBlank="0" showDropDown="0" showInputMessage="1" showErrorMessage="1" sqref="S758">
      <formula1>Dropdown!$H$2:$H$3</formula1>
    </dataValidation>
    <dataValidation type="list" errorStyle="stop" operator="between" allowBlank="0" showDropDown="0" showInputMessage="1" showErrorMessage="1" sqref="S759">
      <formula1>Dropdown!$H$2:$H$3</formula1>
    </dataValidation>
    <dataValidation type="list" errorStyle="stop" operator="between" allowBlank="0" showDropDown="0" showInputMessage="1" showErrorMessage="1" sqref="S760">
      <formula1>Dropdown!$H$2:$H$3</formula1>
    </dataValidation>
    <dataValidation type="list" errorStyle="stop" operator="between" allowBlank="0" showDropDown="0" showInputMessage="1" showErrorMessage="1" sqref="S761">
      <formula1>Dropdown!$H$2:$H$3</formula1>
    </dataValidation>
    <dataValidation type="list" errorStyle="stop" operator="between" allowBlank="0" showDropDown="0" showInputMessage="1" showErrorMessage="1" sqref="S762">
      <formula1>Dropdown!$H$2:$H$3</formula1>
    </dataValidation>
    <dataValidation type="list" errorStyle="stop" operator="between" allowBlank="0" showDropDown="0" showInputMessage="1" showErrorMessage="1" sqref="S763">
      <formula1>Dropdown!$H$2:$H$3</formula1>
    </dataValidation>
    <dataValidation type="list" errorStyle="stop" operator="between" allowBlank="0" showDropDown="0" showInputMessage="1" showErrorMessage="1" sqref="S764">
      <formula1>Dropdown!$H$2:$H$3</formula1>
    </dataValidation>
    <dataValidation type="list" errorStyle="stop" operator="between" allowBlank="0" showDropDown="0" showInputMessage="1" showErrorMessage="1" sqref="S765">
      <formula1>Dropdown!$H$2:$H$3</formula1>
    </dataValidation>
    <dataValidation type="list" errorStyle="stop" operator="between" allowBlank="0" showDropDown="0" showInputMessage="1" showErrorMessage="1" sqref="S766">
      <formula1>Dropdown!$H$2:$H$3</formula1>
    </dataValidation>
    <dataValidation type="list" errorStyle="stop" operator="between" allowBlank="0" showDropDown="0" showInputMessage="1" showErrorMessage="1" sqref="S767">
      <formula1>Dropdown!$H$2:$H$3</formula1>
    </dataValidation>
    <dataValidation type="list" errorStyle="stop" operator="between" allowBlank="0" showDropDown="0" showInputMessage="1" showErrorMessage="1" sqref="S768">
      <formula1>Dropdown!$H$2:$H$3</formula1>
    </dataValidation>
    <dataValidation type="list" errorStyle="stop" operator="between" allowBlank="0" showDropDown="0" showInputMessage="1" showErrorMessage="1" sqref="S769">
      <formula1>Dropdown!$H$2:$H$3</formula1>
    </dataValidation>
    <dataValidation type="list" errorStyle="stop" operator="between" allowBlank="0" showDropDown="0" showInputMessage="1" showErrorMessage="1" sqref="S770">
      <formula1>Dropdown!$H$2:$H$3</formula1>
    </dataValidation>
    <dataValidation type="list" errorStyle="stop" operator="between" allowBlank="0" showDropDown="0" showInputMessage="1" showErrorMessage="1" sqref="S771">
      <formula1>Dropdown!$H$2:$H$3</formula1>
    </dataValidation>
    <dataValidation type="list" errorStyle="stop" operator="between" allowBlank="0" showDropDown="0" showInputMessage="1" showErrorMessage="1" sqref="S772">
      <formula1>Dropdown!$H$2:$H$3</formula1>
    </dataValidation>
    <dataValidation type="list" errorStyle="stop" operator="between" allowBlank="0" showDropDown="0" showInputMessage="1" showErrorMessage="1" sqref="S773">
      <formula1>Dropdown!$H$2:$H$3</formula1>
    </dataValidation>
    <dataValidation type="list" errorStyle="stop" operator="between" allowBlank="0" showDropDown="0" showInputMessage="1" showErrorMessage="1" sqref="S774">
      <formula1>Dropdown!$H$2:$H$3</formula1>
    </dataValidation>
    <dataValidation type="list" errorStyle="stop" operator="between" allowBlank="0" showDropDown="0" showInputMessage="1" showErrorMessage="1" sqref="S775">
      <formula1>Dropdown!$H$2:$H$3</formula1>
    </dataValidation>
    <dataValidation type="list" errorStyle="stop" operator="between" allowBlank="0" showDropDown="0" showInputMessage="1" showErrorMessage="1" sqref="S776">
      <formula1>Dropdown!$H$2:$H$3</formula1>
    </dataValidation>
    <dataValidation type="list" errorStyle="stop" operator="between" allowBlank="0" showDropDown="0" showInputMessage="1" showErrorMessage="1" sqref="S777">
      <formula1>Dropdown!$H$2:$H$3</formula1>
    </dataValidation>
    <dataValidation type="list" errorStyle="stop" operator="between" allowBlank="0" showDropDown="0" showInputMessage="1" showErrorMessage="1" sqref="S778">
      <formula1>Dropdown!$H$2:$H$3</formula1>
    </dataValidation>
    <dataValidation type="list" errorStyle="stop" operator="between" allowBlank="0" showDropDown="0" showInputMessage="1" showErrorMessage="1" sqref="S779">
      <formula1>Dropdown!$H$2:$H$3</formula1>
    </dataValidation>
    <dataValidation type="list" errorStyle="stop" operator="between" allowBlank="0" showDropDown="0" showInputMessage="1" showErrorMessage="1" sqref="S780">
      <formula1>Dropdown!$H$2:$H$3</formula1>
    </dataValidation>
    <dataValidation type="list" errorStyle="stop" operator="between" allowBlank="0" showDropDown="0" showInputMessage="1" showErrorMessage="1" sqref="S781">
      <formula1>Dropdown!$H$2:$H$3</formula1>
    </dataValidation>
    <dataValidation type="list" errorStyle="stop" operator="between" allowBlank="0" showDropDown="0" showInputMessage="1" showErrorMessage="1" sqref="S782">
      <formula1>Dropdown!$H$2:$H$3</formula1>
    </dataValidation>
    <dataValidation type="list" errorStyle="stop" operator="between" allowBlank="0" showDropDown="0" showInputMessage="1" showErrorMessage="1" sqref="S783">
      <formula1>Dropdown!$H$2:$H$3</formula1>
    </dataValidation>
    <dataValidation type="list" errorStyle="stop" operator="between" allowBlank="0" showDropDown="0" showInputMessage="1" showErrorMessage="1" sqref="S784">
      <formula1>Dropdown!$H$2:$H$3</formula1>
    </dataValidation>
    <dataValidation type="list" errorStyle="stop" operator="between" allowBlank="0" showDropDown="0" showInputMessage="1" showErrorMessage="1" sqref="S785">
      <formula1>Dropdown!$H$2:$H$3</formula1>
    </dataValidation>
    <dataValidation type="list" errorStyle="stop" operator="between" allowBlank="0" showDropDown="0" showInputMessage="1" showErrorMessage="1" sqref="S786">
      <formula1>Dropdown!$H$2:$H$3</formula1>
    </dataValidation>
    <dataValidation type="list" errorStyle="stop" operator="between" allowBlank="0" showDropDown="0" showInputMessage="1" showErrorMessage="1" sqref="S787">
      <formula1>Dropdown!$H$2:$H$3</formula1>
    </dataValidation>
    <dataValidation type="list" errorStyle="stop" operator="between" allowBlank="0" showDropDown="0" showInputMessage="1" showErrorMessage="1" sqref="S788">
      <formula1>Dropdown!$H$2:$H$3</formula1>
    </dataValidation>
    <dataValidation type="list" errorStyle="stop" operator="between" allowBlank="0" showDropDown="0" showInputMessage="1" showErrorMessage="1" sqref="S789">
      <formula1>Dropdown!$H$2:$H$3</formula1>
    </dataValidation>
    <dataValidation type="list" errorStyle="stop" operator="between" allowBlank="0" showDropDown="0" showInputMessage="1" showErrorMessage="1" sqref="S790">
      <formula1>Dropdown!$H$2:$H$3</formula1>
    </dataValidation>
    <dataValidation type="list" errorStyle="stop" operator="between" allowBlank="0" showDropDown="0" showInputMessage="1" showErrorMessage="1" sqref="S791">
      <formula1>Dropdown!$H$2:$H$3</formula1>
    </dataValidation>
    <dataValidation type="list" errorStyle="stop" operator="between" allowBlank="0" showDropDown="0" showInputMessage="1" showErrorMessage="1" sqref="S792">
      <formula1>Dropdown!$H$2:$H$3</formula1>
    </dataValidation>
    <dataValidation type="list" errorStyle="stop" operator="between" allowBlank="0" showDropDown="0" showInputMessage="1" showErrorMessage="1" sqref="S793">
      <formula1>Dropdown!$H$2:$H$3</formula1>
    </dataValidation>
    <dataValidation type="list" errorStyle="stop" operator="between" allowBlank="0" showDropDown="0" showInputMessage="1" showErrorMessage="1" sqref="S794">
      <formula1>Dropdown!$H$2:$H$3</formula1>
    </dataValidation>
    <dataValidation type="list" errorStyle="stop" operator="between" allowBlank="0" showDropDown="0" showInputMessage="1" showErrorMessage="1" sqref="S795">
      <formula1>Dropdown!$H$2:$H$3</formula1>
    </dataValidation>
    <dataValidation type="list" errorStyle="stop" operator="between" allowBlank="0" showDropDown="0" showInputMessage="1" showErrorMessage="1" sqref="S796">
      <formula1>Dropdown!$H$2:$H$3</formula1>
    </dataValidation>
    <dataValidation type="list" errorStyle="stop" operator="between" allowBlank="0" showDropDown="0" showInputMessage="1" showErrorMessage="1" sqref="S797">
      <formula1>Dropdown!$H$2:$H$3</formula1>
    </dataValidation>
    <dataValidation type="list" errorStyle="stop" operator="between" allowBlank="0" showDropDown="0" showInputMessage="1" showErrorMessage="1" sqref="S798">
      <formula1>Dropdown!$H$2:$H$3</formula1>
    </dataValidation>
    <dataValidation type="list" errorStyle="stop" operator="between" allowBlank="0" showDropDown="0" showInputMessage="1" showErrorMessage="1" sqref="S799">
      <formula1>Dropdown!$H$2:$H$3</formula1>
    </dataValidation>
    <dataValidation type="list" errorStyle="stop" operator="between" allowBlank="0" showDropDown="0" showInputMessage="1" showErrorMessage="1" sqref="S800">
      <formula1>Dropdown!$H$2:$H$3</formula1>
    </dataValidation>
    <dataValidation type="list" errorStyle="stop" operator="between" allowBlank="0" showDropDown="0" showInputMessage="1" showErrorMessage="1" sqref="S801">
      <formula1>Dropdown!$H$2:$H$3</formula1>
    </dataValidation>
    <dataValidation type="list" errorStyle="stop" operator="between" allowBlank="0" showDropDown="0" showInputMessage="1" showErrorMessage="1" sqref="S802">
      <formula1>Dropdown!$H$2:$H$3</formula1>
    </dataValidation>
    <dataValidation type="list" errorStyle="stop" operator="between" allowBlank="0" showDropDown="0" showInputMessage="1" showErrorMessage="1" sqref="S803">
      <formula1>Dropdown!$H$2:$H$3</formula1>
    </dataValidation>
    <dataValidation type="list" errorStyle="stop" operator="between" allowBlank="0" showDropDown="0" showInputMessage="1" showErrorMessage="1" sqref="S804">
      <formula1>Dropdown!$H$2:$H$3</formula1>
    </dataValidation>
    <dataValidation type="list" errorStyle="stop" operator="between" allowBlank="0" showDropDown="0" showInputMessage="1" showErrorMessage="1" sqref="S805">
      <formula1>Dropdown!$H$2:$H$3</formula1>
    </dataValidation>
    <dataValidation type="list" errorStyle="stop" operator="between" allowBlank="0" showDropDown="0" showInputMessage="1" showErrorMessage="1" sqref="S806">
      <formula1>Dropdown!$H$2:$H$3</formula1>
    </dataValidation>
    <dataValidation type="list" errorStyle="stop" operator="between" allowBlank="0" showDropDown="0" showInputMessage="1" showErrorMessage="1" sqref="S807">
      <formula1>Dropdown!$H$2:$H$3</formula1>
    </dataValidation>
    <dataValidation type="list" errorStyle="stop" operator="between" allowBlank="0" showDropDown="0" showInputMessage="1" showErrorMessage="1" sqref="S808">
      <formula1>Dropdown!$H$2:$H$3</formula1>
    </dataValidation>
    <dataValidation type="list" errorStyle="stop" operator="between" allowBlank="0" showDropDown="0" showInputMessage="1" showErrorMessage="1" sqref="S809">
      <formula1>Dropdown!$H$2:$H$3</formula1>
    </dataValidation>
    <dataValidation type="list" errorStyle="stop" operator="between" allowBlank="0" showDropDown="0" showInputMessage="1" showErrorMessage="1" sqref="S810">
      <formula1>Dropdown!$H$2:$H$3</formula1>
    </dataValidation>
    <dataValidation type="list" errorStyle="stop" operator="between" allowBlank="0" showDropDown="0" showInputMessage="1" showErrorMessage="1" sqref="S811">
      <formula1>Dropdown!$H$2:$H$3</formula1>
    </dataValidation>
    <dataValidation type="list" errorStyle="stop" operator="between" allowBlank="0" showDropDown="0" showInputMessage="1" showErrorMessage="1" sqref="S812">
      <formula1>Dropdown!$H$2:$H$3</formula1>
    </dataValidation>
    <dataValidation type="list" errorStyle="stop" operator="between" allowBlank="0" showDropDown="0" showInputMessage="1" showErrorMessage="1" sqref="S813">
      <formula1>Dropdown!$H$2:$H$3</formula1>
    </dataValidation>
    <dataValidation type="list" errorStyle="stop" operator="between" allowBlank="0" showDropDown="0" showInputMessage="1" showErrorMessage="1" sqref="S814">
      <formula1>Dropdown!$H$2:$H$3</formula1>
    </dataValidation>
    <dataValidation type="list" errorStyle="stop" operator="between" allowBlank="0" showDropDown="0" showInputMessage="1" showErrorMessage="1" sqref="S815">
      <formula1>Dropdown!$H$2:$H$3</formula1>
    </dataValidation>
    <dataValidation type="list" errorStyle="stop" operator="between" allowBlank="0" showDropDown="0" showInputMessage="1" showErrorMessage="1" sqref="S816">
      <formula1>Dropdown!$H$2:$H$3</formula1>
    </dataValidation>
    <dataValidation type="list" errorStyle="stop" operator="between" allowBlank="0" showDropDown="0" showInputMessage="1" showErrorMessage="1" sqref="S817">
      <formula1>Dropdown!$H$2:$H$3</formula1>
    </dataValidation>
    <dataValidation type="list" errorStyle="stop" operator="between" allowBlank="0" showDropDown="0" showInputMessage="1" showErrorMessage="1" sqref="S818">
      <formula1>Dropdown!$H$2:$H$3</formula1>
    </dataValidation>
    <dataValidation type="list" errorStyle="stop" operator="between" allowBlank="0" showDropDown="0" showInputMessage="1" showErrorMessage="1" sqref="S819">
      <formula1>Dropdown!$H$2:$H$3</formula1>
    </dataValidation>
    <dataValidation type="list" errorStyle="stop" operator="between" allowBlank="0" showDropDown="0" showInputMessage="1" showErrorMessage="1" sqref="S820">
      <formula1>Dropdown!$H$2:$H$3</formula1>
    </dataValidation>
    <dataValidation type="list" errorStyle="stop" operator="between" allowBlank="0" showDropDown="0" showInputMessage="1" showErrorMessage="1" sqref="S821">
      <formula1>Dropdown!$H$2:$H$3</formula1>
    </dataValidation>
    <dataValidation type="list" errorStyle="stop" operator="between" allowBlank="0" showDropDown="0" showInputMessage="1" showErrorMessage="1" sqref="S822">
      <formula1>Dropdown!$H$2:$H$3</formula1>
    </dataValidation>
    <dataValidation type="list" errorStyle="stop" operator="between" allowBlank="0" showDropDown="0" showInputMessage="1" showErrorMessage="1" sqref="S823">
      <formula1>Dropdown!$H$2:$H$3</formula1>
    </dataValidation>
    <dataValidation type="list" errorStyle="stop" operator="between" allowBlank="0" showDropDown="0" showInputMessage="1" showErrorMessage="1" sqref="S824">
      <formula1>Dropdown!$H$2:$H$3</formula1>
    </dataValidation>
    <dataValidation type="list" errorStyle="stop" operator="between" allowBlank="0" showDropDown="0" showInputMessage="1" showErrorMessage="1" sqref="S825">
      <formula1>Dropdown!$H$2:$H$3</formula1>
    </dataValidation>
    <dataValidation type="list" errorStyle="stop" operator="between" allowBlank="0" showDropDown="0" showInputMessage="1" showErrorMessage="1" sqref="S826">
      <formula1>Dropdown!$H$2:$H$3</formula1>
    </dataValidation>
    <dataValidation type="list" errorStyle="stop" operator="between" allowBlank="0" showDropDown="0" showInputMessage="1" showErrorMessage="1" sqref="S827">
      <formula1>Dropdown!$H$2:$H$3</formula1>
    </dataValidation>
    <dataValidation type="list" errorStyle="stop" operator="between" allowBlank="0" showDropDown="0" showInputMessage="1" showErrorMessage="1" sqref="S828">
      <formula1>Dropdown!$H$2:$H$3</formula1>
    </dataValidation>
    <dataValidation type="list" errorStyle="stop" operator="between" allowBlank="0" showDropDown="0" showInputMessage="1" showErrorMessage="1" sqref="S829">
      <formula1>Dropdown!$H$2:$H$3</formula1>
    </dataValidation>
    <dataValidation type="list" errorStyle="stop" operator="between" allowBlank="0" showDropDown="0" showInputMessage="1" showErrorMessage="1" sqref="S830">
      <formula1>Dropdown!$H$2:$H$3</formula1>
    </dataValidation>
    <dataValidation type="list" errorStyle="stop" operator="between" allowBlank="0" showDropDown="0" showInputMessage="1" showErrorMessage="1" sqref="S831">
      <formula1>Dropdown!$H$2:$H$3</formula1>
    </dataValidation>
    <dataValidation type="list" errorStyle="stop" operator="between" allowBlank="0" showDropDown="0" showInputMessage="1" showErrorMessage="1" sqref="S832">
      <formula1>Dropdown!$H$2:$H$3</formula1>
    </dataValidation>
    <dataValidation type="list" errorStyle="stop" operator="between" allowBlank="0" showDropDown="0" showInputMessage="1" showErrorMessage="1" sqref="S833">
      <formula1>Dropdown!$H$2:$H$3</formula1>
    </dataValidation>
    <dataValidation type="list" errorStyle="stop" operator="between" allowBlank="0" showDropDown="0" showInputMessage="1" showErrorMessage="1" sqref="S834">
      <formula1>Dropdown!$H$2:$H$3</formula1>
    </dataValidation>
    <dataValidation type="list" errorStyle="stop" operator="between" allowBlank="0" showDropDown="0" showInputMessage="1" showErrorMessage="1" sqref="S835">
      <formula1>Dropdown!$H$2:$H$3</formula1>
    </dataValidation>
    <dataValidation type="list" errorStyle="stop" operator="between" allowBlank="0" showDropDown="0" showInputMessage="1" showErrorMessage="1" sqref="S836">
      <formula1>Dropdown!$H$2:$H$3</formula1>
    </dataValidation>
    <dataValidation type="list" errorStyle="stop" operator="between" allowBlank="0" showDropDown="0" showInputMessage="1" showErrorMessage="1" sqref="S837">
      <formula1>Dropdown!$H$2:$H$3</formula1>
    </dataValidation>
    <dataValidation type="list" errorStyle="stop" operator="between" allowBlank="0" showDropDown="0" showInputMessage="1" showErrorMessage="1" sqref="S838">
      <formula1>Dropdown!$H$2:$H$3</formula1>
    </dataValidation>
    <dataValidation type="list" errorStyle="stop" operator="between" allowBlank="0" showDropDown="0" showInputMessage="1" showErrorMessage="1" sqref="S839">
      <formula1>Dropdown!$H$2:$H$3</formula1>
    </dataValidation>
    <dataValidation type="list" errorStyle="stop" operator="between" allowBlank="0" showDropDown="0" showInputMessage="1" showErrorMessage="1" sqref="S840">
      <formula1>Dropdown!$H$2:$H$3</formula1>
    </dataValidation>
    <dataValidation type="list" errorStyle="stop" operator="between" allowBlank="0" showDropDown="0" showInputMessage="1" showErrorMessage="1" sqref="S841">
      <formula1>Dropdown!$H$2:$H$3</formula1>
    </dataValidation>
    <dataValidation type="list" errorStyle="stop" operator="between" allowBlank="0" showDropDown="0" showInputMessage="1" showErrorMessage="1" sqref="S842">
      <formula1>Dropdown!$H$2:$H$3</formula1>
    </dataValidation>
    <dataValidation type="list" errorStyle="stop" operator="between" allowBlank="0" showDropDown="0" showInputMessage="1" showErrorMessage="1" sqref="S843">
      <formula1>Dropdown!$H$2:$H$3</formula1>
    </dataValidation>
    <dataValidation type="list" errorStyle="stop" operator="between" allowBlank="0" showDropDown="0" showInputMessage="1" showErrorMessage="1" sqref="S844">
      <formula1>Dropdown!$H$2:$H$3</formula1>
    </dataValidation>
    <dataValidation type="list" errorStyle="stop" operator="between" allowBlank="0" showDropDown="0" showInputMessage="1" showErrorMessage="1" sqref="S845">
      <formula1>Dropdown!$H$2:$H$3</formula1>
    </dataValidation>
    <dataValidation type="list" errorStyle="stop" operator="between" allowBlank="0" showDropDown="0" showInputMessage="1" showErrorMessage="1" sqref="S846">
      <formula1>Dropdown!$H$2:$H$3</formula1>
    </dataValidation>
    <dataValidation type="list" errorStyle="stop" operator="between" allowBlank="0" showDropDown="0" showInputMessage="1" showErrorMessage="1" sqref="S847">
      <formula1>Dropdown!$H$2:$H$3</formula1>
    </dataValidation>
    <dataValidation type="list" errorStyle="stop" operator="between" allowBlank="0" showDropDown="0" showInputMessage="1" showErrorMessage="1" sqref="S848">
      <formula1>Dropdown!$H$2:$H$3</formula1>
    </dataValidation>
    <dataValidation type="list" errorStyle="stop" operator="between" allowBlank="0" showDropDown="0" showInputMessage="1" showErrorMessage="1" sqref="S849">
      <formula1>Dropdown!$H$2:$H$3</formula1>
    </dataValidation>
    <dataValidation type="list" errorStyle="stop" operator="between" allowBlank="0" showDropDown="0" showInputMessage="1" showErrorMessage="1" sqref="S850">
      <formula1>Dropdown!$H$2:$H$3</formula1>
    </dataValidation>
    <dataValidation type="list" errorStyle="stop" operator="between" allowBlank="0" showDropDown="0" showInputMessage="1" showErrorMessage="1" sqref="S851">
      <formula1>Dropdown!$H$2:$H$3</formula1>
    </dataValidation>
    <dataValidation type="list" errorStyle="stop" operator="between" allowBlank="0" showDropDown="0" showInputMessage="1" showErrorMessage="1" sqref="S852">
      <formula1>Dropdown!$H$2:$H$3</formula1>
    </dataValidation>
    <dataValidation type="list" errorStyle="stop" operator="between" allowBlank="0" showDropDown="0" showInputMessage="1" showErrorMessage="1" sqref="S853">
      <formula1>Dropdown!$H$2:$H$3</formula1>
    </dataValidation>
    <dataValidation type="list" errorStyle="stop" operator="between" allowBlank="0" showDropDown="0" showInputMessage="1" showErrorMessage="1" sqref="S854">
      <formula1>Dropdown!$H$2:$H$3</formula1>
    </dataValidation>
    <dataValidation type="list" errorStyle="stop" operator="between" allowBlank="0" showDropDown="0" showInputMessage="1" showErrorMessage="1" sqref="S855">
      <formula1>Dropdown!$H$2:$H$3</formula1>
    </dataValidation>
    <dataValidation type="list" errorStyle="stop" operator="between" allowBlank="0" showDropDown="0" showInputMessage="1" showErrorMessage="1" sqref="S856">
      <formula1>Dropdown!$H$2:$H$3</formula1>
    </dataValidation>
    <dataValidation type="list" errorStyle="stop" operator="between" allowBlank="0" showDropDown="0" showInputMessage="1" showErrorMessage="1" sqref="S857">
      <formula1>Dropdown!$H$2:$H$3</formula1>
    </dataValidation>
    <dataValidation type="list" errorStyle="stop" operator="between" allowBlank="0" showDropDown="0" showInputMessage="1" showErrorMessage="1" sqref="S858">
      <formula1>Dropdown!$H$2:$H$3</formula1>
    </dataValidation>
    <dataValidation type="list" errorStyle="stop" operator="between" allowBlank="0" showDropDown="0" showInputMessage="1" showErrorMessage="1" sqref="S859">
      <formula1>Dropdown!$H$2:$H$3</formula1>
    </dataValidation>
    <dataValidation type="list" errorStyle="stop" operator="between" allowBlank="0" showDropDown="0" showInputMessage="1" showErrorMessage="1" sqref="S860">
      <formula1>Dropdown!$H$2:$H$3</formula1>
    </dataValidation>
    <dataValidation type="list" errorStyle="stop" operator="between" allowBlank="0" showDropDown="0" showInputMessage="1" showErrorMessage="1" sqref="S861">
      <formula1>Dropdown!$H$2:$H$3</formula1>
    </dataValidation>
    <dataValidation type="list" errorStyle="stop" operator="between" allowBlank="0" showDropDown="0" showInputMessage="1" showErrorMessage="1" sqref="S862">
      <formula1>Dropdown!$H$2:$H$3</formula1>
    </dataValidation>
    <dataValidation type="list" errorStyle="stop" operator="between" allowBlank="0" showDropDown="0" showInputMessage="1" showErrorMessage="1" sqref="S863">
      <formula1>Dropdown!$H$2:$H$3</formula1>
    </dataValidation>
    <dataValidation type="list" errorStyle="stop" operator="between" allowBlank="0" showDropDown="0" showInputMessage="1" showErrorMessage="1" sqref="S864">
      <formula1>Dropdown!$H$2:$H$3</formula1>
    </dataValidation>
    <dataValidation type="list" errorStyle="stop" operator="between" allowBlank="0" showDropDown="0" showInputMessage="1" showErrorMessage="1" sqref="S865">
      <formula1>Dropdown!$H$2:$H$3</formula1>
    </dataValidation>
    <dataValidation type="list" errorStyle="stop" operator="between" allowBlank="0" showDropDown="0" showInputMessage="1" showErrorMessage="1" sqref="S866">
      <formula1>Dropdown!$H$2:$H$3</formula1>
    </dataValidation>
    <dataValidation type="list" errorStyle="stop" operator="between" allowBlank="0" showDropDown="0" showInputMessage="1" showErrorMessage="1" sqref="S867">
      <formula1>Dropdown!$H$2:$H$3</formula1>
    </dataValidation>
    <dataValidation type="list" errorStyle="stop" operator="between" allowBlank="0" showDropDown="0" showInputMessage="1" showErrorMessage="1" sqref="S868">
      <formula1>Dropdown!$H$2:$H$3</formula1>
    </dataValidation>
    <dataValidation type="list" errorStyle="stop" operator="between" allowBlank="0" showDropDown="0" showInputMessage="1" showErrorMessage="1" sqref="S869">
      <formula1>Dropdown!$H$2:$H$3</formula1>
    </dataValidation>
    <dataValidation type="list" errorStyle="stop" operator="between" allowBlank="0" showDropDown="0" showInputMessage="1" showErrorMessage="1" sqref="S870">
      <formula1>Dropdown!$H$2:$H$3</formula1>
    </dataValidation>
    <dataValidation type="list" errorStyle="stop" operator="between" allowBlank="0" showDropDown="0" showInputMessage="1" showErrorMessage="1" sqref="S871">
      <formula1>Dropdown!$H$2:$H$3</formula1>
    </dataValidation>
    <dataValidation type="list" errorStyle="stop" operator="between" allowBlank="0" showDropDown="0" showInputMessage="1" showErrorMessage="1" sqref="S872">
      <formula1>Dropdown!$H$2:$H$3</formula1>
    </dataValidation>
    <dataValidation type="list" errorStyle="stop" operator="between" allowBlank="0" showDropDown="0" showInputMessage="1" showErrorMessage="1" sqref="S873">
      <formula1>Dropdown!$H$2:$H$3</formula1>
    </dataValidation>
    <dataValidation type="list" errorStyle="stop" operator="between" allowBlank="0" showDropDown="0" showInputMessage="1" showErrorMessage="1" sqref="S874">
      <formula1>Dropdown!$H$2:$H$3</formula1>
    </dataValidation>
    <dataValidation type="list" errorStyle="stop" operator="between" allowBlank="0" showDropDown="0" showInputMessage="1" showErrorMessage="1" sqref="S875">
      <formula1>Dropdown!$H$2:$H$3</formula1>
    </dataValidation>
    <dataValidation type="list" errorStyle="stop" operator="between" allowBlank="0" showDropDown="0" showInputMessage="1" showErrorMessage="1" sqref="S876">
      <formula1>Dropdown!$H$2:$H$3</formula1>
    </dataValidation>
    <dataValidation type="list" errorStyle="stop" operator="between" allowBlank="0" showDropDown="0" showInputMessage="1" showErrorMessage="1" sqref="S877">
      <formula1>Dropdown!$H$2:$H$3</formula1>
    </dataValidation>
    <dataValidation type="list" errorStyle="stop" operator="between" allowBlank="0" showDropDown="0" showInputMessage="1" showErrorMessage="1" sqref="S878">
      <formula1>Dropdown!$H$2:$H$3</formula1>
    </dataValidation>
    <dataValidation type="list" errorStyle="stop" operator="between" allowBlank="0" showDropDown="0" showInputMessage="1" showErrorMessage="1" sqref="S879">
      <formula1>Dropdown!$H$2:$H$3</formula1>
    </dataValidation>
    <dataValidation type="list" errorStyle="stop" operator="between" allowBlank="0" showDropDown="0" showInputMessage="1" showErrorMessage="1" sqref="S880">
      <formula1>Dropdown!$H$2:$H$3</formula1>
    </dataValidation>
    <dataValidation type="list" errorStyle="stop" operator="between" allowBlank="0" showDropDown="0" showInputMessage="1" showErrorMessage="1" sqref="S881">
      <formula1>Dropdown!$H$2:$H$3</formula1>
    </dataValidation>
    <dataValidation type="list" errorStyle="stop" operator="between" allowBlank="0" showDropDown="0" showInputMessage="1" showErrorMessage="1" sqref="S882">
      <formula1>Dropdown!$H$2:$H$3</formula1>
    </dataValidation>
    <dataValidation type="list" errorStyle="stop" operator="between" allowBlank="0" showDropDown="0" showInputMessage="1" showErrorMessage="1" sqref="S883">
      <formula1>Dropdown!$H$2:$H$3</formula1>
    </dataValidation>
    <dataValidation type="list" errorStyle="stop" operator="between" allowBlank="0" showDropDown="0" showInputMessage="1" showErrorMessage="1" sqref="S884">
      <formula1>Dropdown!$H$2:$H$3</formula1>
    </dataValidation>
    <dataValidation type="list" errorStyle="stop" operator="between" allowBlank="0" showDropDown="0" showInputMessage="1" showErrorMessage="1" sqref="S885">
      <formula1>Dropdown!$H$2:$H$3</formula1>
    </dataValidation>
    <dataValidation type="list" errorStyle="stop" operator="between" allowBlank="0" showDropDown="0" showInputMessage="1" showErrorMessage="1" sqref="S886">
      <formula1>Dropdown!$H$2:$H$3</formula1>
    </dataValidation>
    <dataValidation type="list" errorStyle="stop" operator="between" allowBlank="0" showDropDown="0" showInputMessage="1" showErrorMessage="1" sqref="S887">
      <formula1>Dropdown!$H$2:$H$3</formula1>
    </dataValidation>
    <dataValidation type="list" errorStyle="stop" operator="between" allowBlank="0" showDropDown="0" showInputMessage="1" showErrorMessage="1" sqref="S888">
      <formula1>Dropdown!$H$2:$H$3</formula1>
    </dataValidation>
    <dataValidation type="list" errorStyle="stop" operator="between" allowBlank="0" showDropDown="0" showInputMessage="1" showErrorMessage="1" sqref="S889">
      <formula1>Dropdown!$H$2:$H$3</formula1>
    </dataValidation>
    <dataValidation type="list" errorStyle="stop" operator="between" allowBlank="0" showDropDown="0" showInputMessage="1" showErrorMessage="1" sqref="S890">
      <formula1>Dropdown!$H$2:$H$3</formula1>
    </dataValidation>
    <dataValidation type="list" errorStyle="stop" operator="between" allowBlank="0" showDropDown="0" showInputMessage="1" showErrorMessage="1" sqref="S891">
      <formula1>Dropdown!$H$2:$H$3</formula1>
    </dataValidation>
    <dataValidation type="list" errorStyle="stop" operator="between" allowBlank="0" showDropDown="0" showInputMessage="1" showErrorMessage="1" sqref="S892">
      <formula1>Dropdown!$H$2:$H$3</formula1>
    </dataValidation>
    <dataValidation type="list" errorStyle="stop" operator="between" allowBlank="0" showDropDown="0" showInputMessage="1" showErrorMessage="1" sqref="S893">
      <formula1>Dropdown!$H$2:$H$3</formula1>
    </dataValidation>
    <dataValidation type="list" errorStyle="stop" operator="between" allowBlank="0" showDropDown="0" showInputMessage="1" showErrorMessage="1" sqref="S894">
      <formula1>Dropdown!$H$2:$H$3</formula1>
    </dataValidation>
    <dataValidation type="list" errorStyle="stop" operator="between" allowBlank="0" showDropDown="0" showInputMessage="1" showErrorMessage="1" sqref="S895">
      <formula1>Dropdown!$H$2:$H$3</formula1>
    </dataValidation>
    <dataValidation type="list" errorStyle="stop" operator="between" allowBlank="0" showDropDown="0" showInputMessage="1" showErrorMessage="1" sqref="S896">
      <formula1>Dropdown!$H$2:$H$3</formula1>
    </dataValidation>
    <dataValidation type="list" errorStyle="stop" operator="between" allowBlank="0" showDropDown="0" showInputMessage="1" showErrorMessage="1" sqref="S897">
      <formula1>Dropdown!$H$2:$H$3</formula1>
    </dataValidation>
    <dataValidation type="list" errorStyle="stop" operator="between" allowBlank="0" showDropDown="0" showInputMessage="1" showErrorMessage="1" sqref="S898">
      <formula1>Dropdown!$H$2:$H$3</formula1>
    </dataValidation>
    <dataValidation type="list" errorStyle="stop" operator="between" allowBlank="0" showDropDown="0" showInputMessage="1" showErrorMessage="1" sqref="S899">
      <formula1>Dropdown!$H$2:$H$3</formula1>
    </dataValidation>
    <dataValidation type="list" errorStyle="stop" operator="between" allowBlank="0" showDropDown="0" showInputMessage="1" showErrorMessage="1" sqref="S900">
      <formula1>Dropdown!$H$2:$H$3</formula1>
    </dataValidation>
    <dataValidation type="list" errorStyle="stop" operator="between" allowBlank="0" showDropDown="0" showInputMessage="1" showErrorMessage="1" sqref="S901">
      <formula1>Dropdown!$H$2:$H$3</formula1>
    </dataValidation>
    <dataValidation type="list" errorStyle="stop" operator="between" allowBlank="0" showDropDown="0" showInputMessage="1" showErrorMessage="1" sqref="S902">
      <formula1>Dropdown!$H$2:$H$3</formula1>
    </dataValidation>
    <dataValidation type="list" errorStyle="stop" operator="between" allowBlank="0" showDropDown="0" showInputMessage="1" showErrorMessage="1" sqref="S903">
      <formula1>Dropdown!$H$2:$H$3</formula1>
    </dataValidation>
    <dataValidation type="list" errorStyle="stop" operator="between" allowBlank="0" showDropDown="0" showInputMessage="1" showErrorMessage="1" sqref="S904">
      <formula1>Dropdown!$H$2:$H$3</formula1>
    </dataValidation>
    <dataValidation type="list" errorStyle="stop" operator="between" allowBlank="0" showDropDown="0" showInputMessage="1" showErrorMessage="1" sqref="S905">
      <formula1>Dropdown!$H$2:$H$3</formula1>
    </dataValidation>
    <dataValidation type="list" errorStyle="stop" operator="between" allowBlank="0" showDropDown="0" showInputMessage="1" showErrorMessage="1" sqref="S906">
      <formula1>Dropdown!$H$2:$H$3</formula1>
    </dataValidation>
    <dataValidation type="list" errorStyle="stop" operator="between" allowBlank="0" showDropDown="0" showInputMessage="1" showErrorMessage="1" sqref="S907">
      <formula1>Dropdown!$H$2:$H$3</formula1>
    </dataValidation>
    <dataValidation type="list" errorStyle="stop" operator="between" allowBlank="0" showDropDown="0" showInputMessage="1" showErrorMessage="1" sqref="S908">
      <formula1>Dropdown!$H$2:$H$3</formula1>
    </dataValidation>
    <dataValidation type="list" errorStyle="stop" operator="between" allowBlank="0" showDropDown="0" showInputMessage="1" showErrorMessage="1" sqref="S909">
      <formula1>Dropdown!$H$2:$H$3</formula1>
    </dataValidation>
    <dataValidation type="list" errorStyle="stop" operator="between" allowBlank="0" showDropDown="0" showInputMessage="1" showErrorMessage="1" sqref="S910">
      <formula1>Dropdown!$H$2:$H$3</formula1>
    </dataValidation>
    <dataValidation type="list" errorStyle="stop" operator="between" allowBlank="0" showDropDown="0" showInputMessage="1" showErrorMessage="1" sqref="S911">
      <formula1>Dropdown!$H$2:$H$3</formula1>
    </dataValidation>
    <dataValidation type="list" errorStyle="stop" operator="between" allowBlank="0" showDropDown="0" showInputMessage="1" showErrorMessage="1" sqref="S912">
      <formula1>Dropdown!$H$2:$H$3</formula1>
    </dataValidation>
    <dataValidation type="list" errorStyle="stop" operator="between" allowBlank="0" showDropDown="0" showInputMessage="1" showErrorMessage="1" sqref="S913">
      <formula1>Dropdown!$H$2:$H$3</formula1>
    </dataValidation>
    <dataValidation type="list" errorStyle="stop" operator="between" allowBlank="0" showDropDown="0" showInputMessage="1" showErrorMessage="1" sqref="S914">
      <formula1>Dropdown!$H$2:$H$3</formula1>
    </dataValidation>
    <dataValidation type="list" errorStyle="stop" operator="between" allowBlank="0" showDropDown="0" showInputMessage="1" showErrorMessage="1" sqref="S915">
      <formula1>Dropdown!$H$2:$H$3</formula1>
    </dataValidation>
    <dataValidation type="list" errorStyle="stop" operator="between" allowBlank="0" showDropDown="0" showInputMessage="1" showErrorMessage="1" sqref="S916">
      <formula1>Dropdown!$H$2:$H$3</formula1>
    </dataValidation>
    <dataValidation type="list" errorStyle="stop" operator="between" allowBlank="0" showDropDown="0" showInputMessage="1" showErrorMessage="1" sqref="S917">
      <formula1>Dropdown!$H$2:$H$3</formula1>
    </dataValidation>
    <dataValidation type="list" errorStyle="stop" operator="between" allowBlank="0" showDropDown="0" showInputMessage="1" showErrorMessage="1" sqref="S918">
      <formula1>Dropdown!$H$2:$H$3</formula1>
    </dataValidation>
    <dataValidation type="list" errorStyle="stop" operator="between" allowBlank="0" showDropDown="0" showInputMessage="1" showErrorMessage="1" sqref="S919">
      <formula1>Dropdown!$H$2:$H$3</formula1>
    </dataValidation>
    <dataValidation type="list" errorStyle="stop" operator="between" allowBlank="0" showDropDown="0" showInputMessage="1" showErrorMessage="1" sqref="S920">
      <formula1>Dropdown!$H$2:$H$3</formula1>
    </dataValidation>
    <dataValidation type="list" errorStyle="stop" operator="between" allowBlank="0" showDropDown="0" showInputMessage="1" showErrorMessage="1" sqref="S921">
      <formula1>Dropdown!$H$2:$H$3</formula1>
    </dataValidation>
    <dataValidation type="list" errorStyle="stop" operator="between" allowBlank="0" showDropDown="0" showInputMessage="1" showErrorMessage="1" sqref="S922">
      <formula1>Dropdown!$H$2:$H$3</formula1>
    </dataValidation>
    <dataValidation type="list" errorStyle="stop" operator="between" allowBlank="0" showDropDown="0" showInputMessage="1" showErrorMessage="1" sqref="S923">
      <formula1>Dropdown!$H$2:$H$3</formula1>
    </dataValidation>
    <dataValidation type="list" errorStyle="stop" operator="between" allowBlank="0" showDropDown="0" showInputMessage="1" showErrorMessage="1" sqref="S924">
      <formula1>Dropdown!$H$2:$H$3</formula1>
    </dataValidation>
    <dataValidation type="list" errorStyle="stop" operator="between" allowBlank="0" showDropDown="0" showInputMessage="1" showErrorMessage="1" sqref="S925">
      <formula1>Dropdown!$H$2:$H$3</formula1>
    </dataValidation>
    <dataValidation type="list" errorStyle="stop" operator="between" allowBlank="0" showDropDown="0" showInputMessage="1" showErrorMessage="1" sqref="S926">
      <formula1>Dropdown!$H$2:$H$3</formula1>
    </dataValidation>
    <dataValidation type="list" errorStyle="stop" operator="between" allowBlank="0" showDropDown="0" showInputMessage="1" showErrorMessage="1" sqref="S927">
      <formula1>Dropdown!$H$2:$H$3</formula1>
    </dataValidation>
    <dataValidation type="list" errorStyle="stop" operator="between" allowBlank="0" showDropDown="0" showInputMessage="1" showErrorMessage="1" sqref="S928">
      <formula1>Dropdown!$H$2:$H$3</formula1>
    </dataValidation>
    <dataValidation type="list" errorStyle="stop" operator="between" allowBlank="0" showDropDown="0" showInputMessage="1" showErrorMessage="1" sqref="S929">
      <formula1>Dropdown!$H$2:$H$3</formula1>
    </dataValidation>
    <dataValidation type="list" errorStyle="stop" operator="between" allowBlank="0" showDropDown="0" showInputMessage="1" showErrorMessage="1" sqref="S930">
      <formula1>Dropdown!$H$2:$H$3</formula1>
    </dataValidation>
    <dataValidation type="list" errorStyle="stop" operator="between" allowBlank="0" showDropDown="0" showInputMessage="1" showErrorMessage="1" sqref="S931">
      <formula1>Dropdown!$H$2:$H$3</formula1>
    </dataValidation>
    <dataValidation type="list" errorStyle="stop" operator="between" allowBlank="0" showDropDown="0" showInputMessage="1" showErrorMessage="1" sqref="S932">
      <formula1>Dropdown!$H$2:$H$3</formula1>
    </dataValidation>
    <dataValidation type="list" errorStyle="stop" operator="between" allowBlank="0" showDropDown="0" showInputMessage="1" showErrorMessage="1" sqref="S933">
      <formula1>Dropdown!$H$2:$H$3</formula1>
    </dataValidation>
    <dataValidation type="list" errorStyle="stop" operator="between" allowBlank="0" showDropDown="0" showInputMessage="1" showErrorMessage="1" sqref="S934">
      <formula1>Dropdown!$H$2:$H$3</formula1>
    </dataValidation>
    <dataValidation type="list" errorStyle="stop" operator="between" allowBlank="0" showDropDown="0" showInputMessage="1" showErrorMessage="1" sqref="S935">
      <formula1>Dropdown!$H$2:$H$3</formula1>
    </dataValidation>
    <dataValidation type="list" errorStyle="stop" operator="between" allowBlank="0" showDropDown="0" showInputMessage="1" showErrorMessage="1" sqref="S936">
      <formula1>Dropdown!$H$2:$H$3</formula1>
    </dataValidation>
    <dataValidation type="list" errorStyle="stop" operator="between" allowBlank="0" showDropDown="0" showInputMessage="1" showErrorMessage="1" sqref="S937">
      <formula1>Dropdown!$H$2:$H$3</formula1>
    </dataValidation>
    <dataValidation type="list" errorStyle="stop" operator="between" allowBlank="0" showDropDown="0" showInputMessage="1" showErrorMessage="1" sqref="S938">
      <formula1>Dropdown!$H$2:$H$3</formula1>
    </dataValidation>
    <dataValidation type="list" errorStyle="stop" operator="between" allowBlank="0" showDropDown="0" showInputMessage="1" showErrorMessage="1" sqref="S939">
      <formula1>Dropdown!$H$2:$H$3</formula1>
    </dataValidation>
    <dataValidation type="list" errorStyle="stop" operator="between" allowBlank="0" showDropDown="0" showInputMessage="1" showErrorMessage="1" sqref="S940">
      <formula1>Dropdown!$H$2:$H$3</formula1>
    </dataValidation>
    <dataValidation type="list" errorStyle="stop" operator="between" allowBlank="0" showDropDown="0" showInputMessage="1" showErrorMessage="1" sqref="S941">
      <formula1>Dropdown!$H$2:$H$3</formula1>
    </dataValidation>
    <dataValidation type="list" errorStyle="stop" operator="between" allowBlank="0" showDropDown="0" showInputMessage="1" showErrorMessage="1" sqref="S942">
      <formula1>Dropdown!$H$2:$H$3</formula1>
    </dataValidation>
    <dataValidation type="list" errorStyle="stop" operator="between" allowBlank="0" showDropDown="0" showInputMessage="1" showErrorMessage="1" sqref="S943">
      <formula1>Dropdown!$H$2:$H$3</formula1>
    </dataValidation>
    <dataValidation type="list" errorStyle="stop" operator="between" allowBlank="0" showDropDown="0" showInputMessage="1" showErrorMessage="1" sqref="S944">
      <formula1>Dropdown!$H$2:$H$3</formula1>
    </dataValidation>
    <dataValidation type="list" errorStyle="stop" operator="between" allowBlank="0" showDropDown="0" showInputMessage="1" showErrorMessage="1" sqref="S945">
      <formula1>Dropdown!$H$2:$H$3</formula1>
    </dataValidation>
    <dataValidation type="list" errorStyle="stop" operator="between" allowBlank="0" showDropDown="0" showInputMessage="1" showErrorMessage="1" sqref="S946">
      <formula1>Dropdown!$H$2:$H$3</formula1>
    </dataValidation>
    <dataValidation type="list" errorStyle="stop" operator="between" allowBlank="0" showDropDown="0" showInputMessage="1" showErrorMessage="1" sqref="S947">
      <formula1>Dropdown!$H$2:$H$3</formula1>
    </dataValidation>
    <dataValidation type="list" errorStyle="stop" operator="between" allowBlank="0" showDropDown="0" showInputMessage="1" showErrorMessage="1" sqref="S948">
      <formula1>Dropdown!$H$2:$H$3</formula1>
    </dataValidation>
    <dataValidation type="list" errorStyle="stop" operator="between" allowBlank="0" showDropDown="0" showInputMessage="1" showErrorMessage="1" sqref="S949">
      <formula1>Dropdown!$H$2:$H$3</formula1>
    </dataValidation>
    <dataValidation type="list" errorStyle="stop" operator="between" allowBlank="0" showDropDown="0" showInputMessage="1" showErrorMessage="1" sqref="S950">
      <formula1>Dropdown!$H$2:$H$3</formula1>
    </dataValidation>
    <dataValidation type="list" errorStyle="stop" operator="between" allowBlank="0" showDropDown="0" showInputMessage="1" showErrorMessage="1" sqref="S951">
      <formula1>Dropdown!$H$2:$H$3</formula1>
    </dataValidation>
    <dataValidation type="list" errorStyle="stop" operator="between" allowBlank="0" showDropDown="0" showInputMessage="1" showErrorMessage="1" sqref="S952">
      <formula1>Dropdown!$H$2:$H$3</formula1>
    </dataValidation>
    <dataValidation type="list" errorStyle="stop" operator="between" allowBlank="0" showDropDown="0" showInputMessage="1" showErrorMessage="1" sqref="S953">
      <formula1>Dropdown!$H$2:$H$3</formula1>
    </dataValidation>
    <dataValidation type="list" errorStyle="stop" operator="between" allowBlank="0" showDropDown="0" showInputMessage="1" showErrorMessage="1" sqref="S954">
      <formula1>Dropdown!$H$2:$H$3</formula1>
    </dataValidation>
    <dataValidation type="list" errorStyle="stop" operator="between" allowBlank="0" showDropDown="0" showInputMessage="1" showErrorMessage="1" sqref="S955">
      <formula1>Dropdown!$H$2:$H$3</formula1>
    </dataValidation>
    <dataValidation type="list" errorStyle="stop" operator="between" allowBlank="0" showDropDown="0" showInputMessage="1" showErrorMessage="1" sqref="S956">
      <formula1>Dropdown!$H$2:$H$3</formula1>
    </dataValidation>
    <dataValidation type="list" errorStyle="stop" operator="between" allowBlank="0" showDropDown="0" showInputMessage="1" showErrorMessage="1" sqref="S957">
      <formula1>Dropdown!$H$2:$H$3</formula1>
    </dataValidation>
    <dataValidation type="list" errorStyle="stop" operator="between" allowBlank="0" showDropDown="0" showInputMessage="1" showErrorMessage="1" sqref="S958">
      <formula1>Dropdown!$H$2:$H$3</formula1>
    </dataValidation>
    <dataValidation type="list" errorStyle="stop" operator="between" allowBlank="0" showDropDown="0" showInputMessage="1" showErrorMessage="1" sqref="S959">
      <formula1>Dropdown!$H$2:$H$3</formula1>
    </dataValidation>
    <dataValidation type="list" errorStyle="stop" operator="between" allowBlank="0" showDropDown="0" showInputMessage="1" showErrorMessage="1" sqref="S960">
      <formula1>Dropdown!$H$2:$H$3</formula1>
    </dataValidation>
    <dataValidation type="list" errorStyle="stop" operator="between" allowBlank="0" showDropDown="0" showInputMessage="1" showErrorMessage="1" sqref="S961">
      <formula1>Dropdown!$H$2:$H$3</formula1>
    </dataValidation>
    <dataValidation type="list" errorStyle="stop" operator="between" allowBlank="0" showDropDown="0" showInputMessage="1" showErrorMessage="1" sqref="S962">
      <formula1>Dropdown!$H$2:$H$3</formula1>
    </dataValidation>
    <dataValidation type="list" errorStyle="stop" operator="between" allowBlank="0" showDropDown="0" showInputMessage="1" showErrorMessage="1" sqref="S963">
      <formula1>Dropdown!$H$2:$H$3</formula1>
    </dataValidation>
    <dataValidation type="list" errorStyle="stop" operator="between" allowBlank="0" showDropDown="0" showInputMessage="1" showErrorMessage="1" sqref="S964">
      <formula1>Dropdown!$H$2:$H$3</formula1>
    </dataValidation>
    <dataValidation type="list" errorStyle="stop" operator="between" allowBlank="0" showDropDown="0" showInputMessage="1" showErrorMessage="1" sqref="S965">
      <formula1>Dropdown!$H$2:$H$3</formula1>
    </dataValidation>
    <dataValidation type="list" errorStyle="stop" operator="between" allowBlank="0" showDropDown="0" showInputMessage="1" showErrorMessage="1" sqref="S966">
      <formula1>Dropdown!$H$2:$H$3</formula1>
    </dataValidation>
    <dataValidation type="list" errorStyle="stop" operator="between" allowBlank="0" showDropDown="0" showInputMessage="1" showErrorMessage="1" sqref="S967">
      <formula1>Dropdown!$H$2:$H$3</formula1>
    </dataValidation>
    <dataValidation type="list" errorStyle="stop" operator="between" allowBlank="0" showDropDown="0" showInputMessage="1" showErrorMessage="1" sqref="S968">
      <formula1>Dropdown!$H$2:$H$3</formula1>
    </dataValidation>
    <dataValidation type="list" errorStyle="stop" operator="between" allowBlank="0" showDropDown="0" showInputMessage="1" showErrorMessage="1" sqref="S969">
      <formula1>Dropdown!$H$2:$H$3</formula1>
    </dataValidation>
    <dataValidation type="list" errorStyle="stop" operator="between" allowBlank="0" showDropDown="0" showInputMessage="1" showErrorMessage="1" sqref="S970">
      <formula1>Dropdown!$H$2:$H$3</formula1>
    </dataValidation>
    <dataValidation type="list" errorStyle="stop" operator="between" allowBlank="0" showDropDown="0" showInputMessage="1" showErrorMessage="1" sqref="S971">
      <formula1>Dropdown!$H$2:$H$3</formula1>
    </dataValidation>
    <dataValidation type="list" errorStyle="stop" operator="between" allowBlank="0" showDropDown="0" showInputMessage="1" showErrorMessage="1" sqref="S972">
      <formula1>Dropdown!$H$2:$H$3</formula1>
    </dataValidation>
    <dataValidation type="list" errorStyle="stop" operator="between" allowBlank="0" showDropDown="0" showInputMessage="1" showErrorMessage="1" sqref="S973">
      <formula1>Dropdown!$H$2:$H$3</formula1>
    </dataValidation>
    <dataValidation type="list" errorStyle="stop" operator="between" allowBlank="0" showDropDown="0" showInputMessage="1" showErrorMessage="1" sqref="S974">
      <formula1>Dropdown!$H$2:$H$3</formula1>
    </dataValidation>
    <dataValidation type="list" errorStyle="stop" operator="between" allowBlank="0" showDropDown="0" showInputMessage="1" showErrorMessage="1" sqref="S975">
      <formula1>Dropdown!$H$2:$H$3</formula1>
    </dataValidation>
    <dataValidation type="list" errorStyle="stop" operator="between" allowBlank="0" showDropDown="0" showInputMessage="1" showErrorMessage="1" sqref="S976">
      <formula1>Dropdown!$H$2:$H$3</formula1>
    </dataValidation>
    <dataValidation type="list" errorStyle="stop" operator="between" allowBlank="0" showDropDown="0" showInputMessage="1" showErrorMessage="1" sqref="S977">
      <formula1>Dropdown!$H$2:$H$3</formula1>
    </dataValidation>
    <dataValidation type="list" errorStyle="stop" operator="between" allowBlank="0" showDropDown="0" showInputMessage="1" showErrorMessage="1" sqref="S978">
      <formula1>Dropdown!$H$2:$H$3</formula1>
    </dataValidation>
    <dataValidation type="list" errorStyle="stop" operator="between" allowBlank="0" showDropDown="0" showInputMessage="1" showErrorMessage="1" sqref="S979">
      <formula1>Dropdown!$H$2:$H$3</formula1>
    </dataValidation>
    <dataValidation type="list" errorStyle="stop" operator="between" allowBlank="0" showDropDown="0" showInputMessage="1" showErrorMessage="1" sqref="S980">
      <formula1>Dropdown!$H$2:$H$3</formula1>
    </dataValidation>
    <dataValidation type="list" errorStyle="stop" operator="between" allowBlank="0" showDropDown="0" showInputMessage="1" showErrorMessage="1" sqref="S981">
      <formula1>Dropdown!$H$2:$H$3</formula1>
    </dataValidation>
    <dataValidation type="list" errorStyle="stop" operator="between" allowBlank="0" showDropDown="0" showInputMessage="1" showErrorMessage="1" sqref="S982">
      <formula1>Dropdown!$H$2:$H$3</formula1>
    </dataValidation>
    <dataValidation type="list" errorStyle="stop" operator="between" allowBlank="0" showDropDown="0" showInputMessage="1" showErrorMessage="1" sqref="S983">
      <formula1>Dropdown!$H$2:$H$3</formula1>
    </dataValidation>
    <dataValidation type="list" errorStyle="stop" operator="between" allowBlank="0" showDropDown="0" showInputMessage="1" showErrorMessage="1" sqref="S984">
      <formula1>Dropdown!$H$2:$H$3</formula1>
    </dataValidation>
    <dataValidation type="list" errorStyle="stop" operator="between" allowBlank="0" showDropDown="0" showInputMessage="1" showErrorMessage="1" sqref="S985">
      <formula1>Dropdown!$H$2:$H$3</formula1>
    </dataValidation>
    <dataValidation type="list" errorStyle="stop" operator="between" allowBlank="0" showDropDown="0" showInputMessage="1" showErrorMessage="1" sqref="S986">
      <formula1>Dropdown!$H$2:$H$3</formula1>
    </dataValidation>
    <dataValidation type="list" errorStyle="stop" operator="between" allowBlank="0" showDropDown="0" showInputMessage="1" showErrorMessage="1" sqref="S987">
      <formula1>Dropdown!$H$2:$H$3</formula1>
    </dataValidation>
    <dataValidation type="list" errorStyle="stop" operator="between" allowBlank="0" showDropDown="0" showInputMessage="1" showErrorMessage="1" sqref="S988">
      <formula1>Dropdown!$H$2:$H$3</formula1>
    </dataValidation>
    <dataValidation type="list" errorStyle="stop" operator="between" allowBlank="0" showDropDown="0" showInputMessage="1" showErrorMessage="1" sqref="S989">
      <formula1>Dropdown!$H$2:$H$3</formula1>
    </dataValidation>
    <dataValidation type="list" errorStyle="stop" operator="between" allowBlank="0" showDropDown="0" showInputMessage="1" showErrorMessage="1" sqref="S990">
      <formula1>Dropdown!$H$2:$H$3</formula1>
    </dataValidation>
    <dataValidation type="list" errorStyle="stop" operator="between" allowBlank="0" showDropDown="0" showInputMessage="1" showErrorMessage="1" sqref="S991">
      <formula1>Dropdown!$H$2:$H$3</formula1>
    </dataValidation>
    <dataValidation type="list" errorStyle="stop" operator="between" allowBlank="0" showDropDown="0" showInputMessage="1" showErrorMessage="1" sqref="S992">
      <formula1>Dropdown!$H$2:$H$3</formula1>
    </dataValidation>
    <dataValidation type="list" errorStyle="stop" operator="between" allowBlank="0" showDropDown="0" showInputMessage="1" showErrorMessage="1" sqref="S993">
      <formula1>Dropdown!$H$2:$H$3</formula1>
    </dataValidation>
    <dataValidation type="list" errorStyle="stop" operator="between" allowBlank="0" showDropDown="0" showInputMessage="1" showErrorMessage="1" sqref="S994">
      <formula1>Dropdown!$H$2:$H$3</formula1>
    </dataValidation>
    <dataValidation type="list" errorStyle="stop" operator="between" allowBlank="0" showDropDown="0" showInputMessage="1" showErrorMessage="1" sqref="S995">
      <formula1>Dropdown!$H$2:$H$3</formula1>
    </dataValidation>
    <dataValidation type="list" errorStyle="stop" operator="between" allowBlank="0" showDropDown="0" showInputMessage="1" showErrorMessage="1" sqref="S996">
      <formula1>Dropdown!$H$2:$H$3</formula1>
    </dataValidation>
    <dataValidation type="list" errorStyle="stop" operator="between" allowBlank="0" showDropDown="0" showInputMessage="1" showErrorMessage="1" sqref="S997">
      <formula1>Dropdown!$H$2:$H$3</formula1>
    </dataValidation>
    <dataValidation type="list" errorStyle="stop" operator="between" allowBlank="0" showDropDown="0" showInputMessage="1" showErrorMessage="1" sqref="S998">
      <formula1>Dropdown!$H$2:$H$3</formula1>
    </dataValidation>
    <dataValidation type="list" errorStyle="stop" operator="between" allowBlank="0" showDropDown="0" showInputMessage="1" showErrorMessage="1" sqref="S999">
      <formula1>Dropdown!$H$2:$H$3</formula1>
    </dataValidation>
    <dataValidation type="list" errorStyle="stop" operator="between" allowBlank="0" showDropDown="0" showInputMessage="1" showErrorMessage="1" sqref="S1000">
      <formula1>Dropdown!$H$2:$H$3</formula1>
    </dataValidation>
    <dataValidation type="list" errorStyle="stop" operator="between" allowBlank="0" showDropDown="0" showInputMessage="1" showErrorMessage="1" sqref="U2">
      <formula1>Dropdown!$I$2:$I$100</formula1>
    </dataValidation>
    <dataValidation type="list" errorStyle="stop" operator="between" allowBlank="0" showDropDown="0" showInputMessage="1" showErrorMessage="1" sqref="U3">
      <formula1>Dropdown!$I$2:$I$100</formula1>
    </dataValidation>
    <dataValidation type="list" errorStyle="stop" operator="between" allowBlank="0" showDropDown="0" showInputMessage="1" showErrorMessage="1" sqref="U4">
      <formula1>Dropdown!$I$2:$I$100</formula1>
    </dataValidation>
    <dataValidation type="list" errorStyle="stop" operator="between" allowBlank="0" showDropDown="0" showInputMessage="1" showErrorMessage="1" sqref="U5">
      <formula1>Dropdown!$I$2:$I$100</formula1>
    </dataValidation>
    <dataValidation type="list" errorStyle="stop" operator="between" allowBlank="0" showDropDown="0" showInputMessage="1" showErrorMessage="1" sqref="U6">
      <formula1>Dropdown!$I$2:$I$100</formula1>
    </dataValidation>
    <dataValidation type="list" errorStyle="stop" operator="between" allowBlank="0" showDropDown="0" showInputMessage="1" showErrorMessage="1" sqref="U7">
      <formula1>Dropdown!$I$2:$I$100</formula1>
    </dataValidation>
    <dataValidation type="list" errorStyle="stop" operator="between" allowBlank="0" showDropDown="0" showInputMessage="1" showErrorMessage="1" sqref="U8">
      <formula1>Dropdown!$I$2:$I$100</formula1>
    </dataValidation>
    <dataValidation type="list" errorStyle="stop" operator="between" allowBlank="0" showDropDown="0" showInputMessage="1" showErrorMessage="1" sqref="U9">
      <formula1>Dropdown!$I$2:$I$100</formula1>
    </dataValidation>
    <dataValidation type="list" errorStyle="stop" operator="between" allowBlank="0" showDropDown="0" showInputMessage="1" showErrorMessage="1" sqref="U10">
      <formula1>Dropdown!$I$2:$I$100</formula1>
    </dataValidation>
    <dataValidation type="list" errorStyle="stop" operator="between" allowBlank="0" showDropDown="0" showInputMessage="1" showErrorMessage="1" sqref="U11">
      <formula1>Dropdown!$I$2:$I$100</formula1>
    </dataValidation>
    <dataValidation type="list" errorStyle="stop" operator="between" allowBlank="0" showDropDown="0" showInputMessage="1" showErrorMessage="1" sqref="U12">
      <formula1>Dropdown!$I$2:$I$100</formula1>
    </dataValidation>
    <dataValidation type="list" errorStyle="stop" operator="between" allowBlank="0" showDropDown="0" showInputMessage="1" showErrorMessage="1" sqref="U13">
      <formula1>Dropdown!$I$2:$I$100</formula1>
    </dataValidation>
    <dataValidation type="list" errorStyle="stop" operator="between" allowBlank="0" showDropDown="0" showInputMessage="1" showErrorMessage="1" sqref="U14">
      <formula1>Dropdown!$I$2:$I$100</formula1>
    </dataValidation>
    <dataValidation type="list" errorStyle="stop" operator="between" allowBlank="0" showDropDown="0" showInputMessage="1" showErrorMessage="1" sqref="U15">
      <formula1>Dropdown!$I$2:$I$100</formula1>
    </dataValidation>
    <dataValidation type="list" errorStyle="stop" operator="between" allowBlank="0" showDropDown="0" showInputMessage="1" showErrorMessage="1" sqref="U16">
      <formula1>Dropdown!$I$2:$I$100</formula1>
    </dataValidation>
    <dataValidation type="list" errorStyle="stop" operator="between" allowBlank="0" showDropDown="0" showInputMessage="1" showErrorMessage="1" sqref="U17">
      <formula1>Dropdown!$I$2:$I$100</formula1>
    </dataValidation>
    <dataValidation type="list" errorStyle="stop" operator="between" allowBlank="0" showDropDown="0" showInputMessage="1" showErrorMessage="1" sqref="U18">
      <formula1>Dropdown!$I$2:$I$100</formula1>
    </dataValidation>
    <dataValidation type="list" errorStyle="stop" operator="between" allowBlank="0" showDropDown="0" showInputMessage="1" showErrorMessage="1" sqref="U19">
      <formula1>Dropdown!$I$2:$I$100</formula1>
    </dataValidation>
    <dataValidation type="list" errorStyle="stop" operator="between" allowBlank="0" showDropDown="0" showInputMessage="1" showErrorMessage="1" sqref="U20">
      <formula1>Dropdown!$I$2:$I$100</formula1>
    </dataValidation>
    <dataValidation type="list" errorStyle="stop" operator="between" allowBlank="0" showDropDown="0" showInputMessage="1" showErrorMessage="1" sqref="U21">
      <formula1>Dropdown!$I$2:$I$100</formula1>
    </dataValidation>
    <dataValidation type="list" errorStyle="stop" operator="between" allowBlank="0" showDropDown="0" showInputMessage="1" showErrorMessage="1" sqref="U22">
      <formula1>Dropdown!$I$2:$I$100</formula1>
    </dataValidation>
    <dataValidation type="list" errorStyle="stop" operator="between" allowBlank="0" showDropDown="0" showInputMessage="1" showErrorMessage="1" sqref="U23">
      <formula1>Dropdown!$I$2:$I$100</formula1>
    </dataValidation>
    <dataValidation type="list" errorStyle="stop" operator="between" allowBlank="0" showDropDown="0" showInputMessage="1" showErrorMessage="1" sqref="U24">
      <formula1>Dropdown!$I$2:$I$100</formula1>
    </dataValidation>
    <dataValidation type="list" errorStyle="stop" operator="between" allowBlank="0" showDropDown="0" showInputMessage="1" showErrorMessage="1" sqref="U25">
      <formula1>Dropdown!$I$2:$I$100</formula1>
    </dataValidation>
    <dataValidation type="list" errorStyle="stop" operator="between" allowBlank="0" showDropDown="0" showInputMessage="1" showErrorMessage="1" sqref="U26">
      <formula1>Dropdown!$I$2:$I$100</formula1>
    </dataValidation>
    <dataValidation type="list" errorStyle="stop" operator="between" allowBlank="0" showDropDown="0" showInputMessage="1" showErrorMessage="1" sqref="U27">
      <formula1>Dropdown!$I$2:$I$100</formula1>
    </dataValidation>
    <dataValidation type="list" errorStyle="stop" operator="between" allowBlank="0" showDropDown="0" showInputMessage="1" showErrorMessage="1" sqref="U28">
      <formula1>Dropdown!$I$2:$I$100</formula1>
    </dataValidation>
    <dataValidation type="list" errorStyle="stop" operator="between" allowBlank="0" showDropDown="0" showInputMessage="1" showErrorMessage="1" sqref="U29">
      <formula1>Dropdown!$I$2:$I$100</formula1>
    </dataValidation>
    <dataValidation type="list" errorStyle="stop" operator="between" allowBlank="0" showDropDown="0" showInputMessage="1" showErrorMessage="1" sqref="U30">
      <formula1>Dropdown!$I$2:$I$100</formula1>
    </dataValidation>
    <dataValidation type="list" errorStyle="stop" operator="between" allowBlank="0" showDropDown="0" showInputMessage="1" showErrorMessage="1" sqref="U31">
      <formula1>Dropdown!$I$2:$I$100</formula1>
    </dataValidation>
    <dataValidation type="list" errorStyle="stop" operator="between" allowBlank="0" showDropDown="0" showInputMessage="1" showErrorMessage="1" sqref="U32">
      <formula1>Dropdown!$I$2:$I$100</formula1>
    </dataValidation>
    <dataValidation type="list" errorStyle="stop" operator="between" allowBlank="0" showDropDown="0" showInputMessage="1" showErrorMessage="1" sqref="U33">
      <formula1>Dropdown!$I$2:$I$100</formula1>
    </dataValidation>
    <dataValidation type="list" errorStyle="stop" operator="between" allowBlank="0" showDropDown="0" showInputMessage="1" showErrorMessage="1" sqref="U34">
      <formula1>Dropdown!$I$2:$I$100</formula1>
    </dataValidation>
    <dataValidation type="list" errorStyle="stop" operator="between" allowBlank="0" showDropDown="0" showInputMessage="1" showErrorMessage="1" sqref="U35">
      <formula1>Dropdown!$I$2:$I$100</formula1>
    </dataValidation>
    <dataValidation type="list" errorStyle="stop" operator="between" allowBlank="0" showDropDown="0" showInputMessage="1" showErrorMessage="1" sqref="U36">
      <formula1>Dropdown!$I$2:$I$100</formula1>
    </dataValidation>
    <dataValidation type="list" errorStyle="stop" operator="between" allowBlank="0" showDropDown="0" showInputMessage="1" showErrorMessage="1" sqref="U37">
      <formula1>Dropdown!$I$2:$I$100</formula1>
    </dataValidation>
    <dataValidation type="list" errorStyle="stop" operator="between" allowBlank="0" showDropDown="0" showInputMessage="1" showErrorMessage="1" sqref="U38">
      <formula1>Dropdown!$I$2:$I$100</formula1>
    </dataValidation>
    <dataValidation type="list" errorStyle="stop" operator="between" allowBlank="0" showDropDown="0" showInputMessage="1" showErrorMessage="1" sqref="U39">
      <formula1>Dropdown!$I$2:$I$100</formula1>
    </dataValidation>
    <dataValidation type="list" errorStyle="stop" operator="between" allowBlank="0" showDropDown="0" showInputMessage="1" showErrorMessage="1" sqref="U40">
      <formula1>Dropdown!$I$2:$I$100</formula1>
    </dataValidation>
    <dataValidation type="list" errorStyle="stop" operator="between" allowBlank="0" showDropDown="0" showInputMessage="1" showErrorMessage="1" sqref="U41">
      <formula1>Dropdown!$I$2:$I$100</formula1>
    </dataValidation>
    <dataValidation type="list" errorStyle="stop" operator="between" allowBlank="0" showDropDown="0" showInputMessage="1" showErrorMessage="1" sqref="U42">
      <formula1>Dropdown!$I$2:$I$100</formula1>
    </dataValidation>
    <dataValidation type="list" errorStyle="stop" operator="between" allowBlank="0" showDropDown="0" showInputMessage="1" showErrorMessage="1" sqref="U43">
      <formula1>Dropdown!$I$2:$I$100</formula1>
    </dataValidation>
    <dataValidation type="list" errorStyle="stop" operator="between" allowBlank="0" showDropDown="0" showInputMessage="1" showErrorMessage="1" sqref="U44">
      <formula1>Dropdown!$I$2:$I$100</formula1>
    </dataValidation>
    <dataValidation type="list" errorStyle="stop" operator="between" allowBlank="0" showDropDown="0" showInputMessage="1" showErrorMessage="1" sqref="U45">
      <formula1>Dropdown!$I$2:$I$100</formula1>
    </dataValidation>
    <dataValidation type="list" errorStyle="stop" operator="between" allowBlank="0" showDropDown="0" showInputMessage="1" showErrorMessage="1" sqref="U46">
      <formula1>Dropdown!$I$2:$I$100</formula1>
    </dataValidation>
    <dataValidation type="list" errorStyle="stop" operator="between" allowBlank="0" showDropDown="0" showInputMessage="1" showErrorMessage="1" sqref="U47">
      <formula1>Dropdown!$I$2:$I$100</formula1>
    </dataValidation>
    <dataValidation type="list" errorStyle="stop" operator="between" allowBlank="0" showDropDown="0" showInputMessage="1" showErrorMessage="1" sqref="U48">
      <formula1>Dropdown!$I$2:$I$100</formula1>
    </dataValidation>
    <dataValidation type="list" errorStyle="stop" operator="between" allowBlank="0" showDropDown="0" showInputMessage="1" showErrorMessage="1" sqref="U49">
      <formula1>Dropdown!$I$2:$I$100</formula1>
    </dataValidation>
    <dataValidation type="list" errorStyle="stop" operator="between" allowBlank="0" showDropDown="0" showInputMessage="1" showErrorMessage="1" sqref="U50">
      <formula1>Dropdown!$I$2:$I$100</formula1>
    </dataValidation>
    <dataValidation type="list" errorStyle="stop" operator="between" allowBlank="0" showDropDown="0" showInputMessage="1" showErrorMessage="1" sqref="U51">
      <formula1>Dropdown!$I$2:$I$100</formula1>
    </dataValidation>
    <dataValidation type="list" errorStyle="stop" operator="between" allowBlank="0" showDropDown="0" showInputMessage="1" showErrorMessage="1" sqref="U52">
      <formula1>Dropdown!$I$2:$I$100</formula1>
    </dataValidation>
    <dataValidation type="list" errorStyle="stop" operator="between" allowBlank="0" showDropDown="0" showInputMessage="1" showErrorMessage="1" sqref="U53">
      <formula1>Dropdown!$I$2:$I$100</formula1>
    </dataValidation>
    <dataValidation type="list" errorStyle="stop" operator="between" allowBlank="0" showDropDown="0" showInputMessage="1" showErrorMessage="1" sqref="U54">
      <formula1>Dropdown!$I$2:$I$100</formula1>
    </dataValidation>
    <dataValidation type="list" errorStyle="stop" operator="between" allowBlank="0" showDropDown="0" showInputMessage="1" showErrorMessage="1" sqref="U55">
      <formula1>Dropdown!$I$2:$I$100</formula1>
    </dataValidation>
    <dataValidation type="list" errorStyle="stop" operator="between" allowBlank="0" showDropDown="0" showInputMessage="1" showErrorMessage="1" sqref="U56">
      <formula1>Dropdown!$I$2:$I$100</formula1>
    </dataValidation>
    <dataValidation type="list" errorStyle="stop" operator="between" allowBlank="0" showDropDown="0" showInputMessage="1" showErrorMessage="1" sqref="U57">
      <formula1>Dropdown!$I$2:$I$100</formula1>
    </dataValidation>
    <dataValidation type="list" errorStyle="stop" operator="between" allowBlank="0" showDropDown="0" showInputMessage="1" showErrorMessage="1" sqref="U58">
      <formula1>Dropdown!$I$2:$I$100</formula1>
    </dataValidation>
    <dataValidation type="list" errorStyle="stop" operator="between" allowBlank="0" showDropDown="0" showInputMessage="1" showErrorMessage="1" sqref="U59">
      <formula1>Dropdown!$I$2:$I$100</formula1>
    </dataValidation>
    <dataValidation type="list" errorStyle="stop" operator="between" allowBlank="0" showDropDown="0" showInputMessage="1" showErrorMessage="1" sqref="U60">
      <formula1>Dropdown!$I$2:$I$100</formula1>
    </dataValidation>
    <dataValidation type="list" errorStyle="stop" operator="between" allowBlank="0" showDropDown="0" showInputMessage="1" showErrorMessage="1" sqref="U61">
      <formula1>Dropdown!$I$2:$I$100</formula1>
    </dataValidation>
    <dataValidation type="list" errorStyle="stop" operator="between" allowBlank="0" showDropDown="0" showInputMessage="1" showErrorMessage="1" sqref="U62">
      <formula1>Dropdown!$I$2:$I$100</formula1>
    </dataValidation>
    <dataValidation type="list" errorStyle="stop" operator="between" allowBlank="0" showDropDown="0" showInputMessage="1" showErrorMessage="1" sqref="U63">
      <formula1>Dropdown!$I$2:$I$100</formula1>
    </dataValidation>
    <dataValidation type="list" errorStyle="stop" operator="between" allowBlank="0" showDropDown="0" showInputMessage="1" showErrorMessage="1" sqref="U64">
      <formula1>Dropdown!$I$2:$I$100</formula1>
    </dataValidation>
    <dataValidation type="list" errorStyle="stop" operator="between" allowBlank="0" showDropDown="0" showInputMessage="1" showErrorMessage="1" sqref="U65">
      <formula1>Dropdown!$I$2:$I$100</formula1>
    </dataValidation>
    <dataValidation type="list" errorStyle="stop" operator="between" allowBlank="0" showDropDown="0" showInputMessage="1" showErrorMessage="1" sqref="U66">
      <formula1>Dropdown!$I$2:$I$100</formula1>
    </dataValidation>
    <dataValidation type="list" errorStyle="stop" operator="between" allowBlank="0" showDropDown="0" showInputMessage="1" showErrorMessage="1" sqref="U67">
      <formula1>Dropdown!$I$2:$I$100</formula1>
    </dataValidation>
    <dataValidation type="list" errorStyle="stop" operator="between" allowBlank="0" showDropDown="0" showInputMessage="1" showErrorMessage="1" sqref="U68">
      <formula1>Dropdown!$I$2:$I$100</formula1>
    </dataValidation>
    <dataValidation type="list" errorStyle="stop" operator="between" allowBlank="0" showDropDown="0" showInputMessage="1" showErrorMessage="1" sqref="U69">
      <formula1>Dropdown!$I$2:$I$100</formula1>
    </dataValidation>
    <dataValidation type="list" errorStyle="stop" operator="between" allowBlank="0" showDropDown="0" showInputMessage="1" showErrorMessage="1" sqref="U70">
      <formula1>Dropdown!$I$2:$I$100</formula1>
    </dataValidation>
    <dataValidation type="list" errorStyle="stop" operator="between" allowBlank="0" showDropDown="0" showInputMessage="1" showErrorMessage="1" sqref="U71">
      <formula1>Dropdown!$I$2:$I$100</formula1>
    </dataValidation>
    <dataValidation type="list" errorStyle="stop" operator="between" allowBlank="0" showDropDown="0" showInputMessage="1" showErrorMessage="1" sqref="U72">
      <formula1>Dropdown!$I$2:$I$100</formula1>
    </dataValidation>
    <dataValidation type="list" errorStyle="stop" operator="between" allowBlank="0" showDropDown="0" showInputMessage="1" showErrorMessage="1" sqref="U73">
      <formula1>Dropdown!$I$2:$I$100</formula1>
    </dataValidation>
    <dataValidation type="list" errorStyle="stop" operator="between" allowBlank="0" showDropDown="0" showInputMessage="1" showErrorMessage="1" sqref="U74">
      <formula1>Dropdown!$I$2:$I$100</formula1>
    </dataValidation>
    <dataValidation type="list" errorStyle="stop" operator="between" allowBlank="0" showDropDown="0" showInputMessage="1" showErrorMessage="1" sqref="U75">
      <formula1>Dropdown!$I$2:$I$100</formula1>
    </dataValidation>
    <dataValidation type="list" errorStyle="stop" operator="between" allowBlank="0" showDropDown="0" showInputMessage="1" showErrorMessage="1" sqref="U76">
      <formula1>Dropdown!$I$2:$I$100</formula1>
    </dataValidation>
    <dataValidation type="list" errorStyle="stop" operator="between" allowBlank="0" showDropDown="0" showInputMessage="1" showErrorMessage="1" sqref="U77">
      <formula1>Dropdown!$I$2:$I$100</formula1>
    </dataValidation>
    <dataValidation type="list" errorStyle="stop" operator="between" allowBlank="0" showDropDown="0" showInputMessage="1" showErrorMessage="1" sqref="U78">
      <formula1>Dropdown!$I$2:$I$100</formula1>
    </dataValidation>
    <dataValidation type="list" errorStyle="stop" operator="between" allowBlank="0" showDropDown="0" showInputMessage="1" showErrorMessage="1" sqref="U79">
      <formula1>Dropdown!$I$2:$I$100</formula1>
    </dataValidation>
    <dataValidation type="list" errorStyle="stop" operator="between" allowBlank="0" showDropDown="0" showInputMessage="1" showErrorMessage="1" sqref="U80">
      <formula1>Dropdown!$I$2:$I$100</formula1>
    </dataValidation>
    <dataValidation type="list" errorStyle="stop" operator="between" allowBlank="0" showDropDown="0" showInputMessage="1" showErrorMessage="1" sqref="U81">
      <formula1>Dropdown!$I$2:$I$100</formula1>
    </dataValidation>
    <dataValidation type="list" errorStyle="stop" operator="between" allowBlank="0" showDropDown="0" showInputMessage="1" showErrorMessage="1" sqref="U82">
      <formula1>Dropdown!$I$2:$I$100</formula1>
    </dataValidation>
    <dataValidation type="list" errorStyle="stop" operator="between" allowBlank="0" showDropDown="0" showInputMessage="1" showErrorMessage="1" sqref="U83">
      <formula1>Dropdown!$I$2:$I$100</formula1>
    </dataValidation>
    <dataValidation type="list" errorStyle="stop" operator="between" allowBlank="0" showDropDown="0" showInputMessage="1" showErrorMessage="1" sqref="U84">
      <formula1>Dropdown!$I$2:$I$100</formula1>
    </dataValidation>
    <dataValidation type="list" errorStyle="stop" operator="between" allowBlank="0" showDropDown="0" showInputMessage="1" showErrorMessage="1" sqref="U85">
      <formula1>Dropdown!$I$2:$I$100</formula1>
    </dataValidation>
    <dataValidation type="list" errorStyle="stop" operator="between" allowBlank="0" showDropDown="0" showInputMessage="1" showErrorMessage="1" sqref="U86">
      <formula1>Dropdown!$I$2:$I$100</formula1>
    </dataValidation>
    <dataValidation type="list" errorStyle="stop" operator="between" allowBlank="0" showDropDown="0" showInputMessage="1" showErrorMessage="1" sqref="U87">
      <formula1>Dropdown!$I$2:$I$100</formula1>
    </dataValidation>
    <dataValidation type="list" errorStyle="stop" operator="between" allowBlank="0" showDropDown="0" showInputMessage="1" showErrorMessage="1" sqref="U88">
      <formula1>Dropdown!$I$2:$I$100</formula1>
    </dataValidation>
    <dataValidation type="list" errorStyle="stop" operator="between" allowBlank="0" showDropDown="0" showInputMessage="1" showErrorMessage="1" sqref="U89">
      <formula1>Dropdown!$I$2:$I$100</formula1>
    </dataValidation>
    <dataValidation type="list" errorStyle="stop" operator="between" allowBlank="0" showDropDown="0" showInputMessage="1" showErrorMessage="1" sqref="U90">
      <formula1>Dropdown!$I$2:$I$100</formula1>
    </dataValidation>
    <dataValidation type="list" errorStyle="stop" operator="between" allowBlank="0" showDropDown="0" showInputMessage="1" showErrorMessage="1" sqref="U91">
      <formula1>Dropdown!$I$2:$I$100</formula1>
    </dataValidation>
    <dataValidation type="list" errorStyle="stop" operator="between" allowBlank="0" showDropDown="0" showInputMessage="1" showErrorMessage="1" sqref="U92">
      <formula1>Dropdown!$I$2:$I$100</formula1>
    </dataValidation>
    <dataValidation type="list" errorStyle="stop" operator="between" allowBlank="0" showDropDown="0" showInputMessage="1" showErrorMessage="1" sqref="U93">
      <formula1>Dropdown!$I$2:$I$100</formula1>
    </dataValidation>
    <dataValidation type="list" errorStyle="stop" operator="between" allowBlank="0" showDropDown="0" showInputMessage="1" showErrorMessage="1" sqref="U94">
      <formula1>Dropdown!$I$2:$I$100</formula1>
    </dataValidation>
    <dataValidation type="list" errorStyle="stop" operator="between" allowBlank="0" showDropDown="0" showInputMessage="1" showErrorMessage="1" sqref="U95">
      <formula1>Dropdown!$I$2:$I$100</formula1>
    </dataValidation>
    <dataValidation type="list" errorStyle="stop" operator="between" allowBlank="0" showDropDown="0" showInputMessage="1" showErrorMessage="1" sqref="U96">
      <formula1>Dropdown!$I$2:$I$100</formula1>
    </dataValidation>
    <dataValidation type="list" errorStyle="stop" operator="between" allowBlank="0" showDropDown="0" showInputMessage="1" showErrorMessage="1" sqref="U97">
      <formula1>Dropdown!$I$2:$I$100</formula1>
    </dataValidation>
    <dataValidation type="list" errorStyle="stop" operator="between" allowBlank="0" showDropDown="0" showInputMessage="1" showErrorMessage="1" sqref="U98">
      <formula1>Dropdown!$I$2:$I$100</formula1>
    </dataValidation>
    <dataValidation type="list" errorStyle="stop" operator="between" allowBlank="0" showDropDown="0" showInputMessage="1" showErrorMessage="1" sqref="U99">
      <formula1>Dropdown!$I$2:$I$100</formula1>
    </dataValidation>
    <dataValidation type="list" errorStyle="stop" operator="between" allowBlank="0" showDropDown="0" showInputMessage="1" showErrorMessage="1" sqref="U100">
      <formula1>Dropdown!$I$2:$I$100</formula1>
    </dataValidation>
    <dataValidation type="list" errorStyle="stop" operator="between" allowBlank="0" showDropDown="0" showInputMessage="1" showErrorMessage="1" sqref="U101">
      <formula1>Dropdown!$I$2:$I$100</formula1>
    </dataValidation>
    <dataValidation type="list" errorStyle="stop" operator="between" allowBlank="0" showDropDown="0" showInputMessage="1" showErrorMessage="1" sqref="U102">
      <formula1>Dropdown!$I$2:$I$100</formula1>
    </dataValidation>
    <dataValidation type="list" errorStyle="stop" operator="between" allowBlank="0" showDropDown="0" showInputMessage="1" showErrorMessage="1" sqref="U103">
      <formula1>Dropdown!$I$2:$I$100</formula1>
    </dataValidation>
    <dataValidation type="list" errorStyle="stop" operator="between" allowBlank="0" showDropDown="0" showInputMessage="1" showErrorMessage="1" sqref="U104">
      <formula1>Dropdown!$I$2:$I$100</formula1>
    </dataValidation>
    <dataValidation type="list" errorStyle="stop" operator="between" allowBlank="0" showDropDown="0" showInputMessage="1" showErrorMessage="1" sqref="U105">
      <formula1>Dropdown!$I$2:$I$100</formula1>
    </dataValidation>
    <dataValidation type="list" errorStyle="stop" operator="between" allowBlank="0" showDropDown="0" showInputMessage="1" showErrorMessage="1" sqref="U106">
      <formula1>Dropdown!$I$2:$I$100</formula1>
    </dataValidation>
    <dataValidation type="list" errorStyle="stop" operator="between" allowBlank="0" showDropDown="0" showInputMessage="1" showErrorMessage="1" sqref="U107">
      <formula1>Dropdown!$I$2:$I$100</formula1>
    </dataValidation>
    <dataValidation type="list" errorStyle="stop" operator="between" allowBlank="0" showDropDown="0" showInputMessage="1" showErrorMessage="1" sqref="U108">
      <formula1>Dropdown!$I$2:$I$100</formula1>
    </dataValidation>
    <dataValidation type="list" errorStyle="stop" operator="between" allowBlank="0" showDropDown="0" showInputMessage="1" showErrorMessage="1" sqref="U109">
      <formula1>Dropdown!$I$2:$I$100</formula1>
    </dataValidation>
    <dataValidation type="list" errorStyle="stop" operator="between" allowBlank="0" showDropDown="0" showInputMessage="1" showErrorMessage="1" sqref="U110">
      <formula1>Dropdown!$I$2:$I$100</formula1>
    </dataValidation>
    <dataValidation type="list" errorStyle="stop" operator="between" allowBlank="0" showDropDown="0" showInputMessage="1" showErrorMessage="1" sqref="U111">
      <formula1>Dropdown!$I$2:$I$100</formula1>
    </dataValidation>
    <dataValidation type="list" errorStyle="stop" operator="between" allowBlank="0" showDropDown="0" showInputMessage="1" showErrorMessage="1" sqref="U112">
      <formula1>Dropdown!$I$2:$I$100</formula1>
    </dataValidation>
    <dataValidation type="list" errorStyle="stop" operator="between" allowBlank="0" showDropDown="0" showInputMessage="1" showErrorMessage="1" sqref="U113">
      <formula1>Dropdown!$I$2:$I$100</formula1>
    </dataValidation>
    <dataValidation type="list" errorStyle="stop" operator="between" allowBlank="0" showDropDown="0" showInputMessage="1" showErrorMessage="1" sqref="U114">
      <formula1>Dropdown!$I$2:$I$100</formula1>
    </dataValidation>
    <dataValidation type="list" errorStyle="stop" operator="between" allowBlank="0" showDropDown="0" showInputMessage="1" showErrorMessage="1" sqref="U115">
      <formula1>Dropdown!$I$2:$I$100</formula1>
    </dataValidation>
    <dataValidation type="list" errorStyle="stop" operator="between" allowBlank="0" showDropDown="0" showInputMessage="1" showErrorMessage="1" sqref="U116">
      <formula1>Dropdown!$I$2:$I$100</formula1>
    </dataValidation>
    <dataValidation type="list" errorStyle="stop" operator="between" allowBlank="0" showDropDown="0" showInputMessage="1" showErrorMessage="1" sqref="U117">
      <formula1>Dropdown!$I$2:$I$100</formula1>
    </dataValidation>
    <dataValidation type="list" errorStyle="stop" operator="between" allowBlank="0" showDropDown="0" showInputMessage="1" showErrorMessage="1" sqref="U118">
      <formula1>Dropdown!$I$2:$I$100</formula1>
    </dataValidation>
    <dataValidation type="list" errorStyle="stop" operator="between" allowBlank="0" showDropDown="0" showInputMessage="1" showErrorMessage="1" sqref="U119">
      <formula1>Dropdown!$I$2:$I$100</formula1>
    </dataValidation>
    <dataValidation type="list" errorStyle="stop" operator="between" allowBlank="0" showDropDown="0" showInputMessage="1" showErrorMessage="1" sqref="U120">
      <formula1>Dropdown!$I$2:$I$100</formula1>
    </dataValidation>
    <dataValidation type="list" errorStyle="stop" operator="between" allowBlank="0" showDropDown="0" showInputMessage="1" showErrorMessage="1" sqref="U121">
      <formula1>Dropdown!$I$2:$I$100</formula1>
    </dataValidation>
    <dataValidation type="list" errorStyle="stop" operator="between" allowBlank="0" showDropDown="0" showInputMessage="1" showErrorMessage="1" sqref="U122">
      <formula1>Dropdown!$I$2:$I$100</formula1>
    </dataValidation>
    <dataValidation type="list" errorStyle="stop" operator="between" allowBlank="0" showDropDown="0" showInputMessage="1" showErrorMessage="1" sqref="U123">
      <formula1>Dropdown!$I$2:$I$100</formula1>
    </dataValidation>
    <dataValidation type="list" errorStyle="stop" operator="between" allowBlank="0" showDropDown="0" showInputMessage="1" showErrorMessage="1" sqref="U124">
      <formula1>Dropdown!$I$2:$I$100</formula1>
    </dataValidation>
    <dataValidation type="list" errorStyle="stop" operator="between" allowBlank="0" showDropDown="0" showInputMessage="1" showErrorMessage="1" sqref="U125">
      <formula1>Dropdown!$I$2:$I$100</formula1>
    </dataValidation>
    <dataValidation type="list" errorStyle="stop" operator="between" allowBlank="0" showDropDown="0" showInputMessage="1" showErrorMessage="1" sqref="U126">
      <formula1>Dropdown!$I$2:$I$100</formula1>
    </dataValidation>
    <dataValidation type="list" errorStyle="stop" operator="between" allowBlank="0" showDropDown="0" showInputMessage="1" showErrorMessage="1" sqref="U127">
      <formula1>Dropdown!$I$2:$I$100</formula1>
    </dataValidation>
    <dataValidation type="list" errorStyle="stop" operator="between" allowBlank="0" showDropDown="0" showInputMessage="1" showErrorMessage="1" sqref="U128">
      <formula1>Dropdown!$I$2:$I$100</formula1>
    </dataValidation>
    <dataValidation type="list" errorStyle="stop" operator="between" allowBlank="0" showDropDown="0" showInputMessage="1" showErrorMessage="1" sqref="U129">
      <formula1>Dropdown!$I$2:$I$100</formula1>
    </dataValidation>
    <dataValidation type="list" errorStyle="stop" operator="between" allowBlank="0" showDropDown="0" showInputMessage="1" showErrorMessage="1" sqref="U130">
      <formula1>Dropdown!$I$2:$I$100</formula1>
    </dataValidation>
    <dataValidation type="list" errorStyle="stop" operator="between" allowBlank="0" showDropDown="0" showInputMessage="1" showErrorMessage="1" sqref="U131">
      <formula1>Dropdown!$I$2:$I$100</formula1>
    </dataValidation>
    <dataValidation type="list" errorStyle="stop" operator="between" allowBlank="0" showDropDown="0" showInputMessage="1" showErrorMessage="1" sqref="U132">
      <formula1>Dropdown!$I$2:$I$100</formula1>
    </dataValidation>
    <dataValidation type="list" errorStyle="stop" operator="between" allowBlank="0" showDropDown="0" showInputMessage="1" showErrorMessage="1" sqref="U133">
      <formula1>Dropdown!$I$2:$I$100</formula1>
    </dataValidation>
    <dataValidation type="list" errorStyle="stop" operator="between" allowBlank="0" showDropDown="0" showInputMessage="1" showErrorMessage="1" sqref="U134">
      <formula1>Dropdown!$I$2:$I$100</formula1>
    </dataValidation>
    <dataValidation type="list" errorStyle="stop" operator="between" allowBlank="0" showDropDown="0" showInputMessage="1" showErrorMessage="1" sqref="U135">
      <formula1>Dropdown!$I$2:$I$100</formula1>
    </dataValidation>
    <dataValidation type="list" errorStyle="stop" operator="between" allowBlank="0" showDropDown="0" showInputMessage="1" showErrorMessage="1" sqref="U136">
      <formula1>Dropdown!$I$2:$I$100</formula1>
    </dataValidation>
    <dataValidation type="list" errorStyle="stop" operator="between" allowBlank="0" showDropDown="0" showInputMessage="1" showErrorMessage="1" sqref="U137">
      <formula1>Dropdown!$I$2:$I$100</formula1>
    </dataValidation>
    <dataValidation type="list" errorStyle="stop" operator="between" allowBlank="0" showDropDown="0" showInputMessage="1" showErrorMessage="1" sqref="U138">
      <formula1>Dropdown!$I$2:$I$100</formula1>
    </dataValidation>
    <dataValidation type="list" errorStyle="stop" operator="between" allowBlank="0" showDropDown="0" showInputMessage="1" showErrorMessage="1" sqref="U139">
      <formula1>Dropdown!$I$2:$I$100</formula1>
    </dataValidation>
    <dataValidation type="list" errorStyle="stop" operator="between" allowBlank="0" showDropDown="0" showInputMessage="1" showErrorMessage="1" sqref="U140">
      <formula1>Dropdown!$I$2:$I$100</formula1>
    </dataValidation>
    <dataValidation type="list" errorStyle="stop" operator="between" allowBlank="0" showDropDown="0" showInputMessage="1" showErrorMessage="1" sqref="U141">
      <formula1>Dropdown!$I$2:$I$100</formula1>
    </dataValidation>
    <dataValidation type="list" errorStyle="stop" operator="between" allowBlank="0" showDropDown="0" showInputMessage="1" showErrorMessage="1" sqref="U142">
      <formula1>Dropdown!$I$2:$I$100</formula1>
    </dataValidation>
    <dataValidation type="list" errorStyle="stop" operator="between" allowBlank="0" showDropDown="0" showInputMessage="1" showErrorMessage="1" sqref="U143">
      <formula1>Dropdown!$I$2:$I$100</formula1>
    </dataValidation>
    <dataValidation type="list" errorStyle="stop" operator="between" allowBlank="0" showDropDown="0" showInputMessage="1" showErrorMessage="1" sqref="U144">
      <formula1>Dropdown!$I$2:$I$100</formula1>
    </dataValidation>
    <dataValidation type="list" errorStyle="stop" operator="between" allowBlank="0" showDropDown="0" showInputMessage="1" showErrorMessage="1" sqref="U145">
      <formula1>Dropdown!$I$2:$I$100</formula1>
    </dataValidation>
    <dataValidation type="list" errorStyle="stop" operator="between" allowBlank="0" showDropDown="0" showInputMessage="1" showErrorMessage="1" sqref="U146">
      <formula1>Dropdown!$I$2:$I$100</formula1>
    </dataValidation>
    <dataValidation type="list" errorStyle="stop" operator="between" allowBlank="0" showDropDown="0" showInputMessage="1" showErrorMessage="1" sqref="U147">
      <formula1>Dropdown!$I$2:$I$100</formula1>
    </dataValidation>
    <dataValidation type="list" errorStyle="stop" operator="between" allowBlank="0" showDropDown="0" showInputMessage="1" showErrorMessage="1" sqref="U148">
      <formula1>Dropdown!$I$2:$I$100</formula1>
    </dataValidation>
    <dataValidation type="list" errorStyle="stop" operator="between" allowBlank="0" showDropDown="0" showInputMessage="1" showErrorMessage="1" sqref="U149">
      <formula1>Dropdown!$I$2:$I$100</formula1>
    </dataValidation>
    <dataValidation type="list" errorStyle="stop" operator="between" allowBlank="0" showDropDown="0" showInputMessage="1" showErrorMessage="1" sqref="U150">
      <formula1>Dropdown!$I$2:$I$100</formula1>
    </dataValidation>
    <dataValidation type="list" errorStyle="stop" operator="between" allowBlank="0" showDropDown="0" showInputMessage="1" showErrorMessage="1" sqref="U151">
      <formula1>Dropdown!$I$2:$I$100</formula1>
    </dataValidation>
    <dataValidation type="list" errorStyle="stop" operator="between" allowBlank="0" showDropDown="0" showInputMessage="1" showErrorMessage="1" sqref="U152">
      <formula1>Dropdown!$I$2:$I$100</formula1>
    </dataValidation>
    <dataValidation type="list" errorStyle="stop" operator="between" allowBlank="0" showDropDown="0" showInputMessage="1" showErrorMessage="1" sqref="U153">
      <formula1>Dropdown!$I$2:$I$100</formula1>
    </dataValidation>
    <dataValidation type="list" errorStyle="stop" operator="between" allowBlank="0" showDropDown="0" showInputMessage="1" showErrorMessage="1" sqref="U154">
      <formula1>Dropdown!$I$2:$I$100</formula1>
    </dataValidation>
    <dataValidation type="list" errorStyle="stop" operator="between" allowBlank="0" showDropDown="0" showInputMessage="1" showErrorMessage="1" sqref="U155">
      <formula1>Dropdown!$I$2:$I$100</formula1>
    </dataValidation>
    <dataValidation type="list" errorStyle="stop" operator="between" allowBlank="0" showDropDown="0" showInputMessage="1" showErrorMessage="1" sqref="U156">
      <formula1>Dropdown!$I$2:$I$100</formula1>
    </dataValidation>
    <dataValidation type="list" errorStyle="stop" operator="between" allowBlank="0" showDropDown="0" showInputMessage="1" showErrorMessage="1" sqref="U157">
      <formula1>Dropdown!$I$2:$I$100</formula1>
    </dataValidation>
    <dataValidation type="list" errorStyle="stop" operator="between" allowBlank="0" showDropDown="0" showInputMessage="1" showErrorMessage="1" sqref="U158">
      <formula1>Dropdown!$I$2:$I$100</formula1>
    </dataValidation>
    <dataValidation type="list" errorStyle="stop" operator="between" allowBlank="0" showDropDown="0" showInputMessage="1" showErrorMessage="1" sqref="U159">
      <formula1>Dropdown!$I$2:$I$100</formula1>
    </dataValidation>
    <dataValidation type="list" errorStyle="stop" operator="between" allowBlank="0" showDropDown="0" showInputMessage="1" showErrorMessage="1" sqref="U160">
      <formula1>Dropdown!$I$2:$I$100</formula1>
    </dataValidation>
    <dataValidation type="list" errorStyle="stop" operator="between" allowBlank="0" showDropDown="0" showInputMessage="1" showErrorMessage="1" sqref="U161">
      <formula1>Dropdown!$I$2:$I$100</formula1>
    </dataValidation>
    <dataValidation type="list" errorStyle="stop" operator="between" allowBlank="0" showDropDown="0" showInputMessage="1" showErrorMessage="1" sqref="U162">
      <formula1>Dropdown!$I$2:$I$100</formula1>
    </dataValidation>
    <dataValidation type="list" errorStyle="stop" operator="between" allowBlank="0" showDropDown="0" showInputMessage="1" showErrorMessage="1" sqref="U163">
      <formula1>Dropdown!$I$2:$I$100</formula1>
    </dataValidation>
    <dataValidation type="list" errorStyle="stop" operator="between" allowBlank="0" showDropDown="0" showInputMessage="1" showErrorMessage="1" sqref="U164">
      <formula1>Dropdown!$I$2:$I$100</formula1>
    </dataValidation>
    <dataValidation type="list" errorStyle="stop" operator="between" allowBlank="0" showDropDown="0" showInputMessage="1" showErrorMessage="1" sqref="U165">
      <formula1>Dropdown!$I$2:$I$100</formula1>
    </dataValidation>
    <dataValidation type="list" errorStyle="stop" operator="between" allowBlank="0" showDropDown="0" showInputMessage="1" showErrorMessage="1" sqref="U166">
      <formula1>Dropdown!$I$2:$I$100</formula1>
    </dataValidation>
    <dataValidation type="list" errorStyle="stop" operator="between" allowBlank="0" showDropDown="0" showInputMessage="1" showErrorMessage="1" sqref="U167">
      <formula1>Dropdown!$I$2:$I$100</formula1>
    </dataValidation>
    <dataValidation type="list" errorStyle="stop" operator="between" allowBlank="0" showDropDown="0" showInputMessage="1" showErrorMessage="1" sqref="U168">
      <formula1>Dropdown!$I$2:$I$100</formula1>
    </dataValidation>
    <dataValidation type="list" errorStyle="stop" operator="between" allowBlank="0" showDropDown="0" showInputMessage="1" showErrorMessage="1" sqref="U169">
      <formula1>Dropdown!$I$2:$I$100</formula1>
    </dataValidation>
    <dataValidation type="list" errorStyle="stop" operator="between" allowBlank="0" showDropDown="0" showInputMessage="1" showErrorMessage="1" sqref="U170">
      <formula1>Dropdown!$I$2:$I$100</formula1>
    </dataValidation>
    <dataValidation type="list" errorStyle="stop" operator="between" allowBlank="0" showDropDown="0" showInputMessage="1" showErrorMessage="1" sqref="U171">
      <formula1>Dropdown!$I$2:$I$100</formula1>
    </dataValidation>
    <dataValidation type="list" errorStyle="stop" operator="between" allowBlank="0" showDropDown="0" showInputMessage="1" showErrorMessage="1" sqref="U172">
      <formula1>Dropdown!$I$2:$I$100</formula1>
    </dataValidation>
    <dataValidation type="list" errorStyle="stop" operator="between" allowBlank="0" showDropDown="0" showInputMessage="1" showErrorMessage="1" sqref="U173">
      <formula1>Dropdown!$I$2:$I$100</formula1>
    </dataValidation>
    <dataValidation type="list" errorStyle="stop" operator="between" allowBlank="0" showDropDown="0" showInputMessage="1" showErrorMessage="1" sqref="U174">
      <formula1>Dropdown!$I$2:$I$100</formula1>
    </dataValidation>
    <dataValidation type="list" errorStyle="stop" operator="between" allowBlank="0" showDropDown="0" showInputMessage="1" showErrorMessage="1" sqref="U175">
      <formula1>Dropdown!$I$2:$I$100</formula1>
    </dataValidation>
    <dataValidation type="list" errorStyle="stop" operator="between" allowBlank="0" showDropDown="0" showInputMessage="1" showErrorMessage="1" sqref="U176">
      <formula1>Dropdown!$I$2:$I$100</formula1>
    </dataValidation>
    <dataValidation type="list" errorStyle="stop" operator="between" allowBlank="0" showDropDown="0" showInputMessage="1" showErrorMessage="1" sqref="U177">
      <formula1>Dropdown!$I$2:$I$100</formula1>
    </dataValidation>
    <dataValidation type="list" errorStyle="stop" operator="between" allowBlank="0" showDropDown="0" showInputMessage="1" showErrorMessage="1" sqref="U178">
      <formula1>Dropdown!$I$2:$I$100</formula1>
    </dataValidation>
    <dataValidation type="list" errorStyle="stop" operator="between" allowBlank="0" showDropDown="0" showInputMessage="1" showErrorMessage="1" sqref="U179">
      <formula1>Dropdown!$I$2:$I$100</formula1>
    </dataValidation>
    <dataValidation type="list" errorStyle="stop" operator="between" allowBlank="0" showDropDown="0" showInputMessage="1" showErrorMessage="1" sqref="U180">
      <formula1>Dropdown!$I$2:$I$100</formula1>
    </dataValidation>
    <dataValidation type="list" errorStyle="stop" operator="between" allowBlank="0" showDropDown="0" showInputMessage="1" showErrorMessage="1" sqref="U181">
      <formula1>Dropdown!$I$2:$I$100</formula1>
    </dataValidation>
    <dataValidation type="list" errorStyle="stop" operator="between" allowBlank="0" showDropDown="0" showInputMessage="1" showErrorMessage="1" sqref="U182">
      <formula1>Dropdown!$I$2:$I$100</formula1>
    </dataValidation>
    <dataValidation type="list" errorStyle="stop" operator="between" allowBlank="0" showDropDown="0" showInputMessage="1" showErrorMessage="1" sqref="U183">
      <formula1>Dropdown!$I$2:$I$100</formula1>
    </dataValidation>
    <dataValidation type="list" errorStyle="stop" operator="between" allowBlank="0" showDropDown="0" showInputMessage="1" showErrorMessage="1" sqref="U184">
      <formula1>Dropdown!$I$2:$I$100</formula1>
    </dataValidation>
    <dataValidation type="list" errorStyle="stop" operator="between" allowBlank="0" showDropDown="0" showInputMessage="1" showErrorMessage="1" sqref="U185">
      <formula1>Dropdown!$I$2:$I$100</formula1>
    </dataValidation>
    <dataValidation type="list" errorStyle="stop" operator="between" allowBlank="0" showDropDown="0" showInputMessage="1" showErrorMessage="1" sqref="U186">
      <formula1>Dropdown!$I$2:$I$100</formula1>
    </dataValidation>
    <dataValidation type="list" errorStyle="stop" operator="between" allowBlank="0" showDropDown="0" showInputMessage="1" showErrorMessage="1" sqref="U187">
      <formula1>Dropdown!$I$2:$I$100</formula1>
    </dataValidation>
    <dataValidation type="list" errorStyle="stop" operator="between" allowBlank="0" showDropDown="0" showInputMessage="1" showErrorMessage="1" sqref="U188">
      <formula1>Dropdown!$I$2:$I$100</formula1>
    </dataValidation>
    <dataValidation type="list" errorStyle="stop" operator="between" allowBlank="0" showDropDown="0" showInputMessage="1" showErrorMessage="1" sqref="U189">
      <formula1>Dropdown!$I$2:$I$100</formula1>
    </dataValidation>
    <dataValidation type="list" errorStyle="stop" operator="between" allowBlank="0" showDropDown="0" showInputMessage="1" showErrorMessage="1" sqref="U190">
      <formula1>Dropdown!$I$2:$I$100</formula1>
    </dataValidation>
    <dataValidation type="list" errorStyle="stop" operator="between" allowBlank="0" showDropDown="0" showInputMessage="1" showErrorMessage="1" sqref="U191">
      <formula1>Dropdown!$I$2:$I$100</formula1>
    </dataValidation>
    <dataValidation type="list" errorStyle="stop" operator="between" allowBlank="0" showDropDown="0" showInputMessage="1" showErrorMessage="1" sqref="U192">
      <formula1>Dropdown!$I$2:$I$100</formula1>
    </dataValidation>
    <dataValidation type="list" errorStyle="stop" operator="between" allowBlank="0" showDropDown="0" showInputMessage="1" showErrorMessage="1" sqref="U193">
      <formula1>Dropdown!$I$2:$I$100</formula1>
    </dataValidation>
    <dataValidation type="list" errorStyle="stop" operator="between" allowBlank="0" showDropDown="0" showInputMessage="1" showErrorMessage="1" sqref="U194">
      <formula1>Dropdown!$I$2:$I$100</formula1>
    </dataValidation>
    <dataValidation type="list" errorStyle="stop" operator="between" allowBlank="0" showDropDown="0" showInputMessage="1" showErrorMessage="1" sqref="U195">
      <formula1>Dropdown!$I$2:$I$100</formula1>
    </dataValidation>
    <dataValidation type="list" errorStyle="stop" operator="between" allowBlank="0" showDropDown="0" showInputMessage="1" showErrorMessage="1" sqref="U196">
      <formula1>Dropdown!$I$2:$I$100</formula1>
    </dataValidation>
    <dataValidation type="list" errorStyle="stop" operator="between" allowBlank="0" showDropDown="0" showInputMessage="1" showErrorMessage="1" sqref="U197">
      <formula1>Dropdown!$I$2:$I$100</formula1>
    </dataValidation>
    <dataValidation type="list" errorStyle="stop" operator="between" allowBlank="0" showDropDown="0" showInputMessage="1" showErrorMessage="1" sqref="U198">
      <formula1>Dropdown!$I$2:$I$100</formula1>
    </dataValidation>
    <dataValidation type="list" errorStyle="stop" operator="between" allowBlank="0" showDropDown="0" showInputMessage="1" showErrorMessage="1" sqref="U199">
      <formula1>Dropdown!$I$2:$I$100</formula1>
    </dataValidation>
    <dataValidation type="list" errorStyle="stop" operator="between" allowBlank="0" showDropDown="0" showInputMessage="1" showErrorMessage="1" sqref="U200">
      <formula1>Dropdown!$I$2:$I$100</formula1>
    </dataValidation>
    <dataValidation type="list" errorStyle="stop" operator="between" allowBlank="0" showDropDown="0" showInputMessage="1" showErrorMessage="1" sqref="U201">
      <formula1>Dropdown!$I$2:$I$100</formula1>
    </dataValidation>
    <dataValidation type="list" errorStyle="stop" operator="between" allowBlank="0" showDropDown="0" showInputMessage="1" showErrorMessage="1" sqref="U202">
      <formula1>Dropdown!$I$2:$I$100</formula1>
    </dataValidation>
    <dataValidation type="list" errorStyle="stop" operator="between" allowBlank="0" showDropDown="0" showInputMessage="1" showErrorMessage="1" sqref="U203">
      <formula1>Dropdown!$I$2:$I$100</formula1>
    </dataValidation>
    <dataValidation type="list" errorStyle="stop" operator="between" allowBlank="0" showDropDown="0" showInputMessage="1" showErrorMessage="1" sqref="U204">
      <formula1>Dropdown!$I$2:$I$100</formula1>
    </dataValidation>
    <dataValidation type="list" errorStyle="stop" operator="between" allowBlank="0" showDropDown="0" showInputMessage="1" showErrorMessage="1" sqref="U205">
      <formula1>Dropdown!$I$2:$I$100</formula1>
    </dataValidation>
    <dataValidation type="list" errorStyle="stop" operator="between" allowBlank="0" showDropDown="0" showInputMessage="1" showErrorMessage="1" sqref="U206">
      <formula1>Dropdown!$I$2:$I$100</formula1>
    </dataValidation>
    <dataValidation type="list" errorStyle="stop" operator="between" allowBlank="0" showDropDown="0" showInputMessage="1" showErrorMessage="1" sqref="U207">
      <formula1>Dropdown!$I$2:$I$100</formula1>
    </dataValidation>
    <dataValidation type="list" errorStyle="stop" operator="between" allowBlank="0" showDropDown="0" showInputMessage="1" showErrorMessage="1" sqref="U208">
      <formula1>Dropdown!$I$2:$I$100</formula1>
    </dataValidation>
    <dataValidation type="list" errorStyle="stop" operator="between" allowBlank="0" showDropDown="0" showInputMessage="1" showErrorMessage="1" sqref="U209">
      <formula1>Dropdown!$I$2:$I$100</formula1>
    </dataValidation>
    <dataValidation type="list" errorStyle="stop" operator="between" allowBlank="0" showDropDown="0" showInputMessage="1" showErrorMessage="1" sqref="U210">
      <formula1>Dropdown!$I$2:$I$100</formula1>
    </dataValidation>
    <dataValidation type="list" errorStyle="stop" operator="between" allowBlank="0" showDropDown="0" showInputMessage="1" showErrorMessage="1" sqref="U211">
      <formula1>Dropdown!$I$2:$I$100</formula1>
    </dataValidation>
    <dataValidation type="list" errorStyle="stop" operator="between" allowBlank="0" showDropDown="0" showInputMessage="1" showErrorMessage="1" sqref="U212">
      <formula1>Dropdown!$I$2:$I$100</formula1>
    </dataValidation>
    <dataValidation type="list" errorStyle="stop" operator="between" allowBlank="0" showDropDown="0" showInputMessage="1" showErrorMessage="1" sqref="U213">
      <formula1>Dropdown!$I$2:$I$100</formula1>
    </dataValidation>
    <dataValidation type="list" errorStyle="stop" operator="between" allowBlank="0" showDropDown="0" showInputMessage="1" showErrorMessage="1" sqref="U214">
      <formula1>Dropdown!$I$2:$I$100</formula1>
    </dataValidation>
    <dataValidation type="list" errorStyle="stop" operator="between" allowBlank="0" showDropDown="0" showInputMessage="1" showErrorMessage="1" sqref="U215">
      <formula1>Dropdown!$I$2:$I$100</formula1>
    </dataValidation>
    <dataValidation type="list" errorStyle="stop" operator="between" allowBlank="0" showDropDown="0" showInputMessage="1" showErrorMessage="1" sqref="U216">
      <formula1>Dropdown!$I$2:$I$100</formula1>
    </dataValidation>
    <dataValidation type="list" errorStyle="stop" operator="between" allowBlank="0" showDropDown="0" showInputMessage="1" showErrorMessage="1" sqref="U217">
      <formula1>Dropdown!$I$2:$I$100</formula1>
    </dataValidation>
    <dataValidation type="list" errorStyle="stop" operator="between" allowBlank="0" showDropDown="0" showInputMessage="1" showErrorMessage="1" sqref="U218">
      <formula1>Dropdown!$I$2:$I$100</formula1>
    </dataValidation>
    <dataValidation type="list" errorStyle="stop" operator="between" allowBlank="0" showDropDown="0" showInputMessage="1" showErrorMessage="1" sqref="U219">
      <formula1>Dropdown!$I$2:$I$100</formula1>
    </dataValidation>
    <dataValidation type="list" errorStyle="stop" operator="between" allowBlank="0" showDropDown="0" showInputMessage="1" showErrorMessage="1" sqref="U220">
      <formula1>Dropdown!$I$2:$I$100</formula1>
    </dataValidation>
    <dataValidation type="list" errorStyle="stop" operator="between" allowBlank="0" showDropDown="0" showInputMessage="1" showErrorMessage="1" sqref="U221">
      <formula1>Dropdown!$I$2:$I$100</formula1>
    </dataValidation>
    <dataValidation type="list" errorStyle="stop" operator="between" allowBlank="0" showDropDown="0" showInputMessage="1" showErrorMessage="1" sqref="U222">
      <formula1>Dropdown!$I$2:$I$100</formula1>
    </dataValidation>
    <dataValidation type="list" errorStyle="stop" operator="between" allowBlank="0" showDropDown="0" showInputMessage="1" showErrorMessage="1" sqref="U223">
      <formula1>Dropdown!$I$2:$I$100</formula1>
    </dataValidation>
    <dataValidation type="list" errorStyle="stop" operator="between" allowBlank="0" showDropDown="0" showInputMessage="1" showErrorMessage="1" sqref="U224">
      <formula1>Dropdown!$I$2:$I$100</formula1>
    </dataValidation>
    <dataValidation type="list" errorStyle="stop" operator="between" allowBlank="0" showDropDown="0" showInputMessage="1" showErrorMessage="1" sqref="U225">
      <formula1>Dropdown!$I$2:$I$100</formula1>
    </dataValidation>
    <dataValidation type="list" errorStyle="stop" operator="between" allowBlank="0" showDropDown="0" showInputMessage="1" showErrorMessage="1" sqref="U226">
      <formula1>Dropdown!$I$2:$I$100</formula1>
    </dataValidation>
    <dataValidation type="list" errorStyle="stop" operator="between" allowBlank="0" showDropDown="0" showInputMessage="1" showErrorMessage="1" sqref="U227">
      <formula1>Dropdown!$I$2:$I$100</formula1>
    </dataValidation>
    <dataValidation type="list" errorStyle="stop" operator="between" allowBlank="0" showDropDown="0" showInputMessage="1" showErrorMessage="1" sqref="U228">
      <formula1>Dropdown!$I$2:$I$100</formula1>
    </dataValidation>
    <dataValidation type="list" errorStyle="stop" operator="between" allowBlank="0" showDropDown="0" showInputMessage="1" showErrorMessage="1" sqref="U229">
      <formula1>Dropdown!$I$2:$I$100</formula1>
    </dataValidation>
    <dataValidation type="list" errorStyle="stop" operator="between" allowBlank="0" showDropDown="0" showInputMessage="1" showErrorMessage="1" sqref="U230">
      <formula1>Dropdown!$I$2:$I$100</formula1>
    </dataValidation>
    <dataValidation type="list" errorStyle="stop" operator="between" allowBlank="0" showDropDown="0" showInputMessage="1" showErrorMessage="1" sqref="U231">
      <formula1>Dropdown!$I$2:$I$100</formula1>
    </dataValidation>
    <dataValidation type="list" errorStyle="stop" operator="between" allowBlank="0" showDropDown="0" showInputMessage="1" showErrorMessage="1" sqref="U232">
      <formula1>Dropdown!$I$2:$I$100</formula1>
    </dataValidation>
    <dataValidation type="list" errorStyle="stop" operator="between" allowBlank="0" showDropDown="0" showInputMessage="1" showErrorMessage="1" sqref="U233">
      <formula1>Dropdown!$I$2:$I$100</formula1>
    </dataValidation>
    <dataValidation type="list" errorStyle="stop" operator="between" allowBlank="0" showDropDown="0" showInputMessage="1" showErrorMessage="1" sqref="U234">
      <formula1>Dropdown!$I$2:$I$100</formula1>
    </dataValidation>
    <dataValidation type="list" errorStyle="stop" operator="between" allowBlank="0" showDropDown="0" showInputMessage="1" showErrorMessage="1" sqref="U235">
      <formula1>Dropdown!$I$2:$I$100</formula1>
    </dataValidation>
    <dataValidation type="list" errorStyle="stop" operator="between" allowBlank="0" showDropDown="0" showInputMessage="1" showErrorMessage="1" sqref="U236">
      <formula1>Dropdown!$I$2:$I$100</formula1>
    </dataValidation>
    <dataValidation type="list" errorStyle="stop" operator="between" allowBlank="0" showDropDown="0" showInputMessage="1" showErrorMessage="1" sqref="U237">
      <formula1>Dropdown!$I$2:$I$100</formula1>
    </dataValidation>
    <dataValidation type="list" errorStyle="stop" operator="between" allowBlank="0" showDropDown="0" showInputMessage="1" showErrorMessage="1" sqref="U238">
      <formula1>Dropdown!$I$2:$I$100</formula1>
    </dataValidation>
    <dataValidation type="list" errorStyle="stop" operator="between" allowBlank="0" showDropDown="0" showInputMessage="1" showErrorMessage="1" sqref="U239">
      <formula1>Dropdown!$I$2:$I$100</formula1>
    </dataValidation>
    <dataValidation type="list" errorStyle="stop" operator="between" allowBlank="0" showDropDown="0" showInputMessage="1" showErrorMessage="1" sqref="U240">
      <formula1>Dropdown!$I$2:$I$100</formula1>
    </dataValidation>
    <dataValidation type="list" errorStyle="stop" operator="between" allowBlank="0" showDropDown="0" showInputMessage="1" showErrorMessage="1" sqref="U241">
      <formula1>Dropdown!$I$2:$I$100</formula1>
    </dataValidation>
    <dataValidation type="list" errorStyle="stop" operator="between" allowBlank="0" showDropDown="0" showInputMessage="1" showErrorMessage="1" sqref="U242">
      <formula1>Dropdown!$I$2:$I$100</formula1>
    </dataValidation>
    <dataValidation type="list" errorStyle="stop" operator="between" allowBlank="0" showDropDown="0" showInputMessage="1" showErrorMessage="1" sqref="U243">
      <formula1>Dropdown!$I$2:$I$100</formula1>
    </dataValidation>
    <dataValidation type="list" errorStyle="stop" operator="between" allowBlank="0" showDropDown="0" showInputMessage="1" showErrorMessage="1" sqref="U244">
      <formula1>Dropdown!$I$2:$I$100</formula1>
    </dataValidation>
    <dataValidation type="list" errorStyle="stop" operator="between" allowBlank="0" showDropDown="0" showInputMessage="1" showErrorMessage="1" sqref="U245">
      <formula1>Dropdown!$I$2:$I$100</formula1>
    </dataValidation>
    <dataValidation type="list" errorStyle="stop" operator="between" allowBlank="0" showDropDown="0" showInputMessage="1" showErrorMessage="1" sqref="U246">
      <formula1>Dropdown!$I$2:$I$100</formula1>
    </dataValidation>
    <dataValidation type="list" errorStyle="stop" operator="between" allowBlank="0" showDropDown="0" showInputMessage="1" showErrorMessage="1" sqref="U247">
      <formula1>Dropdown!$I$2:$I$100</formula1>
    </dataValidation>
    <dataValidation type="list" errorStyle="stop" operator="between" allowBlank="0" showDropDown="0" showInputMessage="1" showErrorMessage="1" sqref="U248">
      <formula1>Dropdown!$I$2:$I$100</formula1>
    </dataValidation>
    <dataValidation type="list" errorStyle="stop" operator="between" allowBlank="0" showDropDown="0" showInputMessage="1" showErrorMessage="1" sqref="U249">
      <formula1>Dropdown!$I$2:$I$100</formula1>
    </dataValidation>
    <dataValidation type="list" errorStyle="stop" operator="between" allowBlank="0" showDropDown="0" showInputMessage="1" showErrorMessage="1" sqref="U250">
      <formula1>Dropdown!$I$2:$I$100</formula1>
    </dataValidation>
    <dataValidation type="list" errorStyle="stop" operator="between" allowBlank="0" showDropDown="0" showInputMessage="1" showErrorMessage="1" sqref="U251">
      <formula1>Dropdown!$I$2:$I$100</formula1>
    </dataValidation>
    <dataValidation type="list" errorStyle="stop" operator="between" allowBlank="0" showDropDown="0" showInputMessage="1" showErrorMessage="1" sqref="U252">
      <formula1>Dropdown!$I$2:$I$100</formula1>
    </dataValidation>
    <dataValidation type="list" errorStyle="stop" operator="between" allowBlank="0" showDropDown="0" showInputMessage="1" showErrorMessage="1" sqref="U253">
      <formula1>Dropdown!$I$2:$I$100</formula1>
    </dataValidation>
    <dataValidation type="list" errorStyle="stop" operator="between" allowBlank="0" showDropDown="0" showInputMessage="1" showErrorMessage="1" sqref="U254">
      <formula1>Dropdown!$I$2:$I$100</formula1>
    </dataValidation>
    <dataValidation type="list" errorStyle="stop" operator="between" allowBlank="0" showDropDown="0" showInputMessage="1" showErrorMessage="1" sqref="U255">
      <formula1>Dropdown!$I$2:$I$100</formula1>
    </dataValidation>
    <dataValidation type="list" errorStyle="stop" operator="between" allowBlank="0" showDropDown="0" showInputMessage="1" showErrorMessage="1" sqref="U256">
      <formula1>Dropdown!$I$2:$I$100</formula1>
    </dataValidation>
    <dataValidation type="list" errorStyle="stop" operator="between" allowBlank="0" showDropDown="0" showInputMessage="1" showErrorMessage="1" sqref="U257">
      <formula1>Dropdown!$I$2:$I$100</formula1>
    </dataValidation>
    <dataValidation type="list" errorStyle="stop" operator="between" allowBlank="0" showDropDown="0" showInputMessage="1" showErrorMessage="1" sqref="U258">
      <formula1>Dropdown!$I$2:$I$100</formula1>
    </dataValidation>
    <dataValidation type="list" errorStyle="stop" operator="between" allowBlank="0" showDropDown="0" showInputMessage="1" showErrorMessage="1" sqref="U259">
      <formula1>Dropdown!$I$2:$I$100</formula1>
    </dataValidation>
    <dataValidation type="list" errorStyle="stop" operator="between" allowBlank="0" showDropDown="0" showInputMessage="1" showErrorMessage="1" sqref="U260">
      <formula1>Dropdown!$I$2:$I$100</formula1>
    </dataValidation>
    <dataValidation type="list" errorStyle="stop" operator="between" allowBlank="0" showDropDown="0" showInputMessage="1" showErrorMessage="1" sqref="U261">
      <formula1>Dropdown!$I$2:$I$100</formula1>
    </dataValidation>
    <dataValidation type="list" errorStyle="stop" operator="between" allowBlank="0" showDropDown="0" showInputMessage="1" showErrorMessage="1" sqref="U262">
      <formula1>Dropdown!$I$2:$I$100</formula1>
    </dataValidation>
    <dataValidation type="list" errorStyle="stop" operator="between" allowBlank="0" showDropDown="0" showInputMessage="1" showErrorMessage="1" sqref="U263">
      <formula1>Dropdown!$I$2:$I$100</formula1>
    </dataValidation>
    <dataValidation type="list" errorStyle="stop" operator="between" allowBlank="0" showDropDown="0" showInputMessage="1" showErrorMessage="1" sqref="U264">
      <formula1>Dropdown!$I$2:$I$100</formula1>
    </dataValidation>
    <dataValidation type="list" errorStyle="stop" operator="between" allowBlank="0" showDropDown="0" showInputMessage="1" showErrorMessage="1" sqref="U265">
      <formula1>Dropdown!$I$2:$I$100</formula1>
    </dataValidation>
    <dataValidation type="list" errorStyle="stop" operator="between" allowBlank="0" showDropDown="0" showInputMessage="1" showErrorMessage="1" sqref="U266">
      <formula1>Dropdown!$I$2:$I$100</formula1>
    </dataValidation>
    <dataValidation type="list" errorStyle="stop" operator="between" allowBlank="0" showDropDown="0" showInputMessage="1" showErrorMessage="1" sqref="U267">
      <formula1>Dropdown!$I$2:$I$100</formula1>
    </dataValidation>
    <dataValidation type="list" errorStyle="stop" operator="between" allowBlank="0" showDropDown="0" showInputMessage="1" showErrorMessage="1" sqref="U268">
      <formula1>Dropdown!$I$2:$I$100</formula1>
    </dataValidation>
    <dataValidation type="list" errorStyle="stop" operator="between" allowBlank="0" showDropDown="0" showInputMessage="1" showErrorMessage="1" sqref="U269">
      <formula1>Dropdown!$I$2:$I$100</formula1>
    </dataValidation>
    <dataValidation type="list" errorStyle="stop" operator="between" allowBlank="0" showDropDown="0" showInputMessage="1" showErrorMessage="1" sqref="U270">
      <formula1>Dropdown!$I$2:$I$100</formula1>
    </dataValidation>
    <dataValidation type="list" errorStyle="stop" operator="between" allowBlank="0" showDropDown="0" showInputMessage="1" showErrorMessage="1" sqref="U271">
      <formula1>Dropdown!$I$2:$I$100</formula1>
    </dataValidation>
    <dataValidation type="list" errorStyle="stop" operator="between" allowBlank="0" showDropDown="0" showInputMessage="1" showErrorMessage="1" sqref="U272">
      <formula1>Dropdown!$I$2:$I$100</formula1>
    </dataValidation>
    <dataValidation type="list" errorStyle="stop" operator="between" allowBlank="0" showDropDown="0" showInputMessage="1" showErrorMessage="1" sqref="U273">
      <formula1>Dropdown!$I$2:$I$100</formula1>
    </dataValidation>
    <dataValidation type="list" errorStyle="stop" operator="between" allowBlank="0" showDropDown="0" showInputMessage="1" showErrorMessage="1" sqref="U274">
      <formula1>Dropdown!$I$2:$I$100</formula1>
    </dataValidation>
    <dataValidation type="list" errorStyle="stop" operator="between" allowBlank="0" showDropDown="0" showInputMessage="1" showErrorMessage="1" sqref="U275">
      <formula1>Dropdown!$I$2:$I$100</formula1>
    </dataValidation>
    <dataValidation type="list" errorStyle="stop" operator="between" allowBlank="0" showDropDown="0" showInputMessage="1" showErrorMessage="1" sqref="U276">
      <formula1>Dropdown!$I$2:$I$100</formula1>
    </dataValidation>
    <dataValidation type="list" errorStyle="stop" operator="between" allowBlank="0" showDropDown="0" showInputMessage="1" showErrorMessage="1" sqref="U277">
      <formula1>Dropdown!$I$2:$I$100</formula1>
    </dataValidation>
    <dataValidation type="list" errorStyle="stop" operator="between" allowBlank="0" showDropDown="0" showInputMessage="1" showErrorMessage="1" sqref="U278">
      <formula1>Dropdown!$I$2:$I$100</formula1>
    </dataValidation>
    <dataValidation type="list" errorStyle="stop" operator="between" allowBlank="0" showDropDown="0" showInputMessage="1" showErrorMessage="1" sqref="U279">
      <formula1>Dropdown!$I$2:$I$100</formula1>
    </dataValidation>
    <dataValidation type="list" errorStyle="stop" operator="between" allowBlank="0" showDropDown="0" showInputMessage="1" showErrorMessage="1" sqref="U280">
      <formula1>Dropdown!$I$2:$I$100</formula1>
    </dataValidation>
    <dataValidation type="list" errorStyle="stop" operator="between" allowBlank="0" showDropDown="0" showInputMessage="1" showErrorMessage="1" sqref="U281">
      <formula1>Dropdown!$I$2:$I$100</formula1>
    </dataValidation>
    <dataValidation type="list" errorStyle="stop" operator="between" allowBlank="0" showDropDown="0" showInputMessage="1" showErrorMessage="1" sqref="U282">
      <formula1>Dropdown!$I$2:$I$100</formula1>
    </dataValidation>
    <dataValidation type="list" errorStyle="stop" operator="between" allowBlank="0" showDropDown="0" showInputMessage="1" showErrorMessage="1" sqref="U283">
      <formula1>Dropdown!$I$2:$I$100</formula1>
    </dataValidation>
    <dataValidation type="list" errorStyle="stop" operator="between" allowBlank="0" showDropDown="0" showInputMessage="1" showErrorMessage="1" sqref="U284">
      <formula1>Dropdown!$I$2:$I$100</formula1>
    </dataValidation>
    <dataValidation type="list" errorStyle="stop" operator="between" allowBlank="0" showDropDown="0" showInputMessage="1" showErrorMessage="1" sqref="U285">
      <formula1>Dropdown!$I$2:$I$100</formula1>
    </dataValidation>
    <dataValidation type="list" errorStyle="stop" operator="between" allowBlank="0" showDropDown="0" showInputMessage="1" showErrorMessage="1" sqref="U286">
      <formula1>Dropdown!$I$2:$I$100</formula1>
    </dataValidation>
    <dataValidation type="list" errorStyle="stop" operator="between" allowBlank="0" showDropDown="0" showInputMessage="1" showErrorMessage="1" sqref="U287">
      <formula1>Dropdown!$I$2:$I$100</formula1>
    </dataValidation>
    <dataValidation type="list" errorStyle="stop" operator="between" allowBlank="0" showDropDown="0" showInputMessage="1" showErrorMessage="1" sqref="U288">
      <formula1>Dropdown!$I$2:$I$100</formula1>
    </dataValidation>
    <dataValidation type="list" errorStyle="stop" operator="between" allowBlank="0" showDropDown="0" showInputMessage="1" showErrorMessage="1" sqref="U289">
      <formula1>Dropdown!$I$2:$I$100</formula1>
    </dataValidation>
    <dataValidation type="list" errorStyle="stop" operator="between" allowBlank="0" showDropDown="0" showInputMessage="1" showErrorMessage="1" sqref="U290">
      <formula1>Dropdown!$I$2:$I$100</formula1>
    </dataValidation>
    <dataValidation type="list" errorStyle="stop" operator="between" allowBlank="0" showDropDown="0" showInputMessage="1" showErrorMessage="1" sqref="U291">
      <formula1>Dropdown!$I$2:$I$100</formula1>
    </dataValidation>
    <dataValidation type="list" errorStyle="stop" operator="between" allowBlank="0" showDropDown="0" showInputMessage="1" showErrorMessage="1" sqref="U292">
      <formula1>Dropdown!$I$2:$I$100</formula1>
    </dataValidation>
    <dataValidation type="list" errorStyle="stop" operator="between" allowBlank="0" showDropDown="0" showInputMessage="1" showErrorMessage="1" sqref="U293">
      <formula1>Dropdown!$I$2:$I$100</formula1>
    </dataValidation>
    <dataValidation type="list" errorStyle="stop" operator="between" allowBlank="0" showDropDown="0" showInputMessage="1" showErrorMessage="1" sqref="U294">
      <formula1>Dropdown!$I$2:$I$100</formula1>
    </dataValidation>
    <dataValidation type="list" errorStyle="stop" operator="between" allowBlank="0" showDropDown="0" showInputMessage="1" showErrorMessage="1" sqref="U295">
      <formula1>Dropdown!$I$2:$I$100</formula1>
    </dataValidation>
    <dataValidation type="list" errorStyle="stop" operator="between" allowBlank="0" showDropDown="0" showInputMessage="1" showErrorMessage="1" sqref="U296">
      <formula1>Dropdown!$I$2:$I$100</formula1>
    </dataValidation>
    <dataValidation type="list" errorStyle="stop" operator="between" allowBlank="0" showDropDown="0" showInputMessage="1" showErrorMessage="1" sqref="U297">
      <formula1>Dropdown!$I$2:$I$100</formula1>
    </dataValidation>
    <dataValidation type="list" errorStyle="stop" operator="between" allowBlank="0" showDropDown="0" showInputMessage="1" showErrorMessage="1" sqref="U298">
      <formula1>Dropdown!$I$2:$I$100</formula1>
    </dataValidation>
    <dataValidation type="list" errorStyle="stop" operator="between" allowBlank="0" showDropDown="0" showInputMessage="1" showErrorMessage="1" sqref="U299">
      <formula1>Dropdown!$I$2:$I$100</formula1>
    </dataValidation>
    <dataValidation type="list" errorStyle="stop" operator="between" allowBlank="0" showDropDown="0" showInputMessage="1" showErrorMessage="1" sqref="U300">
      <formula1>Dropdown!$I$2:$I$100</formula1>
    </dataValidation>
    <dataValidation type="list" errorStyle="stop" operator="between" allowBlank="0" showDropDown="0" showInputMessage="1" showErrorMessage="1" sqref="U301">
      <formula1>Dropdown!$I$2:$I$100</formula1>
    </dataValidation>
    <dataValidation type="list" errorStyle="stop" operator="between" allowBlank="0" showDropDown="0" showInputMessage="1" showErrorMessage="1" sqref="U302">
      <formula1>Dropdown!$I$2:$I$100</formula1>
    </dataValidation>
    <dataValidation type="list" errorStyle="stop" operator="between" allowBlank="0" showDropDown="0" showInputMessage="1" showErrorMessage="1" sqref="U303">
      <formula1>Dropdown!$I$2:$I$100</formula1>
    </dataValidation>
    <dataValidation type="list" errorStyle="stop" operator="between" allowBlank="0" showDropDown="0" showInputMessage="1" showErrorMessage="1" sqref="U304">
      <formula1>Dropdown!$I$2:$I$100</formula1>
    </dataValidation>
    <dataValidation type="list" errorStyle="stop" operator="between" allowBlank="0" showDropDown="0" showInputMessage="1" showErrorMessage="1" sqref="U305">
      <formula1>Dropdown!$I$2:$I$100</formula1>
    </dataValidation>
    <dataValidation type="list" errorStyle="stop" operator="between" allowBlank="0" showDropDown="0" showInputMessage="1" showErrorMessage="1" sqref="U306">
      <formula1>Dropdown!$I$2:$I$100</formula1>
    </dataValidation>
    <dataValidation type="list" errorStyle="stop" operator="between" allowBlank="0" showDropDown="0" showInputMessage="1" showErrorMessage="1" sqref="U307">
      <formula1>Dropdown!$I$2:$I$100</formula1>
    </dataValidation>
    <dataValidation type="list" errorStyle="stop" operator="between" allowBlank="0" showDropDown="0" showInputMessage="1" showErrorMessage="1" sqref="U308">
      <formula1>Dropdown!$I$2:$I$100</formula1>
    </dataValidation>
    <dataValidation type="list" errorStyle="stop" operator="between" allowBlank="0" showDropDown="0" showInputMessage="1" showErrorMessage="1" sqref="U309">
      <formula1>Dropdown!$I$2:$I$100</formula1>
    </dataValidation>
    <dataValidation type="list" errorStyle="stop" operator="between" allowBlank="0" showDropDown="0" showInputMessage="1" showErrorMessage="1" sqref="U310">
      <formula1>Dropdown!$I$2:$I$100</formula1>
    </dataValidation>
    <dataValidation type="list" errorStyle="stop" operator="between" allowBlank="0" showDropDown="0" showInputMessage="1" showErrorMessage="1" sqref="U311">
      <formula1>Dropdown!$I$2:$I$100</formula1>
    </dataValidation>
    <dataValidation type="list" errorStyle="stop" operator="between" allowBlank="0" showDropDown="0" showInputMessage="1" showErrorMessage="1" sqref="U312">
      <formula1>Dropdown!$I$2:$I$100</formula1>
    </dataValidation>
    <dataValidation type="list" errorStyle="stop" operator="between" allowBlank="0" showDropDown="0" showInputMessage="1" showErrorMessage="1" sqref="U313">
      <formula1>Dropdown!$I$2:$I$100</formula1>
    </dataValidation>
    <dataValidation type="list" errorStyle="stop" operator="between" allowBlank="0" showDropDown="0" showInputMessage="1" showErrorMessage="1" sqref="U314">
      <formula1>Dropdown!$I$2:$I$100</formula1>
    </dataValidation>
    <dataValidation type="list" errorStyle="stop" operator="between" allowBlank="0" showDropDown="0" showInputMessage="1" showErrorMessage="1" sqref="U315">
      <formula1>Dropdown!$I$2:$I$100</formula1>
    </dataValidation>
    <dataValidation type="list" errorStyle="stop" operator="between" allowBlank="0" showDropDown="0" showInputMessage="1" showErrorMessage="1" sqref="U316">
      <formula1>Dropdown!$I$2:$I$100</formula1>
    </dataValidation>
    <dataValidation type="list" errorStyle="stop" operator="between" allowBlank="0" showDropDown="0" showInputMessage="1" showErrorMessage="1" sqref="U317">
      <formula1>Dropdown!$I$2:$I$100</formula1>
    </dataValidation>
    <dataValidation type="list" errorStyle="stop" operator="between" allowBlank="0" showDropDown="0" showInputMessage="1" showErrorMessage="1" sqref="U318">
      <formula1>Dropdown!$I$2:$I$100</formula1>
    </dataValidation>
    <dataValidation type="list" errorStyle="stop" operator="between" allowBlank="0" showDropDown="0" showInputMessage="1" showErrorMessage="1" sqref="U319">
      <formula1>Dropdown!$I$2:$I$100</formula1>
    </dataValidation>
    <dataValidation type="list" errorStyle="stop" operator="between" allowBlank="0" showDropDown="0" showInputMessage="1" showErrorMessage="1" sqref="U320">
      <formula1>Dropdown!$I$2:$I$100</formula1>
    </dataValidation>
    <dataValidation type="list" errorStyle="stop" operator="between" allowBlank="0" showDropDown="0" showInputMessage="1" showErrorMessage="1" sqref="U321">
      <formula1>Dropdown!$I$2:$I$100</formula1>
    </dataValidation>
    <dataValidation type="list" errorStyle="stop" operator="between" allowBlank="0" showDropDown="0" showInputMessage="1" showErrorMessage="1" sqref="U322">
      <formula1>Dropdown!$I$2:$I$100</formula1>
    </dataValidation>
    <dataValidation type="list" errorStyle="stop" operator="between" allowBlank="0" showDropDown="0" showInputMessage="1" showErrorMessage="1" sqref="U323">
      <formula1>Dropdown!$I$2:$I$100</formula1>
    </dataValidation>
    <dataValidation type="list" errorStyle="stop" operator="between" allowBlank="0" showDropDown="0" showInputMessage="1" showErrorMessage="1" sqref="U324">
      <formula1>Dropdown!$I$2:$I$100</formula1>
    </dataValidation>
    <dataValidation type="list" errorStyle="stop" operator="between" allowBlank="0" showDropDown="0" showInputMessage="1" showErrorMessage="1" sqref="U325">
      <formula1>Dropdown!$I$2:$I$100</formula1>
    </dataValidation>
    <dataValidation type="list" errorStyle="stop" operator="between" allowBlank="0" showDropDown="0" showInputMessage="1" showErrorMessage="1" sqref="U326">
      <formula1>Dropdown!$I$2:$I$100</formula1>
    </dataValidation>
    <dataValidation type="list" errorStyle="stop" operator="between" allowBlank="0" showDropDown="0" showInputMessage="1" showErrorMessage="1" sqref="U327">
      <formula1>Dropdown!$I$2:$I$100</formula1>
    </dataValidation>
    <dataValidation type="list" errorStyle="stop" operator="between" allowBlank="0" showDropDown="0" showInputMessage="1" showErrorMessage="1" sqref="U328">
      <formula1>Dropdown!$I$2:$I$100</formula1>
    </dataValidation>
    <dataValidation type="list" errorStyle="stop" operator="between" allowBlank="0" showDropDown="0" showInputMessage="1" showErrorMessage="1" sqref="U329">
      <formula1>Dropdown!$I$2:$I$100</formula1>
    </dataValidation>
    <dataValidation type="list" errorStyle="stop" operator="between" allowBlank="0" showDropDown="0" showInputMessage="1" showErrorMessage="1" sqref="U330">
      <formula1>Dropdown!$I$2:$I$100</formula1>
    </dataValidation>
    <dataValidation type="list" errorStyle="stop" operator="between" allowBlank="0" showDropDown="0" showInputMessage="1" showErrorMessage="1" sqref="U331">
      <formula1>Dropdown!$I$2:$I$100</formula1>
    </dataValidation>
    <dataValidation type="list" errorStyle="stop" operator="between" allowBlank="0" showDropDown="0" showInputMessage="1" showErrorMessage="1" sqref="U332">
      <formula1>Dropdown!$I$2:$I$100</formula1>
    </dataValidation>
    <dataValidation type="list" errorStyle="stop" operator="between" allowBlank="0" showDropDown="0" showInputMessage="1" showErrorMessage="1" sqref="U333">
      <formula1>Dropdown!$I$2:$I$100</formula1>
    </dataValidation>
    <dataValidation type="list" errorStyle="stop" operator="between" allowBlank="0" showDropDown="0" showInputMessage="1" showErrorMessage="1" sqref="U334">
      <formula1>Dropdown!$I$2:$I$100</formula1>
    </dataValidation>
    <dataValidation type="list" errorStyle="stop" operator="between" allowBlank="0" showDropDown="0" showInputMessage="1" showErrorMessage="1" sqref="U335">
      <formula1>Dropdown!$I$2:$I$100</formula1>
    </dataValidation>
    <dataValidation type="list" errorStyle="stop" operator="between" allowBlank="0" showDropDown="0" showInputMessage="1" showErrorMessage="1" sqref="U336">
      <formula1>Dropdown!$I$2:$I$100</formula1>
    </dataValidation>
    <dataValidation type="list" errorStyle="stop" operator="between" allowBlank="0" showDropDown="0" showInputMessage="1" showErrorMessage="1" sqref="U337">
      <formula1>Dropdown!$I$2:$I$100</formula1>
    </dataValidation>
    <dataValidation type="list" errorStyle="stop" operator="between" allowBlank="0" showDropDown="0" showInputMessage="1" showErrorMessage="1" sqref="U338">
      <formula1>Dropdown!$I$2:$I$100</formula1>
    </dataValidation>
    <dataValidation type="list" errorStyle="stop" operator="between" allowBlank="0" showDropDown="0" showInputMessage="1" showErrorMessage="1" sqref="U339">
      <formula1>Dropdown!$I$2:$I$100</formula1>
    </dataValidation>
    <dataValidation type="list" errorStyle="stop" operator="between" allowBlank="0" showDropDown="0" showInputMessage="1" showErrorMessage="1" sqref="U340">
      <formula1>Dropdown!$I$2:$I$100</formula1>
    </dataValidation>
    <dataValidation type="list" errorStyle="stop" operator="between" allowBlank="0" showDropDown="0" showInputMessage="1" showErrorMessage="1" sqref="U341">
      <formula1>Dropdown!$I$2:$I$100</formula1>
    </dataValidation>
    <dataValidation type="list" errorStyle="stop" operator="between" allowBlank="0" showDropDown="0" showInputMessage="1" showErrorMessage="1" sqref="U342">
      <formula1>Dropdown!$I$2:$I$100</formula1>
    </dataValidation>
    <dataValidation type="list" errorStyle="stop" operator="between" allowBlank="0" showDropDown="0" showInputMessage="1" showErrorMessage="1" sqref="U343">
      <formula1>Dropdown!$I$2:$I$100</formula1>
    </dataValidation>
    <dataValidation type="list" errorStyle="stop" operator="between" allowBlank="0" showDropDown="0" showInputMessage="1" showErrorMessage="1" sqref="U344">
      <formula1>Dropdown!$I$2:$I$100</formula1>
    </dataValidation>
    <dataValidation type="list" errorStyle="stop" operator="between" allowBlank="0" showDropDown="0" showInputMessage="1" showErrorMessage="1" sqref="U345">
      <formula1>Dropdown!$I$2:$I$100</formula1>
    </dataValidation>
    <dataValidation type="list" errorStyle="stop" operator="between" allowBlank="0" showDropDown="0" showInputMessage="1" showErrorMessage="1" sqref="U346">
      <formula1>Dropdown!$I$2:$I$100</formula1>
    </dataValidation>
    <dataValidation type="list" errorStyle="stop" operator="between" allowBlank="0" showDropDown="0" showInputMessage="1" showErrorMessage="1" sqref="U347">
      <formula1>Dropdown!$I$2:$I$100</formula1>
    </dataValidation>
    <dataValidation type="list" errorStyle="stop" operator="between" allowBlank="0" showDropDown="0" showInputMessage="1" showErrorMessage="1" sqref="U348">
      <formula1>Dropdown!$I$2:$I$100</formula1>
    </dataValidation>
    <dataValidation type="list" errorStyle="stop" operator="between" allowBlank="0" showDropDown="0" showInputMessage="1" showErrorMessage="1" sqref="U349">
      <formula1>Dropdown!$I$2:$I$100</formula1>
    </dataValidation>
    <dataValidation type="list" errorStyle="stop" operator="between" allowBlank="0" showDropDown="0" showInputMessage="1" showErrorMessage="1" sqref="U350">
      <formula1>Dropdown!$I$2:$I$100</formula1>
    </dataValidation>
    <dataValidation type="list" errorStyle="stop" operator="between" allowBlank="0" showDropDown="0" showInputMessage="1" showErrorMessage="1" sqref="U351">
      <formula1>Dropdown!$I$2:$I$100</formula1>
    </dataValidation>
    <dataValidation type="list" errorStyle="stop" operator="between" allowBlank="0" showDropDown="0" showInputMessage="1" showErrorMessage="1" sqref="U352">
      <formula1>Dropdown!$I$2:$I$100</formula1>
    </dataValidation>
    <dataValidation type="list" errorStyle="stop" operator="between" allowBlank="0" showDropDown="0" showInputMessage="1" showErrorMessage="1" sqref="U353">
      <formula1>Dropdown!$I$2:$I$100</formula1>
    </dataValidation>
    <dataValidation type="list" errorStyle="stop" operator="between" allowBlank="0" showDropDown="0" showInputMessage="1" showErrorMessage="1" sqref="U354">
      <formula1>Dropdown!$I$2:$I$100</formula1>
    </dataValidation>
    <dataValidation type="list" errorStyle="stop" operator="between" allowBlank="0" showDropDown="0" showInputMessage="1" showErrorMessage="1" sqref="U355">
      <formula1>Dropdown!$I$2:$I$100</formula1>
    </dataValidation>
    <dataValidation type="list" errorStyle="stop" operator="between" allowBlank="0" showDropDown="0" showInputMessage="1" showErrorMessage="1" sqref="U356">
      <formula1>Dropdown!$I$2:$I$100</formula1>
    </dataValidation>
    <dataValidation type="list" errorStyle="stop" operator="between" allowBlank="0" showDropDown="0" showInputMessage="1" showErrorMessage="1" sqref="U357">
      <formula1>Dropdown!$I$2:$I$100</formula1>
    </dataValidation>
    <dataValidation type="list" errorStyle="stop" operator="between" allowBlank="0" showDropDown="0" showInputMessage="1" showErrorMessage="1" sqref="U358">
      <formula1>Dropdown!$I$2:$I$100</formula1>
    </dataValidation>
    <dataValidation type="list" errorStyle="stop" operator="between" allowBlank="0" showDropDown="0" showInputMessage="1" showErrorMessage="1" sqref="U359">
      <formula1>Dropdown!$I$2:$I$100</formula1>
    </dataValidation>
    <dataValidation type="list" errorStyle="stop" operator="between" allowBlank="0" showDropDown="0" showInputMessage="1" showErrorMessage="1" sqref="U360">
      <formula1>Dropdown!$I$2:$I$100</formula1>
    </dataValidation>
    <dataValidation type="list" errorStyle="stop" operator="between" allowBlank="0" showDropDown="0" showInputMessage="1" showErrorMessage="1" sqref="U361">
      <formula1>Dropdown!$I$2:$I$100</formula1>
    </dataValidation>
    <dataValidation type="list" errorStyle="stop" operator="between" allowBlank="0" showDropDown="0" showInputMessage="1" showErrorMessage="1" sqref="U362">
      <formula1>Dropdown!$I$2:$I$100</formula1>
    </dataValidation>
    <dataValidation type="list" errorStyle="stop" operator="between" allowBlank="0" showDropDown="0" showInputMessage="1" showErrorMessage="1" sqref="U363">
      <formula1>Dropdown!$I$2:$I$100</formula1>
    </dataValidation>
    <dataValidation type="list" errorStyle="stop" operator="between" allowBlank="0" showDropDown="0" showInputMessage="1" showErrorMessage="1" sqref="U364">
      <formula1>Dropdown!$I$2:$I$100</formula1>
    </dataValidation>
    <dataValidation type="list" errorStyle="stop" operator="between" allowBlank="0" showDropDown="0" showInputMessage="1" showErrorMessage="1" sqref="U365">
      <formula1>Dropdown!$I$2:$I$100</formula1>
    </dataValidation>
    <dataValidation type="list" errorStyle="stop" operator="between" allowBlank="0" showDropDown="0" showInputMessage="1" showErrorMessage="1" sqref="U366">
      <formula1>Dropdown!$I$2:$I$100</formula1>
    </dataValidation>
    <dataValidation type="list" errorStyle="stop" operator="between" allowBlank="0" showDropDown="0" showInputMessage="1" showErrorMessage="1" sqref="U367">
      <formula1>Dropdown!$I$2:$I$100</formula1>
    </dataValidation>
    <dataValidation type="list" errorStyle="stop" operator="between" allowBlank="0" showDropDown="0" showInputMessage="1" showErrorMessage="1" sqref="U368">
      <formula1>Dropdown!$I$2:$I$100</formula1>
    </dataValidation>
    <dataValidation type="list" errorStyle="stop" operator="between" allowBlank="0" showDropDown="0" showInputMessage="1" showErrorMessage="1" sqref="U369">
      <formula1>Dropdown!$I$2:$I$100</formula1>
    </dataValidation>
    <dataValidation type="list" errorStyle="stop" operator="between" allowBlank="0" showDropDown="0" showInputMessage="1" showErrorMessage="1" sqref="U370">
      <formula1>Dropdown!$I$2:$I$100</formula1>
    </dataValidation>
    <dataValidation type="list" errorStyle="stop" operator="between" allowBlank="0" showDropDown="0" showInputMessage="1" showErrorMessage="1" sqref="U371">
      <formula1>Dropdown!$I$2:$I$100</formula1>
    </dataValidation>
    <dataValidation type="list" errorStyle="stop" operator="between" allowBlank="0" showDropDown="0" showInputMessage="1" showErrorMessage="1" sqref="U372">
      <formula1>Dropdown!$I$2:$I$100</formula1>
    </dataValidation>
    <dataValidation type="list" errorStyle="stop" operator="between" allowBlank="0" showDropDown="0" showInputMessage="1" showErrorMessage="1" sqref="U373">
      <formula1>Dropdown!$I$2:$I$100</formula1>
    </dataValidation>
    <dataValidation type="list" errorStyle="stop" operator="between" allowBlank="0" showDropDown="0" showInputMessage="1" showErrorMessage="1" sqref="U374">
      <formula1>Dropdown!$I$2:$I$100</formula1>
    </dataValidation>
    <dataValidation type="list" errorStyle="stop" operator="between" allowBlank="0" showDropDown="0" showInputMessage="1" showErrorMessage="1" sqref="U375">
      <formula1>Dropdown!$I$2:$I$100</formula1>
    </dataValidation>
    <dataValidation type="list" errorStyle="stop" operator="between" allowBlank="0" showDropDown="0" showInputMessage="1" showErrorMessage="1" sqref="U376">
      <formula1>Dropdown!$I$2:$I$100</formula1>
    </dataValidation>
    <dataValidation type="list" errorStyle="stop" operator="between" allowBlank="0" showDropDown="0" showInputMessage="1" showErrorMessage="1" sqref="U377">
      <formula1>Dropdown!$I$2:$I$100</formula1>
    </dataValidation>
    <dataValidation type="list" errorStyle="stop" operator="between" allowBlank="0" showDropDown="0" showInputMessage="1" showErrorMessage="1" sqref="U378">
      <formula1>Dropdown!$I$2:$I$100</formula1>
    </dataValidation>
    <dataValidation type="list" errorStyle="stop" operator="between" allowBlank="0" showDropDown="0" showInputMessage="1" showErrorMessage="1" sqref="U379">
      <formula1>Dropdown!$I$2:$I$100</formula1>
    </dataValidation>
    <dataValidation type="list" errorStyle="stop" operator="between" allowBlank="0" showDropDown="0" showInputMessage="1" showErrorMessage="1" sqref="U380">
      <formula1>Dropdown!$I$2:$I$100</formula1>
    </dataValidation>
    <dataValidation type="list" errorStyle="stop" operator="between" allowBlank="0" showDropDown="0" showInputMessage="1" showErrorMessage="1" sqref="U381">
      <formula1>Dropdown!$I$2:$I$100</formula1>
    </dataValidation>
    <dataValidation type="list" errorStyle="stop" operator="between" allowBlank="0" showDropDown="0" showInputMessage="1" showErrorMessage="1" sqref="U382">
      <formula1>Dropdown!$I$2:$I$100</formula1>
    </dataValidation>
    <dataValidation type="list" errorStyle="stop" operator="between" allowBlank="0" showDropDown="0" showInputMessage="1" showErrorMessage="1" sqref="U383">
      <formula1>Dropdown!$I$2:$I$100</formula1>
    </dataValidation>
    <dataValidation type="list" errorStyle="stop" operator="between" allowBlank="0" showDropDown="0" showInputMessage="1" showErrorMessage="1" sqref="U384">
      <formula1>Dropdown!$I$2:$I$100</formula1>
    </dataValidation>
    <dataValidation type="list" errorStyle="stop" operator="between" allowBlank="0" showDropDown="0" showInputMessage="1" showErrorMessage="1" sqref="U385">
      <formula1>Dropdown!$I$2:$I$100</formula1>
    </dataValidation>
    <dataValidation type="list" errorStyle="stop" operator="between" allowBlank="0" showDropDown="0" showInputMessage="1" showErrorMessage="1" sqref="U386">
      <formula1>Dropdown!$I$2:$I$100</formula1>
    </dataValidation>
    <dataValidation type="list" errorStyle="stop" operator="between" allowBlank="0" showDropDown="0" showInputMessage="1" showErrorMessage="1" sqref="U387">
      <formula1>Dropdown!$I$2:$I$100</formula1>
    </dataValidation>
    <dataValidation type="list" errorStyle="stop" operator="between" allowBlank="0" showDropDown="0" showInputMessage="1" showErrorMessage="1" sqref="U388">
      <formula1>Dropdown!$I$2:$I$100</formula1>
    </dataValidation>
    <dataValidation type="list" errorStyle="stop" operator="between" allowBlank="0" showDropDown="0" showInputMessage="1" showErrorMessage="1" sqref="U389">
      <formula1>Dropdown!$I$2:$I$100</formula1>
    </dataValidation>
    <dataValidation type="list" errorStyle="stop" operator="between" allowBlank="0" showDropDown="0" showInputMessage="1" showErrorMessage="1" sqref="U390">
      <formula1>Dropdown!$I$2:$I$100</formula1>
    </dataValidation>
    <dataValidation type="list" errorStyle="stop" operator="between" allowBlank="0" showDropDown="0" showInputMessage="1" showErrorMessage="1" sqref="U391">
      <formula1>Dropdown!$I$2:$I$100</formula1>
    </dataValidation>
    <dataValidation type="list" errorStyle="stop" operator="between" allowBlank="0" showDropDown="0" showInputMessage="1" showErrorMessage="1" sqref="U392">
      <formula1>Dropdown!$I$2:$I$100</formula1>
    </dataValidation>
    <dataValidation type="list" errorStyle="stop" operator="between" allowBlank="0" showDropDown="0" showInputMessage="1" showErrorMessage="1" sqref="U393">
      <formula1>Dropdown!$I$2:$I$100</formula1>
    </dataValidation>
    <dataValidation type="list" errorStyle="stop" operator="between" allowBlank="0" showDropDown="0" showInputMessage="1" showErrorMessage="1" sqref="U394">
      <formula1>Dropdown!$I$2:$I$100</formula1>
    </dataValidation>
    <dataValidation type="list" errorStyle="stop" operator="between" allowBlank="0" showDropDown="0" showInputMessage="1" showErrorMessage="1" sqref="U395">
      <formula1>Dropdown!$I$2:$I$100</formula1>
    </dataValidation>
    <dataValidation type="list" errorStyle="stop" operator="between" allowBlank="0" showDropDown="0" showInputMessage="1" showErrorMessage="1" sqref="U396">
      <formula1>Dropdown!$I$2:$I$100</formula1>
    </dataValidation>
    <dataValidation type="list" errorStyle="stop" operator="between" allowBlank="0" showDropDown="0" showInputMessage="1" showErrorMessage="1" sqref="U397">
      <formula1>Dropdown!$I$2:$I$100</formula1>
    </dataValidation>
    <dataValidation type="list" errorStyle="stop" operator="between" allowBlank="0" showDropDown="0" showInputMessage="1" showErrorMessage="1" sqref="U398">
      <formula1>Dropdown!$I$2:$I$100</formula1>
    </dataValidation>
    <dataValidation type="list" errorStyle="stop" operator="between" allowBlank="0" showDropDown="0" showInputMessage="1" showErrorMessage="1" sqref="U399">
      <formula1>Dropdown!$I$2:$I$100</formula1>
    </dataValidation>
    <dataValidation type="list" errorStyle="stop" operator="between" allowBlank="0" showDropDown="0" showInputMessage="1" showErrorMessage="1" sqref="U400">
      <formula1>Dropdown!$I$2:$I$100</formula1>
    </dataValidation>
    <dataValidation type="list" errorStyle="stop" operator="between" allowBlank="0" showDropDown="0" showInputMessage="1" showErrorMessage="1" sqref="U401">
      <formula1>Dropdown!$I$2:$I$100</formula1>
    </dataValidation>
    <dataValidation type="list" errorStyle="stop" operator="between" allowBlank="0" showDropDown="0" showInputMessage="1" showErrorMessage="1" sqref="U402">
      <formula1>Dropdown!$I$2:$I$100</formula1>
    </dataValidation>
    <dataValidation type="list" errorStyle="stop" operator="between" allowBlank="0" showDropDown="0" showInputMessage="1" showErrorMessage="1" sqref="U403">
      <formula1>Dropdown!$I$2:$I$100</formula1>
    </dataValidation>
    <dataValidation type="list" errorStyle="stop" operator="between" allowBlank="0" showDropDown="0" showInputMessage="1" showErrorMessage="1" sqref="U404">
      <formula1>Dropdown!$I$2:$I$100</formula1>
    </dataValidation>
    <dataValidation type="list" errorStyle="stop" operator="between" allowBlank="0" showDropDown="0" showInputMessage="1" showErrorMessage="1" sqref="U405">
      <formula1>Dropdown!$I$2:$I$100</formula1>
    </dataValidation>
    <dataValidation type="list" errorStyle="stop" operator="between" allowBlank="0" showDropDown="0" showInputMessage="1" showErrorMessage="1" sqref="U406">
      <formula1>Dropdown!$I$2:$I$100</formula1>
    </dataValidation>
    <dataValidation type="list" errorStyle="stop" operator="between" allowBlank="0" showDropDown="0" showInputMessage="1" showErrorMessage="1" sqref="U407">
      <formula1>Dropdown!$I$2:$I$100</formula1>
    </dataValidation>
    <dataValidation type="list" errorStyle="stop" operator="between" allowBlank="0" showDropDown="0" showInputMessage="1" showErrorMessage="1" sqref="U408">
      <formula1>Dropdown!$I$2:$I$100</formula1>
    </dataValidation>
    <dataValidation type="list" errorStyle="stop" operator="between" allowBlank="0" showDropDown="0" showInputMessage="1" showErrorMessage="1" sqref="U409">
      <formula1>Dropdown!$I$2:$I$100</formula1>
    </dataValidation>
    <dataValidation type="list" errorStyle="stop" operator="between" allowBlank="0" showDropDown="0" showInputMessage="1" showErrorMessage="1" sqref="U410">
      <formula1>Dropdown!$I$2:$I$100</formula1>
    </dataValidation>
    <dataValidation type="list" errorStyle="stop" operator="between" allowBlank="0" showDropDown="0" showInputMessage="1" showErrorMessage="1" sqref="U411">
      <formula1>Dropdown!$I$2:$I$100</formula1>
    </dataValidation>
    <dataValidation type="list" errorStyle="stop" operator="between" allowBlank="0" showDropDown="0" showInputMessage="1" showErrorMessage="1" sqref="U412">
      <formula1>Dropdown!$I$2:$I$100</formula1>
    </dataValidation>
    <dataValidation type="list" errorStyle="stop" operator="between" allowBlank="0" showDropDown="0" showInputMessage="1" showErrorMessage="1" sqref="U413">
      <formula1>Dropdown!$I$2:$I$100</formula1>
    </dataValidation>
    <dataValidation type="list" errorStyle="stop" operator="between" allowBlank="0" showDropDown="0" showInputMessage="1" showErrorMessage="1" sqref="U414">
      <formula1>Dropdown!$I$2:$I$100</formula1>
    </dataValidation>
    <dataValidation type="list" errorStyle="stop" operator="between" allowBlank="0" showDropDown="0" showInputMessage="1" showErrorMessage="1" sqref="U415">
      <formula1>Dropdown!$I$2:$I$100</formula1>
    </dataValidation>
    <dataValidation type="list" errorStyle="stop" operator="between" allowBlank="0" showDropDown="0" showInputMessage="1" showErrorMessage="1" sqref="U416">
      <formula1>Dropdown!$I$2:$I$100</formula1>
    </dataValidation>
    <dataValidation type="list" errorStyle="stop" operator="between" allowBlank="0" showDropDown="0" showInputMessage="1" showErrorMessage="1" sqref="U417">
      <formula1>Dropdown!$I$2:$I$100</formula1>
    </dataValidation>
    <dataValidation type="list" errorStyle="stop" operator="between" allowBlank="0" showDropDown="0" showInputMessage="1" showErrorMessage="1" sqref="U418">
      <formula1>Dropdown!$I$2:$I$100</formula1>
    </dataValidation>
    <dataValidation type="list" errorStyle="stop" operator="between" allowBlank="0" showDropDown="0" showInputMessage="1" showErrorMessage="1" sqref="U419">
      <formula1>Dropdown!$I$2:$I$100</formula1>
    </dataValidation>
    <dataValidation type="list" errorStyle="stop" operator="between" allowBlank="0" showDropDown="0" showInputMessage="1" showErrorMessage="1" sqref="U420">
      <formula1>Dropdown!$I$2:$I$100</formula1>
    </dataValidation>
    <dataValidation type="list" errorStyle="stop" operator="between" allowBlank="0" showDropDown="0" showInputMessage="1" showErrorMessage="1" sqref="U421">
      <formula1>Dropdown!$I$2:$I$100</formula1>
    </dataValidation>
    <dataValidation type="list" errorStyle="stop" operator="between" allowBlank="0" showDropDown="0" showInputMessage="1" showErrorMessage="1" sqref="U422">
      <formula1>Dropdown!$I$2:$I$100</formula1>
    </dataValidation>
    <dataValidation type="list" errorStyle="stop" operator="between" allowBlank="0" showDropDown="0" showInputMessage="1" showErrorMessage="1" sqref="U423">
      <formula1>Dropdown!$I$2:$I$100</formula1>
    </dataValidation>
    <dataValidation type="list" errorStyle="stop" operator="between" allowBlank="0" showDropDown="0" showInputMessage="1" showErrorMessage="1" sqref="U424">
      <formula1>Dropdown!$I$2:$I$100</formula1>
    </dataValidation>
    <dataValidation type="list" errorStyle="stop" operator="between" allowBlank="0" showDropDown="0" showInputMessage="1" showErrorMessage="1" sqref="U425">
      <formula1>Dropdown!$I$2:$I$100</formula1>
    </dataValidation>
    <dataValidation type="list" errorStyle="stop" operator="between" allowBlank="0" showDropDown="0" showInputMessage="1" showErrorMessage="1" sqref="U426">
      <formula1>Dropdown!$I$2:$I$100</formula1>
    </dataValidation>
    <dataValidation type="list" errorStyle="stop" operator="between" allowBlank="0" showDropDown="0" showInputMessage="1" showErrorMessage="1" sqref="U427">
      <formula1>Dropdown!$I$2:$I$100</formula1>
    </dataValidation>
    <dataValidation type="list" errorStyle="stop" operator="between" allowBlank="0" showDropDown="0" showInputMessage="1" showErrorMessage="1" sqref="U428">
      <formula1>Dropdown!$I$2:$I$100</formula1>
    </dataValidation>
    <dataValidation type="list" errorStyle="stop" operator="between" allowBlank="0" showDropDown="0" showInputMessage="1" showErrorMessage="1" sqref="U429">
      <formula1>Dropdown!$I$2:$I$100</formula1>
    </dataValidation>
    <dataValidation type="list" errorStyle="stop" operator="between" allowBlank="0" showDropDown="0" showInputMessage="1" showErrorMessage="1" sqref="U430">
      <formula1>Dropdown!$I$2:$I$100</formula1>
    </dataValidation>
    <dataValidation type="list" errorStyle="stop" operator="between" allowBlank="0" showDropDown="0" showInputMessage="1" showErrorMessage="1" sqref="U431">
      <formula1>Dropdown!$I$2:$I$100</formula1>
    </dataValidation>
    <dataValidation type="list" errorStyle="stop" operator="between" allowBlank="0" showDropDown="0" showInputMessage="1" showErrorMessage="1" sqref="U432">
      <formula1>Dropdown!$I$2:$I$100</formula1>
    </dataValidation>
    <dataValidation type="list" errorStyle="stop" operator="between" allowBlank="0" showDropDown="0" showInputMessage="1" showErrorMessage="1" sqref="U433">
      <formula1>Dropdown!$I$2:$I$100</formula1>
    </dataValidation>
    <dataValidation type="list" errorStyle="stop" operator="between" allowBlank="0" showDropDown="0" showInputMessage="1" showErrorMessage="1" sqref="U434">
      <formula1>Dropdown!$I$2:$I$100</formula1>
    </dataValidation>
    <dataValidation type="list" errorStyle="stop" operator="between" allowBlank="0" showDropDown="0" showInputMessage="1" showErrorMessage="1" sqref="U435">
      <formula1>Dropdown!$I$2:$I$100</formula1>
    </dataValidation>
    <dataValidation type="list" errorStyle="stop" operator="between" allowBlank="0" showDropDown="0" showInputMessage="1" showErrorMessage="1" sqref="U436">
      <formula1>Dropdown!$I$2:$I$100</formula1>
    </dataValidation>
    <dataValidation type="list" errorStyle="stop" operator="between" allowBlank="0" showDropDown="0" showInputMessage="1" showErrorMessage="1" sqref="U437">
      <formula1>Dropdown!$I$2:$I$100</formula1>
    </dataValidation>
    <dataValidation type="list" errorStyle="stop" operator="between" allowBlank="0" showDropDown="0" showInputMessage="1" showErrorMessage="1" sqref="U438">
      <formula1>Dropdown!$I$2:$I$100</formula1>
    </dataValidation>
    <dataValidation type="list" errorStyle="stop" operator="between" allowBlank="0" showDropDown="0" showInputMessage="1" showErrorMessage="1" sqref="U439">
      <formula1>Dropdown!$I$2:$I$100</formula1>
    </dataValidation>
    <dataValidation type="list" errorStyle="stop" operator="between" allowBlank="0" showDropDown="0" showInputMessage="1" showErrorMessage="1" sqref="U440">
      <formula1>Dropdown!$I$2:$I$100</formula1>
    </dataValidation>
    <dataValidation type="list" errorStyle="stop" operator="between" allowBlank="0" showDropDown="0" showInputMessage="1" showErrorMessage="1" sqref="U441">
      <formula1>Dropdown!$I$2:$I$100</formula1>
    </dataValidation>
    <dataValidation type="list" errorStyle="stop" operator="between" allowBlank="0" showDropDown="0" showInputMessage="1" showErrorMessage="1" sqref="U442">
      <formula1>Dropdown!$I$2:$I$100</formula1>
    </dataValidation>
    <dataValidation type="list" errorStyle="stop" operator="between" allowBlank="0" showDropDown="0" showInputMessage="1" showErrorMessage="1" sqref="U443">
      <formula1>Dropdown!$I$2:$I$100</formula1>
    </dataValidation>
    <dataValidation type="list" errorStyle="stop" operator="between" allowBlank="0" showDropDown="0" showInputMessage="1" showErrorMessage="1" sqref="U444">
      <formula1>Dropdown!$I$2:$I$100</formula1>
    </dataValidation>
    <dataValidation type="list" errorStyle="stop" operator="between" allowBlank="0" showDropDown="0" showInputMessage="1" showErrorMessage="1" sqref="U445">
      <formula1>Dropdown!$I$2:$I$100</formula1>
    </dataValidation>
    <dataValidation type="list" errorStyle="stop" operator="between" allowBlank="0" showDropDown="0" showInputMessage="1" showErrorMessage="1" sqref="U446">
      <formula1>Dropdown!$I$2:$I$100</formula1>
    </dataValidation>
    <dataValidation type="list" errorStyle="stop" operator="between" allowBlank="0" showDropDown="0" showInputMessage="1" showErrorMessage="1" sqref="U447">
      <formula1>Dropdown!$I$2:$I$100</formula1>
    </dataValidation>
    <dataValidation type="list" errorStyle="stop" operator="between" allowBlank="0" showDropDown="0" showInputMessage="1" showErrorMessage="1" sqref="U448">
      <formula1>Dropdown!$I$2:$I$100</formula1>
    </dataValidation>
    <dataValidation type="list" errorStyle="stop" operator="between" allowBlank="0" showDropDown="0" showInputMessage="1" showErrorMessage="1" sqref="U449">
      <formula1>Dropdown!$I$2:$I$100</formula1>
    </dataValidation>
    <dataValidation type="list" errorStyle="stop" operator="between" allowBlank="0" showDropDown="0" showInputMessage="1" showErrorMessage="1" sqref="U450">
      <formula1>Dropdown!$I$2:$I$100</formula1>
    </dataValidation>
    <dataValidation type="list" errorStyle="stop" operator="between" allowBlank="0" showDropDown="0" showInputMessage="1" showErrorMessage="1" sqref="U451">
      <formula1>Dropdown!$I$2:$I$100</formula1>
    </dataValidation>
    <dataValidation type="list" errorStyle="stop" operator="between" allowBlank="0" showDropDown="0" showInputMessage="1" showErrorMessage="1" sqref="U452">
      <formula1>Dropdown!$I$2:$I$100</formula1>
    </dataValidation>
    <dataValidation type="list" errorStyle="stop" operator="between" allowBlank="0" showDropDown="0" showInputMessage="1" showErrorMessage="1" sqref="U453">
      <formula1>Dropdown!$I$2:$I$100</formula1>
    </dataValidation>
    <dataValidation type="list" errorStyle="stop" operator="between" allowBlank="0" showDropDown="0" showInputMessage="1" showErrorMessage="1" sqref="U454">
      <formula1>Dropdown!$I$2:$I$100</formula1>
    </dataValidation>
    <dataValidation type="list" errorStyle="stop" operator="between" allowBlank="0" showDropDown="0" showInputMessage="1" showErrorMessage="1" sqref="U455">
      <formula1>Dropdown!$I$2:$I$100</formula1>
    </dataValidation>
    <dataValidation type="list" errorStyle="stop" operator="between" allowBlank="0" showDropDown="0" showInputMessage="1" showErrorMessage="1" sqref="U456">
      <formula1>Dropdown!$I$2:$I$100</formula1>
    </dataValidation>
    <dataValidation type="list" errorStyle="stop" operator="between" allowBlank="0" showDropDown="0" showInputMessage="1" showErrorMessage="1" sqref="U457">
      <formula1>Dropdown!$I$2:$I$100</formula1>
    </dataValidation>
    <dataValidation type="list" errorStyle="stop" operator="between" allowBlank="0" showDropDown="0" showInputMessage="1" showErrorMessage="1" sqref="U458">
      <formula1>Dropdown!$I$2:$I$100</formula1>
    </dataValidation>
    <dataValidation type="list" errorStyle="stop" operator="between" allowBlank="0" showDropDown="0" showInputMessage="1" showErrorMessage="1" sqref="U459">
      <formula1>Dropdown!$I$2:$I$100</formula1>
    </dataValidation>
    <dataValidation type="list" errorStyle="stop" operator="between" allowBlank="0" showDropDown="0" showInputMessage="1" showErrorMessage="1" sqref="U460">
      <formula1>Dropdown!$I$2:$I$100</formula1>
    </dataValidation>
    <dataValidation type="list" errorStyle="stop" operator="between" allowBlank="0" showDropDown="0" showInputMessage="1" showErrorMessage="1" sqref="U461">
      <formula1>Dropdown!$I$2:$I$100</formula1>
    </dataValidation>
    <dataValidation type="list" errorStyle="stop" operator="between" allowBlank="0" showDropDown="0" showInputMessage="1" showErrorMessage="1" sqref="U462">
      <formula1>Dropdown!$I$2:$I$100</formula1>
    </dataValidation>
    <dataValidation type="list" errorStyle="stop" operator="between" allowBlank="0" showDropDown="0" showInputMessage="1" showErrorMessage="1" sqref="U463">
      <formula1>Dropdown!$I$2:$I$100</formula1>
    </dataValidation>
    <dataValidation type="list" errorStyle="stop" operator="between" allowBlank="0" showDropDown="0" showInputMessage="1" showErrorMessage="1" sqref="U464">
      <formula1>Dropdown!$I$2:$I$100</formula1>
    </dataValidation>
    <dataValidation type="list" errorStyle="stop" operator="between" allowBlank="0" showDropDown="0" showInputMessage="1" showErrorMessage="1" sqref="U465">
      <formula1>Dropdown!$I$2:$I$100</formula1>
    </dataValidation>
    <dataValidation type="list" errorStyle="stop" operator="between" allowBlank="0" showDropDown="0" showInputMessage="1" showErrorMessage="1" sqref="U466">
      <formula1>Dropdown!$I$2:$I$100</formula1>
    </dataValidation>
    <dataValidation type="list" errorStyle="stop" operator="between" allowBlank="0" showDropDown="0" showInputMessage="1" showErrorMessage="1" sqref="U467">
      <formula1>Dropdown!$I$2:$I$100</formula1>
    </dataValidation>
    <dataValidation type="list" errorStyle="stop" operator="between" allowBlank="0" showDropDown="0" showInputMessage="1" showErrorMessage="1" sqref="U468">
      <formula1>Dropdown!$I$2:$I$100</formula1>
    </dataValidation>
    <dataValidation type="list" errorStyle="stop" operator="between" allowBlank="0" showDropDown="0" showInputMessage="1" showErrorMessage="1" sqref="U469">
      <formula1>Dropdown!$I$2:$I$100</formula1>
    </dataValidation>
    <dataValidation type="list" errorStyle="stop" operator="between" allowBlank="0" showDropDown="0" showInputMessage="1" showErrorMessage="1" sqref="U470">
      <formula1>Dropdown!$I$2:$I$100</formula1>
    </dataValidation>
    <dataValidation type="list" errorStyle="stop" operator="between" allowBlank="0" showDropDown="0" showInputMessage="1" showErrorMessage="1" sqref="U471">
      <formula1>Dropdown!$I$2:$I$100</formula1>
    </dataValidation>
    <dataValidation type="list" errorStyle="stop" operator="between" allowBlank="0" showDropDown="0" showInputMessage="1" showErrorMessage="1" sqref="U472">
      <formula1>Dropdown!$I$2:$I$100</formula1>
    </dataValidation>
    <dataValidation type="list" errorStyle="stop" operator="between" allowBlank="0" showDropDown="0" showInputMessage="1" showErrorMessage="1" sqref="U473">
      <formula1>Dropdown!$I$2:$I$100</formula1>
    </dataValidation>
    <dataValidation type="list" errorStyle="stop" operator="between" allowBlank="0" showDropDown="0" showInputMessage="1" showErrorMessage="1" sqref="U474">
      <formula1>Dropdown!$I$2:$I$100</formula1>
    </dataValidation>
    <dataValidation type="list" errorStyle="stop" operator="between" allowBlank="0" showDropDown="0" showInputMessage="1" showErrorMessage="1" sqref="U475">
      <formula1>Dropdown!$I$2:$I$100</formula1>
    </dataValidation>
    <dataValidation type="list" errorStyle="stop" operator="between" allowBlank="0" showDropDown="0" showInputMessage="1" showErrorMessage="1" sqref="U476">
      <formula1>Dropdown!$I$2:$I$100</formula1>
    </dataValidation>
    <dataValidation type="list" errorStyle="stop" operator="between" allowBlank="0" showDropDown="0" showInputMessage="1" showErrorMessage="1" sqref="U477">
      <formula1>Dropdown!$I$2:$I$100</formula1>
    </dataValidation>
    <dataValidation type="list" errorStyle="stop" operator="between" allowBlank="0" showDropDown="0" showInputMessage="1" showErrorMessage="1" sqref="U478">
      <formula1>Dropdown!$I$2:$I$100</formula1>
    </dataValidation>
    <dataValidation type="list" errorStyle="stop" operator="between" allowBlank="0" showDropDown="0" showInputMessage="1" showErrorMessage="1" sqref="U479">
      <formula1>Dropdown!$I$2:$I$100</formula1>
    </dataValidation>
    <dataValidation type="list" errorStyle="stop" operator="between" allowBlank="0" showDropDown="0" showInputMessage="1" showErrorMessage="1" sqref="U480">
      <formula1>Dropdown!$I$2:$I$100</formula1>
    </dataValidation>
    <dataValidation type="list" errorStyle="stop" operator="between" allowBlank="0" showDropDown="0" showInputMessage="1" showErrorMessage="1" sqref="U481">
      <formula1>Dropdown!$I$2:$I$100</formula1>
    </dataValidation>
    <dataValidation type="list" errorStyle="stop" operator="between" allowBlank="0" showDropDown="0" showInputMessage="1" showErrorMessage="1" sqref="U482">
      <formula1>Dropdown!$I$2:$I$100</formula1>
    </dataValidation>
    <dataValidation type="list" errorStyle="stop" operator="between" allowBlank="0" showDropDown="0" showInputMessage="1" showErrorMessage="1" sqref="U483">
      <formula1>Dropdown!$I$2:$I$100</formula1>
    </dataValidation>
    <dataValidation type="list" errorStyle="stop" operator="between" allowBlank="0" showDropDown="0" showInputMessage="1" showErrorMessage="1" sqref="U484">
      <formula1>Dropdown!$I$2:$I$100</formula1>
    </dataValidation>
    <dataValidation type="list" errorStyle="stop" operator="between" allowBlank="0" showDropDown="0" showInputMessage="1" showErrorMessage="1" sqref="U485">
      <formula1>Dropdown!$I$2:$I$100</formula1>
    </dataValidation>
    <dataValidation type="list" errorStyle="stop" operator="between" allowBlank="0" showDropDown="0" showInputMessage="1" showErrorMessage="1" sqref="U486">
      <formula1>Dropdown!$I$2:$I$100</formula1>
    </dataValidation>
    <dataValidation type="list" errorStyle="stop" operator="between" allowBlank="0" showDropDown="0" showInputMessage="1" showErrorMessage="1" sqref="U487">
      <formula1>Dropdown!$I$2:$I$100</formula1>
    </dataValidation>
    <dataValidation type="list" errorStyle="stop" operator="between" allowBlank="0" showDropDown="0" showInputMessage="1" showErrorMessage="1" sqref="U488">
      <formula1>Dropdown!$I$2:$I$100</formula1>
    </dataValidation>
    <dataValidation type="list" errorStyle="stop" operator="between" allowBlank="0" showDropDown="0" showInputMessage="1" showErrorMessage="1" sqref="U489">
      <formula1>Dropdown!$I$2:$I$100</formula1>
    </dataValidation>
    <dataValidation type="list" errorStyle="stop" operator="between" allowBlank="0" showDropDown="0" showInputMessage="1" showErrorMessage="1" sqref="U490">
      <formula1>Dropdown!$I$2:$I$100</formula1>
    </dataValidation>
    <dataValidation type="list" errorStyle="stop" operator="between" allowBlank="0" showDropDown="0" showInputMessage="1" showErrorMessage="1" sqref="U491">
      <formula1>Dropdown!$I$2:$I$100</formula1>
    </dataValidation>
    <dataValidation type="list" errorStyle="stop" operator="between" allowBlank="0" showDropDown="0" showInputMessage="1" showErrorMessage="1" sqref="U492">
      <formula1>Dropdown!$I$2:$I$100</formula1>
    </dataValidation>
    <dataValidation type="list" errorStyle="stop" operator="between" allowBlank="0" showDropDown="0" showInputMessage="1" showErrorMessage="1" sqref="U493">
      <formula1>Dropdown!$I$2:$I$100</formula1>
    </dataValidation>
    <dataValidation type="list" errorStyle="stop" operator="between" allowBlank="0" showDropDown="0" showInputMessage="1" showErrorMessage="1" sqref="U494">
      <formula1>Dropdown!$I$2:$I$100</formula1>
    </dataValidation>
    <dataValidation type="list" errorStyle="stop" operator="between" allowBlank="0" showDropDown="0" showInputMessage="1" showErrorMessage="1" sqref="U495">
      <formula1>Dropdown!$I$2:$I$100</formula1>
    </dataValidation>
    <dataValidation type="list" errorStyle="stop" operator="between" allowBlank="0" showDropDown="0" showInputMessage="1" showErrorMessage="1" sqref="U496">
      <formula1>Dropdown!$I$2:$I$100</formula1>
    </dataValidation>
    <dataValidation type="list" errorStyle="stop" operator="between" allowBlank="0" showDropDown="0" showInputMessage="1" showErrorMessage="1" sqref="U497">
      <formula1>Dropdown!$I$2:$I$100</formula1>
    </dataValidation>
    <dataValidation type="list" errorStyle="stop" operator="between" allowBlank="0" showDropDown="0" showInputMessage="1" showErrorMessage="1" sqref="U498">
      <formula1>Dropdown!$I$2:$I$100</formula1>
    </dataValidation>
    <dataValidation type="list" errorStyle="stop" operator="between" allowBlank="0" showDropDown="0" showInputMessage="1" showErrorMessage="1" sqref="U499">
      <formula1>Dropdown!$I$2:$I$100</formula1>
    </dataValidation>
    <dataValidation type="list" errorStyle="stop" operator="between" allowBlank="0" showDropDown="0" showInputMessage="1" showErrorMessage="1" sqref="U500">
      <formula1>Dropdown!$I$2:$I$100</formula1>
    </dataValidation>
    <dataValidation type="list" errorStyle="stop" operator="between" allowBlank="0" showDropDown="0" showInputMessage="1" showErrorMessage="1" sqref="U501">
      <formula1>Dropdown!$I$2:$I$100</formula1>
    </dataValidation>
    <dataValidation type="list" errorStyle="stop" operator="between" allowBlank="0" showDropDown="0" showInputMessage="1" showErrorMessage="1" sqref="U502">
      <formula1>Dropdown!$I$2:$I$100</formula1>
    </dataValidation>
    <dataValidation type="list" errorStyle="stop" operator="between" allowBlank="0" showDropDown="0" showInputMessage="1" showErrorMessage="1" sqref="U503">
      <formula1>Dropdown!$I$2:$I$100</formula1>
    </dataValidation>
    <dataValidation type="list" errorStyle="stop" operator="between" allowBlank="0" showDropDown="0" showInputMessage="1" showErrorMessage="1" sqref="U504">
      <formula1>Dropdown!$I$2:$I$100</formula1>
    </dataValidation>
    <dataValidation type="list" errorStyle="stop" operator="between" allowBlank="0" showDropDown="0" showInputMessage="1" showErrorMessage="1" sqref="U505">
      <formula1>Dropdown!$I$2:$I$100</formula1>
    </dataValidation>
    <dataValidation type="list" errorStyle="stop" operator="between" allowBlank="0" showDropDown="0" showInputMessage="1" showErrorMessage="1" sqref="U506">
      <formula1>Dropdown!$I$2:$I$100</formula1>
    </dataValidation>
    <dataValidation type="list" errorStyle="stop" operator="between" allowBlank="0" showDropDown="0" showInputMessage="1" showErrorMessage="1" sqref="U507">
      <formula1>Dropdown!$I$2:$I$100</formula1>
    </dataValidation>
    <dataValidation type="list" errorStyle="stop" operator="between" allowBlank="0" showDropDown="0" showInputMessage="1" showErrorMessage="1" sqref="U508">
      <formula1>Dropdown!$I$2:$I$100</formula1>
    </dataValidation>
    <dataValidation type="list" errorStyle="stop" operator="between" allowBlank="0" showDropDown="0" showInputMessage="1" showErrorMessage="1" sqref="U509">
      <formula1>Dropdown!$I$2:$I$100</formula1>
    </dataValidation>
    <dataValidation type="list" errorStyle="stop" operator="between" allowBlank="0" showDropDown="0" showInputMessage="1" showErrorMessage="1" sqref="U510">
      <formula1>Dropdown!$I$2:$I$100</formula1>
    </dataValidation>
    <dataValidation type="list" errorStyle="stop" operator="between" allowBlank="0" showDropDown="0" showInputMessage="1" showErrorMessage="1" sqref="U511">
      <formula1>Dropdown!$I$2:$I$100</formula1>
    </dataValidation>
    <dataValidation type="list" errorStyle="stop" operator="between" allowBlank="0" showDropDown="0" showInputMessage="1" showErrorMessage="1" sqref="U512">
      <formula1>Dropdown!$I$2:$I$100</formula1>
    </dataValidation>
    <dataValidation type="list" errorStyle="stop" operator="between" allowBlank="0" showDropDown="0" showInputMessage="1" showErrorMessage="1" sqref="U513">
      <formula1>Dropdown!$I$2:$I$100</formula1>
    </dataValidation>
    <dataValidation type="list" errorStyle="stop" operator="between" allowBlank="0" showDropDown="0" showInputMessage="1" showErrorMessage="1" sqref="U514">
      <formula1>Dropdown!$I$2:$I$100</formula1>
    </dataValidation>
    <dataValidation type="list" errorStyle="stop" operator="between" allowBlank="0" showDropDown="0" showInputMessage="1" showErrorMessage="1" sqref="U515">
      <formula1>Dropdown!$I$2:$I$100</formula1>
    </dataValidation>
    <dataValidation type="list" errorStyle="stop" operator="between" allowBlank="0" showDropDown="0" showInputMessage="1" showErrorMessage="1" sqref="U516">
      <formula1>Dropdown!$I$2:$I$100</formula1>
    </dataValidation>
    <dataValidation type="list" errorStyle="stop" operator="between" allowBlank="0" showDropDown="0" showInputMessage="1" showErrorMessage="1" sqref="U517">
      <formula1>Dropdown!$I$2:$I$100</formula1>
    </dataValidation>
    <dataValidation type="list" errorStyle="stop" operator="between" allowBlank="0" showDropDown="0" showInputMessage="1" showErrorMessage="1" sqref="U518">
      <formula1>Dropdown!$I$2:$I$100</formula1>
    </dataValidation>
    <dataValidation type="list" errorStyle="stop" operator="between" allowBlank="0" showDropDown="0" showInputMessage="1" showErrorMessage="1" sqref="U519">
      <formula1>Dropdown!$I$2:$I$100</formula1>
    </dataValidation>
    <dataValidation type="list" errorStyle="stop" operator="between" allowBlank="0" showDropDown="0" showInputMessage="1" showErrorMessage="1" sqref="U520">
      <formula1>Dropdown!$I$2:$I$100</formula1>
    </dataValidation>
    <dataValidation type="list" errorStyle="stop" operator="between" allowBlank="0" showDropDown="0" showInputMessage="1" showErrorMessage="1" sqref="U521">
      <formula1>Dropdown!$I$2:$I$100</formula1>
    </dataValidation>
    <dataValidation type="list" errorStyle="stop" operator="between" allowBlank="0" showDropDown="0" showInputMessage="1" showErrorMessage="1" sqref="U522">
      <formula1>Dropdown!$I$2:$I$100</formula1>
    </dataValidation>
    <dataValidation type="list" errorStyle="stop" operator="between" allowBlank="0" showDropDown="0" showInputMessage="1" showErrorMessage="1" sqref="U523">
      <formula1>Dropdown!$I$2:$I$100</formula1>
    </dataValidation>
    <dataValidation type="list" errorStyle="stop" operator="between" allowBlank="0" showDropDown="0" showInputMessage="1" showErrorMessage="1" sqref="U524">
      <formula1>Dropdown!$I$2:$I$100</formula1>
    </dataValidation>
    <dataValidation type="list" errorStyle="stop" operator="between" allowBlank="0" showDropDown="0" showInputMessage="1" showErrorMessage="1" sqref="U525">
      <formula1>Dropdown!$I$2:$I$100</formula1>
    </dataValidation>
    <dataValidation type="list" errorStyle="stop" operator="between" allowBlank="0" showDropDown="0" showInputMessage="1" showErrorMessage="1" sqref="U526">
      <formula1>Dropdown!$I$2:$I$100</formula1>
    </dataValidation>
    <dataValidation type="list" errorStyle="stop" operator="between" allowBlank="0" showDropDown="0" showInputMessage="1" showErrorMessage="1" sqref="U527">
      <formula1>Dropdown!$I$2:$I$100</formula1>
    </dataValidation>
    <dataValidation type="list" errorStyle="stop" operator="between" allowBlank="0" showDropDown="0" showInputMessage="1" showErrorMessage="1" sqref="U528">
      <formula1>Dropdown!$I$2:$I$100</formula1>
    </dataValidation>
    <dataValidation type="list" errorStyle="stop" operator="between" allowBlank="0" showDropDown="0" showInputMessage="1" showErrorMessage="1" sqref="U529">
      <formula1>Dropdown!$I$2:$I$100</formula1>
    </dataValidation>
    <dataValidation type="list" errorStyle="stop" operator="between" allowBlank="0" showDropDown="0" showInputMessage="1" showErrorMessage="1" sqref="U530">
      <formula1>Dropdown!$I$2:$I$100</formula1>
    </dataValidation>
    <dataValidation type="list" errorStyle="stop" operator="between" allowBlank="0" showDropDown="0" showInputMessage="1" showErrorMessage="1" sqref="U531">
      <formula1>Dropdown!$I$2:$I$100</formula1>
    </dataValidation>
    <dataValidation type="list" errorStyle="stop" operator="between" allowBlank="0" showDropDown="0" showInputMessage="1" showErrorMessage="1" sqref="U532">
      <formula1>Dropdown!$I$2:$I$100</formula1>
    </dataValidation>
    <dataValidation type="list" errorStyle="stop" operator="between" allowBlank="0" showDropDown="0" showInputMessage="1" showErrorMessage="1" sqref="U533">
      <formula1>Dropdown!$I$2:$I$100</formula1>
    </dataValidation>
    <dataValidation type="list" errorStyle="stop" operator="between" allowBlank="0" showDropDown="0" showInputMessage="1" showErrorMessage="1" sqref="U534">
      <formula1>Dropdown!$I$2:$I$100</formula1>
    </dataValidation>
    <dataValidation type="list" errorStyle="stop" operator="between" allowBlank="0" showDropDown="0" showInputMessage="1" showErrorMessage="1" sqref="U535">
      <formula1>Dropdown!$I$2:$I$100</formula1>
    </dataValidation>
    <dataValidation type="list" errorStyle="stop" operator="between" allowBlank="0" showDropDown="0" showInputMessage="1" showErrorMessage="1" sqref="U536">
      <formula1>Dropdown!$I$2:$I$100</formula1>
    </dataValidation>
    <dataValidation type="list" errorStyle="stop" operator="between" allowBlank="0" showDropDown="0" showInputMessage="1" showErrorMessage="1" sqref="U537">
      <formula1>Dropdown!$I$2:$I$100</formula1>
    </dataValidation>
    <dataValidation type="list" errorStyle="stop" operator="between" allowBlank="0" showDropDown="0" showInputMessage="1" showErrorMessage="1" sqref="U538">
      <formula1>Dropdown!$I$2:$I$100</formula1>
    </dataValidation>
    <dataValidation type="list" errorStyle="stop" operator="between" allowBlank="0" showDropDown="0" showInputMessage="1" showErrorMessage="1" sqref="U539">
      <formula1>Dropdown!$I$2:$I$100</formula1>
    </dataValidation>
    <dataValidation type="list" errorStyle="stop" operator="between" allowBlank="0" showDropDown="0" showInputMessage="1" showErrorMessage="1" sqref="U540">
      <formula1>Dropdown!$I$2:$I$100</formula1>
    </dataValidation>
    <dataValidation type="list" errorStyle="stop" operator="between" allowBlank="0" showDropDown="0" showInputMessage="1" showErrorMessage="1" sqref="U541">
      <formula1>Dropdown!$I$2:$I$100</formula1>
    </dataValidation>
    <dataValidation type="list" errorStyle="stop" operator="between" allowBlank="0" showDropDown="0" showInputMessage="1" showErrorMessage="1" sqref="U542">
      <formula1>Dropdown!$I$2:$I$100</formula1>
    </dataValidation>
    <dataValidation type="list" errorStyle="stop" operator="between" allowBlank="0" showDropDown="0" showInputMessage="1" showErrorMessage="1" sqref="U543">
      <formula1>Dropdown!$I$2:$I$100</formula1>
    </dataValidation>
    <dataValidation type="list" errorStyle="stop" operator="between" allowBlank="0" showDropDown="0" showInputMessage="1" showErrorMessage="1" sqref="U544">
      <formula1>Dropdown!$I$2:$I$100</formula1>
    </dataValidation>
    <dataValidation type="list" errorStyle="stop" operator="between" allowBlank="0" showDropDown="0" showInputMessage="1" showErrorMessage="1" sqref="U545">
      <formula1>Dropdown!$I$2:$I$100</formula1>
    </dataValidation>
    <dataValidation type="list" errorStyle="stop" operator="between" allowBlank="0" showDropDown="0" showInputMessage="1" showErrorMessage="1" sqref="U546">
      <formula1>Dropdown!$I$2:$I$100</formula1>
    </dataValidation>
    <dataValidation type="list" errorStyle="stop" operator="between" allowBlank="0" showDropDown="0" showInputMessage="1" showErrorMessage="1" sqref="U547">
      <formula1>Dropdown!$I$2:$I$100</formula1>
    </dataValidation>
    <dataValidation type="list" errorStyle="stop" operator="between" allowBlank="0" showDropDown="0" showInputMessage="1" showErrorMessage="1" sqref="U548">
      <formula1>Dropdown!$I$2:$I$100</formula1>
    </dataValidation>
    <dataValidation type="list" errorStyle="stop" operator="between" allowBlank="0" showDropDown="0" showInputMessage="1" showErrorMessage="1" sqref="U549">
      <formula1>Dropdown!$I$2:$I$100</formula1>
    </dataValidation>
    <dataValidation type="list" errorStyle="stop" operator="between" allowBlank="0" showDropDown="0" showInputMessage="1" showErrorMessage="1" sqref="U550">
      <formula1>Dropdown!$I$2:$I$100</formula1>
    </dataValidation>
    <dataValidation type="list" errorStyle="stop" operator="between" allowBlank="0" showDropDown="0" showInputMessage="1" showErrorMessage="1" sqref="U551">
      <formula1>Dropdown!$I$2:$I$100</formula1>
    </dataValidation>
    <dataValidation type="list" errorStyle="stop" operator="between" allowBlank="0" showDropDown="0" showInputMessage="1" showErrorMessage="1" sqref="U552">
      <formula1>Dropdown!$I$2:$I$100</formula1>
    </dataValidation>
    <dataValidation type="list" errorStyle="stop" operator="between" allowBlank="0" showDropDown="0" showInputMessage="1" showErrorMessage="1" sqref="U553">
      <formula1>Dropdown!$I$2:$I$100</formula1>
    </dataValidation>
    <dataValidation type="list" errorStyle="stop" operator="between" allowBlank="0" showDropDown="0" showInputMessage="1" showErrorMessage="1" sqref="U554">
      <formula1>Dropdown!$I$2:$I$100</formula1>
    </dataValidation>
    <dataValidation type="list" errorStyle="stop" operator="between" allowBlank="0" showDropDown="0" showInputMessage="1" showErrorMessage="1" sqref="U555">
      <formula1>Dropdown!$I$2:$I$100</formula1>
    </dataValidation>
    <dataValidation type="list" errorStyle="stop" operator="between" allowBlank="0" showDropDown="0" showInputMessage="1" showErrorMessage="1" sqref="U556">
      <formula1>Dropdown!$I$2:$I$100</formula1>
    </dataValidation>
    <dataValidation type="list" errorStyle="stop" operator="between" allowBlank="0" showDropDown="0" showInputMessage="1" showErrorMessage="1" sqref="U557">
      <formula1>Dropdown!$I$2:$I$100</formula1>
    </dataValidation>
    <dataValidation type="list" errorStyle="stop" operator="between" allowBlank="0" showDropDown="0" showInputMessage="1" showErrorMessage="1" sqref="U558">
      <formula1>Dropdown!$I$2:$I$100</formula1>
    </dataValidation>
    <dataValidation type="list" errorStyle="stop" operator="between" allowBlank="0" showDropDown="0" showInputMessage="1" showErrorMessage="1" sqref="U559">
      <formula1>Dropdown!$I$2:$I$100</formula1>
    </dataValidation>
    <dataValidation type="list" errorStyle="stop" operator="between" allowBlank="0" showDropDown="0" showInputMessage="1" showErrorMessage="1" sqref="U560">
      <formula1>Dropdown!$I$2:$I$100</formula1>
    </dataValidation>
    <dataValidation type="list" errorStyle="stop" operator="between" allowBlank="0" showDropDown="0" showInputMessage="1" showErrorMessage="1" sqref="U561">
      <formula1>Dropdown!$I$2:$I$100</formula1>
    </dataValidation>
    <dataValidation type="list" errorStyle="stop" operator="between" allowBlank="0" showDropDown="0" showInputMessage="1" showErrorMessage="1" sqref="U562">
      <formula1>Dropdown!$I$2:$I$100</formula1>
    </dataValidation>
    <dataValidation type="list" errorStyle="stop" operator="between" allowBlank="0" showDropDown="0" showInputMessage="1" showErrorMessage="1" sqref="U563">
      <formula1>Dropdown!$I$2:$I$100</formula1>
    </dataValidation>
    <dataValidation type="list" errorStyle="stop" operator="between" allowBlank="0" showDropDown="0" showInputMessage="1" showErrorMessage="1" sqref="U564">
      <formula1>Dropdown!$I$2:$I$100</formula1>
    </dataValidation>
    <dataValidation type="list" errorStyle="stop" operator="between" allowBlank="0" showDropDown="0" showInputMessage="1" showErrorMessage="1" sqref="U565">
      <formula1>Dropdown!$I$2:$I$100</formula1>
    </dataValidation>
    <dataValidation type="list" errorStyle="stop" operator="between" allowBlank="0" showDropDown="0" showInputMessage="1" showErrorMessage="1" sqref="U566">
      <formula1>Dropdown!$I$2:$I$100</formula1>
    </dataValidation>
    <dataValidation type="list" errorStyle="stop" operator="between" allowBlank="0" showDropDown="0" showInputMessage="1" showErrorMessage="1" sqref="U567">
      <formula1>Dropdown!$I$2:$I$100</formula1>
    </dataValidation>
    <dataValidation type="list" errorStyle="stop" operator="between" allowBlank="0" showDropDown="0" showInputMessage="1" showErrorMessage="1" sqref="U568">
      <formula1>Dropdown!$I$2:$I$100</formula1>
    </dataValidation>
    <dataValidation type="list" errorStyle="stop" operator="between" allowBlank="0" showDropDown="0" showInputMessage="1" showErrorMessage="1" sqref="U569">
      <formula1>Dropdown!$I$2:$I$100</formula1>
    </dataValidation>
    <dataValidation type="list" errorStyle="stop" operator="between" allowBlank="0" showDropDown="0" showInputMessage="1" showErrorMessage="1" sqref="U570">
      <formula1>Dropdown!$I$2:$I$100</formula1>
    </dataValidation>
    <dataValidation type="list" errorStyle="stop" operator="between" allowBlank="0" showDropDown="0" showInputMessage="1" showErrorMessage="1" sqref="U571">
      <formula1>Dropdown!$I$2:$I$100</formula1>
    </dataValidation>
    <dataValidation type="list" errorStyle="stop" operator="between" allowBlank="0" showDropDown="0" showInputMessage="1" showErrorMessage="1" sqref="U572">
      <formula1>Dropdown!$I$2:$I$100</formula1>
    </dataValidation>
    <dataValidation type="list" errorStyle="stop" operator="between" allowBlank="0" showDropDown="0" showInputMessage="1" showErrorMessage="1" sqref="U573">
      <formula1>Dropdown!$I$2:$I$100</formula1>
    </dataValidation>
    <dataValidation type="list" errorStyle="stop" operator="between" allowBlank="0" showDropDown="0" showInputMessage="1" showErrorMessage="1" sqref="U574">
      <formula1>Dropdown!$I$2:$I$100</formula1>
    </dataValidation>
    <dataValidation type="list" errorStyle="stop" operator="between" allowBlank="0" showDropDown="0" showInputMessage="1" showErrorMessage="1" sqref="U575">
      <formula1>Dropdown!$I$2:$I$100</formula1>
    </dataValidation>
    <dataValidation type="list" errorStyle="stop" operator="between" allowBlank="0" showDropDown="0" showInputMessage="1" showErrorMessage="1" sqref="U576">
      <formula1>Dropdown!$I$2:$I$100</formula1>
    </dataValidation>
    <dataValidation type="list" errorStyle="stop" operator="between" allowBlank="0" showDropDown="0" showInputMessage="1" showErrorMessage="1" sqref="U577">
      <formula1>Dropdown!$I$2:$I$100</formula1>
    </dataValidation>
    <dataValidation type="list" errorStyle="stop" operator="between" allowBlank="0" showDropDown="0" showInputMessage="1" showErrorMessage="1" sqref="U578">
      <formula1>Dropdown!$I$2:$I$100</formula1>
    </dataValidation>
    <dataValidation type="list" errorStyle="stop" operator="between" allowBlank="0" showDropDown="0" showInputMessage="1" showErrorMessage="1" sqref="U579">
      <formula1>Dropdown!$I$2:$I$100</formula1>
    </dataValidation>
    <dataValidation type="list" errorStyle="stop" operator="between" allowBlank="0" showDropDown="0" showInputMessage="1" showErrorMessage="1" sqref="U580">
      <formula1>Dropdown!$I$2:$I$100</formula1>
    </dataValidation>
    <dataValidation type="list" errorStyle="stop" operator="between" allowBlank="0" showDropDown="0" showInputMessage="1" showErrorMessage="1" sqref="U581">
      <formula1>Dropdown!$I$2:$I$100</formula1>
    </dataValidation>
    <dataValidation type="list" errorStyle="stop" operator="between" allowBlank="0" showDropDown="0" showInputMessage="1" showErrorMessage="1" sqref="U582">
      <formula1>Dropdown!$I$2:$I$100</formula1>
    </dataValidation>
    <dataValidation type="list" errorStyle="stop" operator="between" allowBlank="0" showDropDown="0" showInputMessage="1" showErrorMessage="1" sqref="U583">
      <formula1>Dropdown!$I$2:$I$100</formula1>
    </dataValidation>
    <dataValidation type="list" errorStyle="stop" operator="between" allowBlank="0" showDropDown="0" showInputMessage="1" showErrorMessage="1" sqref="U584">
      <formula1>Dropdown!$I$2:$I$100</formula1>
    </dataValidation>
    <dataValidation type="list" errorStyle="stop" operator="between" allowBlank="0" showDropDown="0" showInputMessage="1" showErrorMessage="1" sqref="U585">
      <formula1>Dropdown!$I$2:$I$100</formula1>
    </dataValidation>
    <dataValidation type="list" errorStyle="stop" operator="between" allowBlank="0" showDropDown="0" showInputMessage="1" showErrorMessage="1" sqref="U586">
      <formula1>Dropdown!$I$2:$I$100</formula1>
    </dataValidation>
    <dataValidation type="list" errorStyle="stop" operator="between" allowBlank="0" showDropDown="0" showInputMessage="1" showErrorMessage="1" sqref="U587">
      <formula1>Dropdown!$I$2:$I$100</formula1>
    </dataValidation>
    <dataValidation type="list" errorStyle="stop" operator="between" allowBlank="0" showDropDown="0" showInputMessage="1" showErrorMessage="1" sqref="U588">
      <formula1>Dropdown!$I$2:$I$100</formula1>
    </dataValidation>
    <dataValidation type="list" errorStyle="stop" operator="between" allowBlank="0" showDropDown="0" showInputMessage="1" showErrorMessage="1" sqref="U589">
      <formula1>Dropdown!$I$2:$I$100</formula1>
    </dataValidation>
    <dataValidation type="list" errorStyle="stop" operator="between" allowBlank="0" showDropDown="0" showInputMessage="1" showErrorMessage="1" sqref="U590">
      <formula1>Dropdown!$I$2:$I$100</formula1>
    </dataValidation>
    <dataValidation type="list" errorStyle="stop" operator="between" allowBlank="0" showDropDown="0" showInputMessage="1" showErrorMessage="1" sqref="U591">
      <formula1>Dropdown!$I$2:$I$100</formula1>
    </dataValidation>
    <dataValidation type="list" errorStyle="stop" operator="between" allowBlank="0" showDropDown="0" showInputMessage="1" showErrorMessage="1" sqref="U592">
      <formula1>Dropdown!$I$2:$I$100</formula1>
    </dataValidation>
    <dataValidation type="list" errorStyle="stop" operator="between" allowBlank="0" showDropDown="0" showInputMessage="1" showErrorMessage="1" sqref="U593">
      <formula1>Dropdown!$I$2:$I$100</formula1>
    </dataValidation>
    <dataValidation type="list" errorStyle="stop" operator="between" allowBlank="0" showDropDown="0" showInputMessage="1" showErrorMessage="1" sqref="U594">
      <formula1>Dropdown!$I$2:$I$100</formula1>
    </dataValidation>
    <dataValidation type="list" errorStyle="stop" operator="between" allowBlank="0" showDropDown="0" showInputMessage="1" showErrorMessage="1" sqref="U595">
      <formula1>Dropdown!$I$2:$I$100</formula1>
    </dataValidation>
    <dataValidation type="list" errorStyle="stop" operator="between" allowBlank="0" showDropDown="0" showInputMessage="1" showErrorMessage="1" sqref="U596">
      <formula1>Dropdown!$I$2:$I$100</formula1>
    </dataValidation>
    <dataValidation type="list" errorStyle="stop" operator="between" allowBlank="0" showDropDown="0" showInputMessage="1" showErrorMessage="1" sqref="U597">
      <formula1>Dropdown!$I$2:$I$100</formula1>
    </dataValidation>
    <dataValidation type="list" errorStyle="stop" operator="between" allowBlank="0" showDropDown="0" showInputMessage="1" showErrorMessage="1" sqref="U598">
      <formula1>Dropdown!$I$2:$I$100</formula1>
    </dataValidation>
    <dataValidation type="list" errorStyle="stop" operator="between" allowBlank="0" showDropDown="0" showInputMessage="1" showErrorMessage="1" sqref="U599">
      <formula1>Dropdown!$I$2:$I$100</formula1>
    </dataValidation>
    <dataValidation type="list" errorStyle="stop" operator="between" allowBlank="0" showDropDown="0" showInputMessage="1" showErrorMessage="1" sqref="U600">
      <formula1>Dropdown!$I$2:$I$100</formula1>
    </dataValidation>
    <dataValidation type="list" errorStyle="stop" operator="between" allowBlank="0" showDropDown="0" showInputMessage="1" showErrorMessage="1" sqref="U601">
      <formula1>Dropdown!$I$2:$I$100</formula1>
    </dataValidation>
    <dataValidation type="list" errorStyle="stop" operator="between" allowBlank="0" showDropDown="0" showInputMessage="1" showErrorMessage="1" sqref="U602">
      <formula1>Dropdown!$I$2:$I$100</formula1>
    </dataValidation>
    <dataValidation type="list" errorStyle="stop" operator="between" allowBlank="0" showDropDown="0" showInputMessage="1" showErrorMessage="1" sqref="U603">
      <formula1>Dropdown!$I$2:$I$100</formula1>
    </dataValidation>
    <dataValidation type="list" errorStyle="stop" operator="between" allowBlank="0" showDropDown="0" showInputMessage="1" showErrorMessage="1" sqref="U604">
      <formula1>Dropdown!$I$2:$I$100</formula1>
    </dataValidation>
    <dataValidation type="list" errorStyle="stop" operator="between" allowBlank="0" showDropDown="0" showInputMessage="1" showErrorMessage="1" sqref="U605">
      <formula1>Dropdown!$I$2:$I$100</formula1>
    </dataValidation>
    <dataValidation type="list" errorStyle="stop" operator="between" allowBlank="0" showDropDown="0" showInputMessage="1" showErrorMessage="1" sqref="U606">
      <formula1>Dropdown!$I$2:$I$100</formula1>
    </dataValidation>
    <dataValidation type="list" errorStyle="stop" operator="between" allowBlank="0" showDropDown="0" showInputMessage="1" showErrorMessage="1" sqref="U607">
      <formula1>Dropdown!$I$2:$I$100</formula1>
    </dataValidation>
    <dataValidation type="list" errorStyle="stop" operator="between" allowBlank="0" showDropDown="0" showInputMessage="1" showErrorMessage="1" sqref="U608">
      <formula1>Dropdown!$I$2:$I$100</formula1>
    </dataValidation>
    <dataValidation type="list" errorStyle="stop" operator="between" allowBlank="0" showDropDown="0" showInputMessage="1" showErrorMessage="1" sqref="U609">
      <formula1>Dropdown!$I$2:$I$100</formula1>
    </dataValidation>
    <dataValidation type="list" errorStyle="stop" operator="between" allowBlank="0" showDropDown="0" showInputMessage="1" showErrorMessage="1" sqref="U610">
      <formula1>Dropdown!$I$2:$I$100</formula1>
    </dataValidation>
    <dataValidation type="list" errorStyle="stop" operator="between" allowBlank="0" showDropDown="0" showInputMessage="1" showErrorMessage="1" sqref="U611">
      <formula1>Dropdown!$I$2:$I$100</formula1>
    </dataValidation>
    <dataValidation type="list" errorStyle="stop" operator="between" allowBlank="0" showDropDown="0" showInputMessage="1" showErrorMessage="1" sqref="U612">
      <formula1>Dropdown!$I$2:$I$100</formula1>
    </dataValidation>
    <dataValidation type="list" errorStyle="stop" operator="between" allowBlank="0" showDropDown="0" showInputMessage="1" showErrorMessage="1" sqref="U613">
      <formula1>Dropdown!$I$2:$I$100</formula1>
    </dataValidation>
    <dataValidation type="list" errorStyle="stop" operator="between" allowBlank="0" showDropDown="0" showInputMessage="1" showErrorMessage="1" sqref="U614">
      <formula1>Dropdown!$I$2:$I$100</formula1>
    </dataValidation>
    <dataValidation type="list" errorStyle="stop" operator="between" allowBlank="0" showDropDown="0" showInputMessage="1" showErrorMessage="1" sqref="U615">
      <formula1>Dropdown!$I$2:$I$100</formula1>
    </dataValidation>
    <dataValidation type="list" errorStyle="stop" operator="between" allowBlank="0" showDropDown="0" showInputMessage="1" showErrorMessage="1" sqref="U616">
      <formula1>Dropdown!$I$2:$I$100</formula1>
    </dataValidation>
    <dataValidation type="list" errorStyle="stop" operator="between" allowBlank="0" showDropDown="0" showInputMessage="1" showErrorMessage="1" sqref="U617">
      <formula1>Dropdown!$I$2:$I$100</formula1>
    </dataValidation>
    <dataValidation type="list" errorStyle="stop" operator="between" allowBlank="0" showDropDown="0" showInputMessage="1" showErrorMessage="1" sqref="U618">
      <formula1>Dropdown!$I$2:$I$100</formula1>
    </dataValidation>
    <dataValidation type="list" errorStyle="stop" operator="between" allowBlank="0" showDropDown="0" showInputMessage="1" showErrorMessage="1" sqref="U619">
      <formula1>Dropdown!$I$2:$I$100</formula1>
    </dataValidation>
    <dataValidation type="list" errorStyle="stop" operator="between" allowBlank="0" showDropDown="0" showInputMessage="1" showErrorMessage="1" sqref="U620">
      <formula1>Dropdown!$I$2:$I$100</formula1>
    </dataValidation>
    <dataValidation type="list" errorStyle="stop" operator="between" allowBlank="0" showDropDown="0" showInputMessage="1" showErrorMessage="1" sqref="U621">
      <formula1>Dropdown!$I$2:$I$100</formula1>
    </dataValidation>
    <dataValidation type="list" errorStyle="stop" operator="between" allowBlank="0" showDropDown="0" showInputMessage="1" showErrorMessage="1" sqref="U622">
      <formula1>Dropdown!$I$2:$I$100</formula1>
    </dataValidation>
    <dataValidation type="list" errorStyle="stop" operator="between" allowBlank="0" showDropDown="0" showInputMessage="1" showErrorMessage="1" sqref="U623">
      <formula1>Dropdown!$I$2:$I$100</formula1>
    </dataValidation>
    <dataValidation type="list" errorStyle="stop" operator="between" allowBlank="0" showDropDown="0" showInputMessage="1" showErrorMessage="1" sqref="U624">
      <formula1>Dropdown!$I$2:$I$100</formula1>
    </dataValidation>
    <dataValidation type="list" errorStyle="stop" operator="between" allowBlank="0" showDropDown="0" showInputMessage="1" showErrorMessage="1" sqref="U625">
      <formula1>Dropdown!$I$2:$I$100</formula1>
    </dataValidation>
    <dataValidation type="list" errorStyle="stop" operator="between" allowBlank="0" showDropDown="0" showInputMessage="1" showErrorMessage="1" sqref="U626">
      <formula1>Dropdown!$I$2:$I$100</formula1>
    </dataValidation>
    <dataValidation type="list" errorStyle="stop" operator="between" allowBlank="0" showDropDown="0" showInputMessage="1" showErrorMessage="1" sqref="U627">
      <formula1>Dropdown!$I$2:$I$100</formula1>
    </dataValidation>
    <dataValidation type="list" errorStyle="stop" operator="between" allowBlank="0" showDropDown="0" showInputMessage="1" showErrorMessage="1" sqref="U628">
      <formula1>Dropdown!$I$2:$I$100</formula1>
    </dataValidation>
    <dataValidation type="list" errorStyle="stop" operator="between" allowBlank="0" showDropDown="0" showInputMessage="1" showErrorMessage="1" sqref="U629">
      <formula1>Dropdown!$I$2:$I$100</formula1>
    </dataValidation>
    <dataValidation type="list" errorStyle="stop" operator="between" allowBlank="0" showDropDown="0" showInputMessage="1" showErrorMessage="1" sqref="U630">
      <formula1>Dropdown!$I$2:$I$100</formula1>
    </dataValidation>
    <dataValidation type="list" errorStyle="stop" operator="between" allowBlank="0" showDropDown="0" showInputMessage="1" showErrorMessage="1" sqref="U631">
      <formula1>Dropdown!$I$2:$I$100</formula1>
    </dataValidation>
    <dataValidation type="list" errorStyle="stop" operator="between" allowBlank="0" showDropDown="0" showInputMessage="1" showErrorMessage="1" sqref="U632">
      <formula1>Dropdown!$I$2:$I$100</formula1>
    </dataValidation>
    <dataValidation type="list" errorStyle="stop" operator="between" allowBlank="0" showDropDown="0" showInputMessage="1" showErrorMessage="1" sqref="U633">
      <formula1>Dropdown!$I$2:$I$100</formula1>
    </dataValidation>
    <dataValidation type="list" errorStyle="stop" operator="between" allowBlank="0" showDropDown="0" showInputMessage="1" showErrorMessage="1" sqref="U634">
      <formula1>Dropdown!$I$2:$I$100</formula1>
    </dataValidation>
    <dataValidation type="list" errorStyle="stop" operator="between" allowBlank="0" showDropDown="0" showInputMessage="1" showErrorMessage="1" sqref="U635">
      <formula1>Dropdown!$I$2:$I$100</formula1>
    </dataValidation>
    <dataValidation type="list" errorStyle="stop" operator="between" allowBlank="0" showDropDown="0" showInputMessage="1" showErrorMessage="1" sqref="U636">
      <formula1>Dropdown!$I$2:$I$100</formula1>
    </dataValidation>
    <dataValidation type="list" errorStyle="stop" operator="between" allowBlank="0" showDropDown="0" showInputMessage="1" showErrorMessage="1" sqref="U637">
      <formula1>Dropdown!$I$2:$I$100</formula1>
    </dataValidation>
    <dataValidation type="list" errorStyle="stop" operator="between" allowBlank="0" showDropDown="0" showInputMessage="1" showErrorMessage="1" sqref="U638">
      <formula1>Dropdown!$I$2:$I$100</formula1>
    </dataValidation>
    <dataValidation type="list" errorStyle="stop" operator="between" allowBlank="0" showDropDown="0" showInputMessage="1" showErrorMessage="1" sqref="U639">
      <formula1>Dropdown!$I$2:$I$100</formula1>
    </dataValidation>
    <dataValidation type="list" errorStyle="stop" operator="between" allowBlank="0" showDropDown="0" showInputMessage="1" showErrorMessage="1" sqref="U640">
      <formula1>Dropdown!$I$2:$I$100</formula1>
    </dataValidation>
    <dataValidation type="list" errorStyle="stop" operator="between" allowBlank="0" showDropDown="0" showInputMessage="1" showErrorMessage="1" sqref="U641">
      <formula1>Dropdown!$I$2:$I$100</formula1>
    </dataValidation>
    <dataValidation type="list" errorStyle="stop" operator="between" allowBlank="0" showDropDown="0" showInputMessage="1" showErrorMessage="1" sqref="U642">
      <formula1>Dropdown!$I$2:$I$100</formula1>
    </dataValidation>
    <dataValidation type="list" errorStyle="stop" operator="between" allowBlank="0" showDropDown="0" showInputMessage="1" showErrorMessage="1" sqref="U643">
      <formula1>Dropdown!$I$2:$I$100</formula1>
    </dataValidation>
    <dataValidation type="list" errorStyle="stop" operator="between" allowBlank="0" showDropDown="0" showInputMessage="1" showErrorMessage="1" sqref="U644">
      <formula1>Dropdown!$I$2:$I$100</formula1>
    </dataValidation>
    <dataValidation type="list" errorStyle="stop" operator="between" allowBlank="0" showDropDown="0" showInputMessage="1" showErrorMessage="1" sqref="U645">
      <formula1>Dropdown!$I$2:$I$100</formula1>
    </dataValidation>
    <dataValidation type="list" errorStyle="stop" operator="between" allowBlank="0" showDropDown="0" showInputMessage="1" showErrorMessage="1" sqref="U646">
      <formula1>Dropdown!$I$2:$I$100</formula1>
    </dataValidation>
    <dataValidation type="list" errorStyle="stop" operator="between" allowBlank="0" showDropDown="0" showInputMessage="1" showErrorMessage="1" sqref="U647">
      <formula1>Dropdown!$I$2:$I$100</formula1>
    </dataValidation>
    <dataValidation type="list" errorStyle="stop" operator="between" allowBlank="0" showDropDown="0" showInputMessage="1" showErrorMessage="1" sqref="U648">
      <formula1>Dropdown!$I$2:$I$100</formula1>
    </dataValidation>
    <dataValidation type="list" errorStyle="stop" operator="between" allowBlank="0" showDropDown="0" showInputMessage="1" showErrorMessage="1" sqref="U649">
      <formula1>Dropdown!$I$2:$I$100</formula1>
    </dataValidation>
    <dataValidation type="list" errorStyle="stop" operator="between" allowBlank="0" showDropDown="0" showInputMessage="1" showErrorMessage="1" sqref="U650">
      <formula1>Dropdown!$I$2:$I$100</formula1>
    </dataValidation>
    <dataValidation type="list" errorStyle="stop" operator="between" allowBlank="0" showDropDown="0" showInputMessage="1" showErrorMessage="1" sqref="U651">
      <formula1>Dropdown!$I$2:$I$100</formula1>
    </dataValidation>
    <dataValidation type="list" errorStyle="stop" operator="between" allowBlank="0" showDropDown="0" showInputMessage="1" showErrorMessage="1" sqref="U652">
      <formula1>Dropdown!$I$2:$I$100</formula1>
    </dataValidation>
    <dataValidation type="list" errorStyle="stop" operator="between" allowBlank="0" showDropDown="0" showInputMessage="1" showErrorMessage="1" sqref="U653">
      <formula1>Dropdown!$I$2:$I$100</formula1>
    </dataValidation>
    <dataValidation type="list" errorStyle="stop" operator="between" allowBlank="0" showDropDown="0" showInputMessage="1" showErrorMessage="1" sqref="U654">
      <formula1>Dropdown!$I$2:$I$100</formula1>
    </dataValidation>
    <dataValidation type="list" errorStyle="stop" operator="between" allowBlank="0" showDropDown="0" showInputMessage="1" showErrorMessage="1" sqref="U655">
      <formula1>Dropdown!$I$2:$I$100</formula1>
    </dataValidation>
    <dataValidation type="list" errorStyle="stop" operator="between" allowBlank="0" showDropDown="0" showInputMessage="1" showErrorMessage="1" sqref="U656">
      <formula1>Dropdown!$I$2:$I$100</formula1>
    </dataValidation>
    <dataValidation type="list" errorStyle="stop" operator="between" allowBlank="0" showDropDown="0" showInputMessage="1" showErrorMessage="1" sqref="U657">
      <formula1>Dropdown!$I$2:$I$100</formula1>
    </dataValidation>
    <dataValidation type="list" errorStyle="stop" operator="between" allowBlank="0" showDropDown="0" showInputMessage="1" showErrorMessage="1" sqref="U658">
      <formula1>Dropdown!$I$2:$I$100</formula1>
    </dataValidation>
    <dataValidation type="list" errorStyle="stop" operator="between" allowBlank="0" showDropDown="0" showInputMessage="1" showErrorMessage="1" sqref="U659">
      <formula1>Dropdown!$I$2:$I$100</formula1>
    </dataValidation>
    <dataValidation type="list" errorStyle="stop" operator="between" allowBlank="0" showDropDown="0" showInputMessage="1" showErrorMessage="1" sqref="U660">
      <formula1>Dropdown!$I$2:$I$100</formula1>
    </dataValidation>
    <dataValidation type="list" errorStyle="stop" operator="between" allowBlank="0" showDropDown="0" showInputMessage="1" showErrorMessage="1" sqref="U661">
      <formula1>Dropdown!$I$2:$I$100</formula1>
    </dataValidation>
    <dataValidation type="list" errorStyle="stop" operator="between" allowBlank="0" showDropDown="0" showInputMessage="1" showErrorMessage="1" sqref="U662">
      <formula1>Dropdown!$I$2:$I$100</formula1>
    </dataValidation>
    <dataValidation type="list" errorStyle="stop" operator="between" allowBlank="0" showDropDown="0" showInputMessage="1" showErrorMessage="1" sqref="U663">
      <formula1>Dropdown!$I$2:$I$100</formula1>
    </dataValidation>
    <dataValidation type="list" errorStyle="stop" operator="between" allowBlank="0" showDropDown="0" showInputMessage="1" showErrorMessage="1" sqref="U664">
      <formula1>Dropdown!$I$2:$I$100</formula1>
    </dataValidation>
    <dataValidation type="list" errorStyle="stop" operator="between" allowBlank="0" showDropDown="0" showInputMessage="1" showErrorMessage="1" sqref="U665">
      <formula1>Dropdown!$I$2:$I$100</formula1>
    </dataValidation>
    <dataValidation type="list" errorStyle="stop" operator="between" allowBlank="0" showDropDown="0" showInputMessage="1" showErrorMessage="1" sqref="U666">
      <formula1>Dropdown!$I$2:$I$100</formula1>
    </dataValidation>
    <dataValidation type="list" errorStyle="stop" operator="between" allowBlank="0" showDropDown="0" showInputMessage="1" showErrorMessage="1" sqref="U667">
      <formula1>Dropdown!$I$2:$I$100</formula1>
    </dataValidation>
    <dataValidation type="list" errorStyle="stop" operator="between" allowBlank="0" showDropDown="0" showInputMessage="1" showErrorMessage="1" sqref="U668">
      <formula1>Dropdown!$I$2:$I$100</formula1>
    </dataValidation>
    <dataValidation type="list" errorStyle="stop" operator="between" allowBlank="0" showDropDown="0" showInputMessage="1" showErrorMessage="1" sqref="U669">
      <formula1>Dropdown!$I$2:$I$100</formula1>
    </dataValidation>
    <dataValidation type="list" errorStyle="stop" operator="between" allowBlank="0" showDropDown="0" showInputMessage="1" showErrorMessage="1" sqref="U670">
      <formula1>Dropdown!$I$2:$I$100</formula1>
    </dataValidation>
    <dataValidation type="list" errorStyle="stop" operator="between" allowBlank="0" showDropDown="0" showInputMessage="1" showErrorMessage="1" sqref="U671">
      <formula1>Dropdown!$I$2:$I$100</formula1>
    </dataValidation>
    <dataValidation type="list" errorStyle="stop" operator="between" allowBlank="0" showDropDown="0" showInputMessage="1" showErrorMessage="1" sqref="U672">
      <formula1>Dropdown!$I$2:$I$100</formula1>
    </dataValidation>
    <dataValidation type="list" errorStyle="stop" operator="between" allowBlank="0" showDropDown="0" showInputMessage="1" showErrorMessage="1" sqref="U673">
      <formula1>Dropdown!$I$2:$I$100</formula1>
    </dataValidation>
    <dataValidation type="list" errorStyle="stop" operator="between" allowBlank="0" showDropDown="0" showInputMessage="1" showErrorMessage="1" sqref="U674">
      <formula1>Dropdown!$I$2:$I$100</formula1>
    </dataValidation>
    <dataValidation type="list" errorStyle="stop" operator="between" allowBlank="0" showDropDown="0" showInputMessage="1" showErrorMessage="1" sqref="U675">
      <formula1>Dropdown!$I$2:$I$100</formula1>
    </dataValidation>
    <dataValidation type="list" errorStyle="stop" operator="between" allowBlank="0" showDropDown="0" showInputMessage="1" showErrorMessage="1" sqref="U676">
      <formula1>Dropdown!$I$2:$I$100</formula1>
    </dataValidation>
    <dataValidation type="list" errorStyle="stop" operator="between" allowBlank="0" showDropDown="0" showInputMessage="1" showErrorMessage="1" sqref="U677">
      <formula1>Dropdown!$I$2:$I$100</formula1>
    </dataValidation>
    <dataValidation type="list" errorStyle="stop" operator="between" allowBlank="0" showDropDown="0" showInputMessage="1" showErrorMessage="1" sqref="U678">
      <formula1>Dropdown!$I$2:$I$100</formula1>
    </dataValidation>
    <dataValidation type="list" errorStyle="stop" operator="between" allowBlank="0" showDropDown="0" showInputMessage="1" showErrorMessage="1" sqref="U679">
      <formula1>Dropdown!$I$2:$I$100</formula1>
    </dataValidation>
    <dataValidation type="list" errorStyle="stop" operator="between" allowBlank="0" showDropDown="0" showInputMessage="1" showErrorMessage="1" sqref="U680">
      <formula1>Dropdown!$I$2:$I$100</formula1>
    </dataValidation>
    <dataValidation type="list" errorStyle="stop" operator="between" allowBlank="0" showDropDown="0" showInputMessage="1" showErrorMessage="1" sqref="U681">
      <formula1>Dropdown!$I$2:$I$100</formula1>
    </dataValidation>
    <dataValidation type="list" errorStyle="stop" operator="between" allowBlank="0" showDropDown="0" showInputMessage="1" showErrorMessage="1" sqref="U682">
      <formula1>Dropdown!$I$2:$I$100</formula1>
    </dataValidation>
    <dataValidation type="list" errorStyle="stop" operator="between" allowBlank="0" showDropDown="0" showInputMessage="1" showErrorMessage="1" sqref="U683">
      <formula1>Dropdown!$I$2:$I$100</formula1>
    </dataValidation>
    <dataValidation type="list" errorStyle="stop" operator="between" allowBlank="0" showDropDown="0" showInputMessage="1" showErrorMessage="1" sqref="U684">
      <formula1>Dropdown!$I$2:$I$100</formula1>
    </dataValidation>
    <dataValidation type="list" errorStyle="stop" operator="between" allowBlank="0" showDropDown="0" showInputMessage="1" showErrorMessage="1" sqref="U685">
      <formula1>Dropdown!$I$2:$I$100</formula1>
    </dataValidation>
    <dataValidation type="list" errorStyle="stop" operator="between" allowBlank="0" showDropDown="0" showInputMessage="1" showErrorMessage="1" sqref="U686">
      <formula1>Dropdown!$I$2:$I$100</formula1>
    </dataValidation>
    <dataValidation type="list" errorStyle="stop" operator="between" allowBlank="0" showDropDown="0" showInputMessage="1" showErrorMessage="1" sqref="U687">
      <formula1>Dropdown!$I$2:$I$100</formula1>
    </dataValidation>
    <dataValidation type="list" errorStyle="stop" operator="between" allowBlank="0" showDropDown="0" showInputMessage="1" showErrorMessage="1" sqref="U688">
      <formula1>Dropdown!$I$2:$I$100</formula1>
    </dataValidation>
    <dataValidation type="list" errorStyle="stop" operator="between" allowBlank="0" showDropDown="0" showInputMessage="1" showErrorMessage="1" sqref="U689">
      <formula1>Dropdown!$I$2:$I$100</formula1>
    </dataValidation>
    <dataValidation type="list" errorStyle="stop" operator="between" allowBlank="0" showDropDown="0" showInputMessage="1" showErrorMessage="1" sqref="U690">
      <formula1>Dropdown!$I$2:$I$100</formula1>
    </dataValidation>
    <dataValidation type="list" errorStyle="stop" operator="between" allowBlank="0" showDropDown="0" showInputMessage="1" showErrorMessage="1" sqref="U691">
      <formula1>Dropdown!$I$2:$I$100</formula1>
    </dataValidation>
    <dataValidation type="list" errorStyle="stop" operator="between" allowBlank="0" showDropDown="0" showInputMessage="1" showErrorMessage="1" sqref="U692">
      <formula1>Dropdown!$I$2:$I$100</formula1>
    </dataValidation>
    <dataValidation type="list" errorStyle="stop" operator="between" allowBlank="0" showDropDown="0" showInputMessage="1" showErrorMessage="1" sqref="U693">
      <formula1>Dropdown!$I$2:$I$100</formula1>
    </dataValidation>
    <dataValidation type="list" errorStyle="stop" operator="between" allowBlank="0" showDropDown="0" showInputMessage="1" showErrorMessage="1" sqref="U694">
      <formula1>Dropdown!$I$2:$I$100</formula1>
    </dataValidation>
    <dataValidation type="list" errorStyle="stop" operator="between" allowBlank="0" showDropDown="0" showInputMessage="1" showErrorMessage="1" sqref="U695">
      <formula1>Dropdown!$I$2:$I$100</formula1>
    </dataValidation>
    <dataValidation type="list" errorStyle="stop" operator="between" allowBlank="0" showDropDown="0" showInputMessage="1" showErrorMessage="1" sqref="U696">
      <formula1>Dropdown!$I$2:$I$100</formula1>
    </dataValidation>
    <dataValidation type="list" errorStyle="stop" operator="between" allowBlank="0" showDropDown="0" showInputMessage="1" showErrorMessage="1" sqref="U697">
      <formula1>Dropdown!$I$2:$I$100</formula1>
    </dataValidation>
    <dataValidation type="list" errorStyle="stop" operator="between" allowBlank="0" showDropDown="0" showInputMessage="1" showErrorMessage="1" sqref="U698">
      <formula1>Dropdown!$I$2:$I$100</formula1>
    </dataValidation>
    <dataValidation type="list" errorStyle="stop" operator="between" allowBlank="0" showDropDown="0" showInputMessage="1" showErrorMessage="1" sqref="U699">
      <formula1>Dropdown!$I$2:$I$100</formula1>
    </dataValidation>
    <dataValidation type="list" errorStyle="stop" operator="between" allowBlank="0" showDropDown="0" showInputMessage="1" showErrorMessage="1" sqref="U700">
      <formula1>Dropdown!$I$2:$I$100</formula1>
    </dataValidation>
    <dataValidation type="list" errorStyle="stop" operator="between" allowBlank="0" showDropDown="0" showInputMessage="1" showErrorMessage="1" sqref="U701">
      <formula1>Dropdown!$I$2:$I$100</formula1>
    </dataValidation>
    <dataValidation type="list" errorStyle="stop" operator="between" allowBlank="0" showDropDown="0" showInputMessage="1" showErrorMessage="1" sqref="U702">
      <formula1>Dropdown!$I$2:$I$100</formula1>
    </dataValidation>
    <dataValidation type="list" errorStyle="stop" operator="between" allowBlank="0" showDropDown="0" showInputMessage="1" showErrorMessage="1" sqref="U703">
      <formula1>Dropdown!$I$2:$I$100</formula1>
    </dataValidation>
    <dataValidation type="list" errorStyle="stop" operator="between" allowBlank="0" showDropDown="0" showInputMessage="1" showErrorMessage="1" sqref="U704">
      <formula1>Dropdown!$I$2:$I$100</formula1>
    </dataValidation>
    <dataValidation type="list" errorStyle="stop" operator="between" allowBlank="0" showDropDown="0" showInputMessage="1" showErrorMessage="1" sqref="U705">
      <formula1>Dropdown!$I$2:$I$100</formula1>
    </dataValidation>
    <dataValidation type="list" errorStyle="stop" operator="between" allowBlank="0" showDropDown="0" showInputMessage="1" showErrorMessage="1" sqref="U706">
      <formula1>Dropdown!$I$2:$I$100</formula1>
    </dataValidation>
    <dataValidation type="list" errorStyle="stop" operator="between" allowBlank="0" showDropDown="0" showInputMessage="1" showErrorMessage="1" sqref="U707">
      <formula1>Dropdown!$I$2:$I$100</formula1>
    </dataValidation>
    <dataValidation type="list" errorStyle="stop" operator="between" allowBlank="0" showDropDown="0" showInputMessage="1" showErrorMessage="1" sqref="U708">
      <formula1>Dropdown!$I$2:$I$100</formula1>
    </dataValidation>
    <dataValidation type="list" errorStyle="stop" operator="between" allowBlank="0" showDropDown="0" showInputMessage="1" showErrorMessage="1" sqref="U709">
      <formula1>Dropdown!$I$2:$I$100</formula1>
    </dataValidation>
    <dataValidation type="list" errorStyle="stop" operator="between" allowBlank="0" showDropDown="0" showInputMessage="1" showErrorMessage="1" sqref="U710">
      <formula1>Dropdown!$I$2:$I$100</formula1>
    </dataValidation>
    <dataValidation type="list" errorStyle="stop" operator="between" allowBlank="0" showDropDown="0" showInputMessage="1" showErrorMessage="1" sqref="U711">
      <formula1>Dropdown!$I$2:$I$100</formula1>
    </dataValidation>
    <dataValidation type="list" errorStyle="stop" operator="between" allowBlank="0" showDropDown="0" showInputMessage="1" showErrorMessage="1" sqref="U712">
      <formula1>Dropdown!$I$2:$I$100</formula1>
    </dataValidation>
    <dataValidation type="list" errorStyle="stop" operator="between" allowBlank="0" showDropDown="0" showInputMessage="1" showErrorMessage="1" sqref="U713">
      <formula1>Dropdown!$I$2:$I$100</formula1>
    </dataValidation>
    <dataValidation type="list" errorStyle="stop" operator="between" allowBlank="0" showDropDown="0" showInputMessage="1" showErrorMessage="1" sqref="U714">
      <formula1>Dropdown!$I$2:$I$100</formula1>
    </dataValidation>
    <dataValidation type="list" errorStyle="stop" operator="between" allowBlank="0" showDropDown="0" showInputMessage="1" showErrorMessage="1" sqref="U715">
      <formula1>Dropdown!$I$2:$I$100</formula1>
    </dataValidation>
    <dataValidation type="list" errorStyle="stop" operator="between" allowBlank="0" showDropDown="0" showInputMessage="1" showErrorMessage="1" sqref="U716">
      <formula1>Dropdown!$I$2:$I$100</formula1>
    </dataValidation>
    <dataValidation type="list" errorStyle="stop" operator="between" allowBlank="0" showDropDown="0" showInputMessage="1" showErrorMessage="1" sqref="U717">
      <formula1>Dropdown!$I$2:$I$100</formula1>
    </dataValidation>
    <dataValidation type="list" errorStyle="stop" operator="between" allowBlank="0" showDropDown="0" showInputMessage="1" showErrorMessage="1" sqref="U718">
      <formula1>Dropdown!$I$2:$I$100</formula1>
    </dataValidation>
    <dataValidation type="list" errorStyle="stop" operator="between" allowBlank="0" showDropDown="0" showInputMessage="1" showErrorMessage="1" sqref="U719">
      <formula1>Dropdown!$I$2:$I$100</formula1>
    </dataValidation>
    <dataValidation type="list" errorStyle="stop" operator="between" allowBlank="0" showDropDown="0" showInputMessage="1" showErrorMessage="1" sqref="U720">
      <formula1>Dropdown!$I$2:$I$100</formula1>
    </dataValidation>
    <dataValidation type="list" errorStyle="stop" operator="between" allowBlank="0" showDropDown="0" showInputMessage="1" showErrorMessage="1" sqref="U721">
      <formula1>Dropdown!$I$2:$I$100</formula1>
    </dataValidation>
    <dataValidation type="list" errorStyle="stop" operator="between" allowBlank="0" showDropDown="0" showInputMessage="1" showErrorMessage="1" sqref="U722">
      <formula1>Dropdown!$I$2:$I$100</formula1>
    </dataValidation>
    <dataValidation type="list" errorStyle="stop" operator="between" allowBlank="0" showDropDown="0" showInputMessage="1" showErrorMessage="1" sqref="U723">
      <formula1>Dropdown!$I$2:$I$100</formula1>
    </dataValidation>
    <dataValidation type="list" errorStyle="stop" operator="between" allowBlank="0" showDropDown="0" showInputMessage="1" showErrorMessage="1" sqref="U724">
      <formula1>Dropdown!$I$2:$I$100</formula1>
    </dataValidation>
    <dataValidation type="list" errorStyle="stop" operator="between" allowBlank="0" showDropDown="0" showInputMessage="1" showErrorMessage="1" sqref="U725">
      <formula1>Dropdown!$I$2:$I$100</formula1>
    </dataValidation>
    <dataValidation type="list" errorStyle="stop" operator="between" allowBlank="0" showDropDown="0" showInputMessage="1" showErrorMessage="1" sqref="U726">
      <formula1>Dropdown!$I$2:$I$100</formula1>
    </dataValidation>
    <dataValidation type="list" errorStyle="stop" operator="between" allowBlank="0" showDropDown="0" showInputMessage="1" showErrorMessage="1" sqref="U727">
      <formula1>Dropdown!$I$2:$I$100</formula1>
    </dataValidation>
    <dataValidation type="list" errorStyle="stop" operator="between" allowBlank="0" showDropDown="0" showInputMessage="1" showErrorMessage="1" sqref="U728">
      <formula1>Dropdown!$I$2:$I$100</formula1>
    </dataValidation>
    <dataValidation type="list" errorStyle="stop" operator="between" allowBlank="0" showDropDown="0" showInputMessage="1" showErrorMessage="1" sqref="U729">
      <formula1>Dropdown!$I$2:$I$100</formula1>
    </dataValidation>
    <dataValidation type="list" errorStyle="stop" operator="between" allowBlank="0" showDropDown="0" showInputMessage="1" showErrorMessage="1" sqref="U730">
      <formula1>Dropdown!$I$2:$I$100</formula1>
    </dataValidation>
    <dataValidation type="list" errorStyle="stop" operator="between" allowBlank="0" showDropDown="0" showInputMessage="1" showErrorMessage="1" sqref="U731">
      <formula1>Dropdown!$I$2:$I$100</formula1>
    </dataValidation>
    <dataValidation type="list" errorStyle="stop" operator="between" allowBlank="0" showDropDown="0" showInputMessage="1" showErrorMessage="1" sqref="U732">
      <formula1>Dropdown!$I$2:$I$100</formula1>
    </dataValidation>
    <dataValidation type="list" errorStyle="stop" operator="between" allowBlank="0" showDropDown="0" showInputMessage="1" showErrorMessage="1" sqref="U733">
      <formula1>Dropdown!$I$2:$I$100</formula1>
    </dataValidation>
    <dataValidation type="list" errorStyle="stop" operator="between" allowBlank="0" showDropDown="0" showInputMessage="1" showErrorMessage="1" sqref="U734">
      <formula1>Dropdown!$I$2:$I$100</formula1>
    </dataValidation>
    <dataValidation type="list" errorStyle="stop" operator="between" allowBlank="0" showDropDown="0" showInputMessage="1" showErrorMessage="1" sqref="U735">
      <formula1>Dropdown!$I$2:$I$100</formula1>
    </dataValidation>
    <dataValidation type="list" errorStyle="stop" operator="between" allowBlank="0" showDropDown="0" showInputMessage="1" showErrorMessage="1" sqref="U736">
      <formula1>Dropdown!$I$2:$I$100</formula1>
    </dataValidation>
    <dataValidation type="list" errorStyle="stop" operator="between" allowBlank="0" showDropDown="0" showInputMessage="1" showErrorMessage="1" sqref="U737">
      <formula1>Dropdown!$I$2:$I$100</formula1>
    </dataValidation>
    <dataValidation type="list" errorStyle="stop" operator="between" allowBlank="0" showDropDown="0" showInputMessage="1" showErrorMessage="1" sqref="U738">
      <formula1>Dropdown!$I$2:$I$100</formula1>
    </dataValidation>
    <dataValidation type="list" errorStyle="stop" operator="between" allowBlank="0" showDropDown="0" showInputMessage="1" showErrorMessage="1" sqref="U739">
      <formula1>Dropdown!$I$2:$I$100</formula1>
    </dataValidation>
    <dataValidation type="list" errorStyle="stop" operator="between" allowBlank="0" showDropDown="0" showInputMessage="1" showErrorMessage="1" sqref="U740">
      <formula1>Dropdown!$I$2:$I$100</formula1>
    </dataValidation>
    <dataValidation type="list" errorStyle="stop" operator="between" allowBlank="0" showDropDown="0" showInputMessage="1" showErrorMessage="1" sqref="U741">
      <formula1>Dropdown!$I$2:$I$100</formula1>
    </dataValidation>
    <dataValidation type="list" errorStyle="stop" operator="between" allowBlank="0" showDropDown="0" showInputMessage="1" showErrorMessage="1" sqref="U742">
      <formula1>Dropdown!$I$2:$I$100</formula1>
    </dataValidation>
    <dataValidation type="list" errorStyle="stop" operator="between" allowBlank="0" showDropDown="0" showInputMessage="1" showErrorMessage="1" sqref="U743">
      <formula1>Dropdown!$I$2:$I$100</formula1>
    </dataValidation>
    <dataValidation type="list" errorStyle="stop" operator="between" allowBlank="0" showDropDown="0" showInputMessage="1" showErrorMessage="1" sqref="U744">
      <formula1>Dropdown!$I$2:$I$100</formula1>
    </dataValidation>
    <dataValidation type="list" errorStyle="stop" operator="between" allowBlank="0" showDropDown="0" showInputMessage="1" showErrorMessage="1" sqref="U745">
      <formula1>Dropdown!$I$2:$I$100</formula1>
    </dataValidation>
    <dataValidation type="list" errorStyle="stop" operator="between" allowBlank="0" showDropDown="0" showInputMessage="1" showErrorMessage="1" sqref="U746">
      <formula1>Dropdown!$I$2:$I$100</formula1>
    </dataValidation>
    <dataValidation type="list" errorStyle="stop" operator="between" allowBlank="0" showDropDown="0" showInputMessage="1" showErrorMessage="1" sqref="U747">
      <formula1>Dropdown!$I$2:$I$100</formula1>
    </dataValidation>
    <dataValidation type="list" errorStyle="stop" operator="between" allowBlank="0" showDropDown="0" showInputMessage="1" showErrorMessage="1" sqref="U748">
      <formula1>Dropdown!$I$2:$I$100</formula1>
    </dataValidation>
    <dataValidation type="list" errorStyle="stop" operator="between" allowBlank="0" showDropDown="0" showInputMessage="1" showErrorMessage="1" sqref="U749">
      <formula1>Dropdown!$I$2:$I$100</formula1>
    </dataValidation>
    <dataValidation type="list" errorStyle="stop" operator="between" allowBlank="0" showDropDown="0" showInputMessage="1" showErrorMessage="1" sqref="U750">
      <formula1>Dropdown!$I$2:$I$100</formula1>
    </dataValidation>
    <dataValidation type="list" errorStyle="stop" operator="between" allowBlank="0" showDropDown="0" showInputMessage="1" showErrorMessage="1" sqref="U751">
      <formula1>Dropdown!$I$2:$I$100</formula1>
    </dataValidation>
    <dataValidation type="list" errorStyle="stop" operator="between" allowBlank="0" showDropDown="0" showInputMessage="1" showErrorMessage="1" sqref="U752">
      <formula1>Dropdown!$I$2:$I$100</formula1>
    </dataValidation>
    <dataValidation type="list" errorStyle="stop" operator="between" allowBlank="0" showDropDown="0" showInputMessage="1" showErrorMessage="1" sqref="U753">
      <formula1>Dropdown!$I$2:$I$100</formula1>
    </dataValidation>
    <dataValidation type="list" errorStyle="stop" operator="between" allowBlank="0" showDropDown="0" showInputMessage="1" showErrorMessage="1" sqref="U754">
      <formula1>Dropdown!$I$2:$I$100</formula1>
    </dataValidation>
    <dataValidation type="list" errorStyle="stop" operator="between" allowBlank="0" showDropDown="0" showInputMessage="1" showErrorMessage="1" sqref="U755">
      <formula1>Dropdown!$I$2:$I$100</formula1>
    </dataValidation>
    <dataValidation type="list" errorStyle="stop" operator="between" allowBlank="0" showDropDown="0" showInputMessage="1" showErrorMessage="1" sqref="U756">
      <formula1>Dropdown!$I$2:$I$100</formula1>
    </dataValidation>
    <dataValidation type="list" errorStyle="stop" operator="between" allowBlank="0" showDropDown="0" showInputMessage="1" showErrorMessage="1" sqref="U757">
      <formula1>Dropdown!$I$2:$I$100</formula1>
    </dataValidation>
    <dataValidation type="list" errorStyle="stop" operator="between" allowBlank="0" showDropDown="0" showInputMessage="1" showErrorMessage="1" sqref="U758">
      <formula1>Dropdown!$I$2:$I$100</formula1>
    </dataValidation>
    <dataValidation type="list" errorStyle="stop" operator="between" allowBlank="0" showDropDown="0" showInputMessage="1" showErrorMessage="1" sqref="U759">
      <formula1>Dropdown!$I$2:$I$100</formula1>
    </dataValidation>
    <dataValidation type="list" errorStyle="stop" operator="between" allowBlank="0" showDropDown="0" showInputMessage="1" showErrorMessage="1" sqref="U760">
      <formula1>Dropdown!$I$2:$I$100</formula1>
    </dataValidation>
    <dataValidation type="list" errorStyle="stop" operator="between" allowBlank="0" showDropDown="0" showInputMessage="1" showErrorMessage="1" sqref="U761">
      <formula1>Dropdown!$I$2:$I$100</formula1>
    </dataValidation>
    <dataValidation type="list" errorStyle="stop" operator="between" allowBlank="0" showDropDown="0" showInputMessage="1" showErrorMessage="1" sqref="U762">
      <formula1>Dropdown!$I$2:$I$100</formula1>
    </dataValidation>
    <dataValidation type="list" errorStyle="stop" operator="between" allowBlank="0" showDropDown="0" showInputMessage="1" showErrorMessage="1" sqref="U763">
      <formula1>Dropdown!$I$2:$I$100</formula1>
    </dataValidation>
    <dataValidation type="list" errorStyle="stop" operator="between" allowBlank="0" showDropDown="0" showInputMessage="1" showErrorMessage="1" sqref="U764">
      <formula1>Dropdown!$I$2:$I$100</formula1>
    </dataValidation>
    <dataValidation type="list" errorStyle="stop" operator="between" allowBlank="0" showDropDown="0" showInputMessage="1" showErrorMessage="1" sqref="U765">
      <formula1>Dropdown!$I$2:$I$100</formula1>
    </dataValidation>
    <dataValidation type="list" errorStyle="stop" operator="between" allowBlank="0" showDropDown="0" showInputMessage="1" showErrorMessage="1" sqref="U766">
      <formula1>Dropdown!$I$2:$I$100</formula1>
    </dataValidation>
    <dataValidation type="list" errorStyle="stop" operator="between" allowBlank="0" showDropDown="0" showInputMessage="1" showErrorMessage="1" sqref="U767">
      <formula1>Dropdown!$I$2:$I$100</formula1>
    </dataValidation>
    <dataValidation type="list" errorStyle="stop" operator="between" allowBlank="0" showDropDown="0" showInputMessage="1" showErrorMessage="1" sqref="U768">
      <formula1>Dropdown!$I$2:$I$100</formula1>
    </dataValidation>
    <dataValidation type="list" errorStyle="stop" operator="between" allowBlank="0" showDropDown="0" showInputMessage="1" showErrorMessage="1" sqref="U769">
      <formula1>Dropdown!$I$2:$I$100</formula1>
    </dataValidation>
    <dataValidation type="list" errorStyle="stop" operator="between" allowBlank="0" showDropDown="0" showInputMessage="1" showErrorMessage="1" sqref="U770">
      <formula1>Dropdown!$I$2:$I$100</formula1>
    </dataValidation>
    <dataValidation type="list" errorStyle="stop" operator="between" allowBlank="0" showDropDown="0" showInputMessage="1" showErrorMessage="1" sqref="U771">
      <formula1>Dropdown!$I$2:$I$100</formula1>
    </dataValidation>
    <dataValidation type="list" errorStyle="stop" operator="between" allowBlank="0" showDropDown="0" showInputMessage="1" showErrorMessage="1" sqref="U772">
      <formula1>Dropdown!$I$2:$I$100</formula1>
    </dataValidation>
    <dataValidation type="list" errorStyle="stop" operator="between" allowBlank="0" showDropDown="0" showInputMessage="1" showErrorMessage="1" sqref="U773">
      <formula1>Dropdown!$I$2:$I$100</formula1>
    </dataValidation>
    <dataValidation type="list" errorStyle="stop" operator="between" allowBlank="0" showDropDown="0" showInputMessage="1" showErrorMessage="1" sqref="U774">
      <formula1>Dropdown!$I$2:$I$100</formula1>
    </dataValidation>
    <dataValidation type="list" errorStyle="stop" operator="between" allowBlank="0" showDropDown="0" showInputMessage="1" showErrorMessage="1" sqref="U775">
      <formula1>Dropdown!$I$2:$I$100</formula1>
    </dataValidation>
    <dataValidation type="list" errorStyle="stop" operator="between" allowBlank="0" showDropDown="0" showInputMessage="1" showErrorMessage="1" sqref="U776">
      <formula1>Dropdown!$I$2:$I$100</formula1>
    </dataValidation>
    <dataValidation type="list" errorStyle="stop" operator="between" allowBlank="0" showDropDown="0" showInputMessage="1" showErrorMessage="1" sqref="U777">
      <formula1>Dropdown!$I$2:$I$100</formula1>
    </dataValidation>
    <dataValidation type="list" errorStyle="stop" operator="between" allowBlank="0" showDropDown="0" showInputMessage="1" showErrorMessage="1" sqref="U778">
      <formula1>Dropdown!$I$2:$I$100</formula1>
    </dataValidation>
    <dataValidation type="list" errorStyle="stop" operator="between" allowBlank="0" showDropDown="0" showInputMessage="1" showErrorMessage="1" sqref="U779">
      <formula1>Dropdown!$I$2:$I$100</formula1>
    </dataValidation>
    <dataValidation type="list" errorStyle="stop" operator="between" allowBlank="0" showDropDown="0" showInputMessage="1" showErrorMessage="1" sqref="U780">
      <formula1>Dropdown!$I$2:$I$100</formula1>
    </dataValidation>
    <dataValidation type="list" errorStyle="stop" operator="between" allowBlank="0" showDropDown="0" showInputMessage="1" showErrorMessage="1" sqref="U781">
      <formula1>Dropdown!$I$2:$I$100</formula1>
    </dataValidation>
    <dataValidation type="list" errorStyle="stop" operator="between" allowBlank="0" showDropDown="0" showInputMessage="1" showErrorMessage="1" sqref="U782">
      <formula1>Dropdown!$I$2:$I$100</formula1>
    </dataValidation>
    <dataValidation type="list" errorStyle="stop" operator="between" allowBlank="0" showDropDown="0" showInputMessage="1" showErrorMessage="1" sqref="U783">
      <formula1>Dropdown!$I$2:$I$100</formula1>
    </dataValidation>
    <dataValidation type="list" errorStyle="stop" operator="between" allowBlank="0" showDropDown="0" showInputMessage="1" showErrorMessage="1" sqref="U784">
      <formula1>Dropdown!$I$2:$I$100</formula1>
    </dataValidation>
    <dataValidation type="list" errorStyle="stop" operator="between" allowBlank="0" showDropDown="0" showInputMessage="1" showErrorMessage="1" sqref="U785">
      <formula1>Dropdown!$I$2:$I$100</formula1>
    </dataValidation>
    <dataValidation type="list" errorStyle="stop" operator="between" allowBlank="0" showDropDown="0" showInputMessage="1" showErrorMessage="1" sqref="U786">
      <formula1>Dropdown!$I$2:$I$100</formula1>
    </dataValidation>
    <dataValidation type="list" errorStyle="stop" operator="between" allowBlank="0" showDropDown="0" showInputMessage="1" showErrorMessage="1" sqref="U787">
      <formula1>Dropdown!$I$2:$I$100</formula1>
    </dataValidation>
    <dataValidation type="list" errorStyle="stop" operator="between" allowBlank="0" showDropDown="0" showInputMessage="1" showErrorMessage="1" sqref="U788">
      <formula1>Dropdown!$I$2:$I$100</formula1>
    </dataValidation>
    <dataValidation type="list" errorStyle="stop" operator="between" allowBlank="0" showDropDown="0" showInputMessage="1" showErrorMessage="1" sqref="U789">
      <formula1>Dropdown!$I$2:$I$100</formula1>
    </dataValidation>
    <dataValidation type="list" errorStyle="stop" operator="between" allowBlank="0" showDropDown="0" showInputMessage="1" showErrorMessage="1" sqref="U790">
      <formula1>Dropdown!$I$2:$I$100</formula1>
    </dataValidation>
    <dataValidation type="list" errorStyle="stop" operator="between" allowBlank="0" showDropDown="0" showInputMessage="1" showErrorMessage="1" sqref="U791">
      <formula1>Dropdown!$I$2:$I$100</formula1>
    </dataValidation>
    <dataValidation type="list" errorStyle="stop" operator="between" allowBlank="0" showDropDown="0" showInputMessage="1" showErrorMessage="1" sqref="U792">
      <formula1>Dropdown!$I$2:$I$100</formula1>
    </dataValidation>
    <dataValidation type="list" errorStyle="stop" operator="between" allowBlank="0" showDropDown="0" showInputMessage="1" showErrorMessage="1" sqref="U793">
      <formula1>Dropdown!$I$2:$I$100</formula1>
    </dataValidation>
    <dataValidation type="list" errorStyle="stop" operator="between" allowBlank="0" showDropDown="0" showInputMessage="1" showErrorMessage="1" sqref="U794">
      <formula1>Dropdown!$I$2:$I$100</formula1>
    </dataValidation>
    <dataValidation type="list" errorStyle="stop" operator="between" allowBlank="0" showDropDown="0" showInputMessage="1" showErrorMessage="1" sqref="U795">
      <formula1>Dropdown!$I$2:$I$100</formula1>
    </dataValidation>
    <dataValidation type="list" errorStyle="stop" operator="between" allowBlank="0" showDropDown="0" showInputMessage="1" showErrorMessage="1" sqref="U796">
      <formula1>Dropdown!$I$2:$I$100</formula1>
    </dataValidation>
    <dataValidation type="list" errorStyle="stop" operator="between" allowBlank="0" showDropDown="0" showInputMessage="1" showErrorMessage="1" sqref="U797">
      <formula1>Dropdown!$I$2:$I$100</formula1>
    </dataValidation>
    <dataValidation type="list" errorStyle="stop" operator="between" allowBlank="0" showDropDown="0" showInputMessage="1" showErrorMessage="1" sqref="U798">
      <formula1>Dropdown!$I$2:$I$100</formula1>
    </dataValidation>
    <dataValidation type="list" errorStyle="stop" operator="between" allowBlank="0" showDropDown="0" showInputMessage="1" showErrorMessage="1" sqref="U799">
      <formula1>Dropdown!$I$2:$I$100</formula1>
    </dataValidation>
    <dataValidation type="list" errorStyle="stop" operator="between" allowBlank="0" showDropDown="0" showInputMessage="1" showErrorMessage="1" sqref="U800">
      <formula1>Dropdown!$I$2:$I$100</formula1>
    </dataValidation>
    <dataValidation type="list" errorStyle="stop" operator="between" allowBlank="0" showDropDown="0" showInputMessage="1" showErrorMessage="1" sqref="U801">
      <formula1>Dropdown!$I$2:$I$100</formula1>
    </dataValidation>
    <dataValidation type="list" errorStyle="stop" operator="between" allowBlank="0" showDropDown="0" showInputMessage="1" showErrorMessage="1" sqref="U802">
      <formula1>Dropdown!$I$2:$I$100</formula1>
    </dataValidation>
    <dataValidation type="list" errorStyle="stop" operator="between" allowBlank="0" showDropDown="0" showInputMessage="1" showErrorMessage="1" sqref="U803">
      <formula1>Dropdown!$I$2:$I$100</formula1>
    </dataValidation>
    <dataValidation type="list" errorStyle="stop" operator="between" allowBlank="0" showDropDown="0" showInputMessage="1" showErrorMessage="1" sqref="U804">
      <formula1>Dropdown!$I$2:$I$100</formula1>
    </dataValidation>
    <dataValidation type="list" errorStyle="stop" operator="between" allowBlank="0" showDropDown="0" showInputMessage="1" showErrorMessage="1" sqref="U805">
      <formula1>Dropdown!$I$2:$I$100</formula1>
    </dataValidation>
    <dataValidation type="list" errorStyle="stop" operator="between" allowBlank="0" showDropDown="0" showInputMessage="1" showErrorMessage="1" sqref="U806">
      <formula1>Dropdown!$I$2:$I$100</formula1>
    </dataValidation>
    <dataValidation type="list" errorStyle="stop" operator="between" allowBlank="0" showDropDown="0" showInputMessage="1" showErrorMessage="1" sqref="U807">
      <formula1>Dropdown!$I$2:$I$100</formula1>
    </dataValidation>
    <dataValidation type="list" errorStyle="stop" operator="between" allowBlank="0" showDropDown="0" showInputMessage="1" showErrorMessage="1" sqref="U808">
      <formula1>Dropdown!$I$2:$I$100</formula1>
    </dataValidation>
    <dataValidation type="list" errorStyle="stop" operator="between" allowBlank="0" showDropDown="0" showInputMessage="1" showErrorMessage="1" sqref="U809">
      <formula1>Dropdown!$I$2:$I$100</formula1>
    </dataValidation>
    <dataValidation type="list" errorStyle="stop" operator="between" allowBlank="0" showDropDown="0" showInputMessage="1" showErrorMessage="1" sqref="U810">
      <formula1>Dropdown!$I$2:$I$100</formula1>
    </dataValidation>
    <dataValidation type="list" errorStyle="stop" operator="between" allowBlank="0" showDropDown="0" showInputMessage="1" showErrorMessage="1" sqref="U811">
      <formula1>Dropdown!$I$2:$I$100</formula1>
    </dataValidation>
    <dataValidation type="list" errorStyle="stop" operator="between" allowBlank="0" showDropDown="0" showInputMessage="1" showErrorMessage="1" sqref="U812">
      <formula1>Dropdown!$I$2:$I$100</formula1>
    </dataValidation>
    <dataValidation type="list" errorStyle="stop" operator="between" allowBlank="0" showDropDown="0" showInputMessage="1" showErrorMessage="1" sqref="U813">
      <formula1>Dropdown!$I$2:$I$100</formula1>
    </dataValidation>
    <dataValidation type="list" errorStyle="stop" operator="between" allowBlank="0" showDropDown="0" showInputMessage="1" showErrorMessage="1" sqref="U814">
      <formula1>Dropdown!$I$2:$I$100</formula1>
    </dataValidation>
    <dataValidation type="list" errorStyle="stop" operator="between" allowBlank="0" showDropDown="0" showInputMessage="1" showErrorMessage="1" sqref="U815">
      <formula1>Dropdown!$I$2:$I$100</formula1>
    </dataValidation>
    <dataValidation type="list" errorStyle="stop" operator="between" allowBlank="0" showDropDown="0" showInputMessage="1" showErrorMessage="1" sqref="U816">
      <formula1>Dropdown!$I$2:$I$100</formula1>
    </dataValidation>
    <dataValidation type="list" errorStyle="stop" operator="between" allowBlank="0" showDropDown="0" showInputMessage="1" showErrorMessage="1" sqref="U817">
      <formula1>Dropdown!$I$2:$I$100</formula1>
    </dataValidation>
    <dataValidation type="list" errorStyle="stop" operator="between" allowBlank="0" showDropDown="0" showInputMessage="1" showErrorMessage="1" sqref="U818">
      <formula1>Dropdown!$I$2:$I$100</formula1>
    </dataValidation>
    <dataValidation type="list" errorStyle="stop" operator="between" allowBlank="0" showDropDown="0" showInputMessage="1" showErrorMessage="1" sqref="U819">
      <formula1>Dropdown!$I$2:$I$100</formula1>
    </dataValidation>
    <dataValidation type="list" errorStyle="stop" operator="between" allowBlank="0" showDropDown="0" showInputMessage="1" showErrorMessage="1" sqref="U820">
      <formula1>Dropdown!$I$2:$I$100</formula1>
    </dataValidation>
    <dataValidation type="list" errorStyle="stop" operator="between" allowBlank="0" showDropDown="0" showInputMessage="1" showErrorMessage="1" sqref="U821">
      <formula1>Dropdown!$I$2:$I$100</formula1>
    </dataValidation>
    <dataValidation type="list" errorStyle="stop" operator="between" allowBlank="0" showDropDown="0" showInputMessage="1" showErrorMessage="1" sqref="U822">
      <formula1>Dropdown!$I$2:$I$100</formula1>
    </dataValidation>
    <dataValidation type="list" errorStyle="stop" operator="between" allowBlank="0" showDropDown="0" showInputMessage="1" showErrorMessage="1" sqref="U823">
      <formula1>Dropdown!$I$2:$I$100</formula1>
    </dataValidation>
    <dataValidation type="list" errorStyle="stop" operator="between" allowBlank="0" showDropDown="0" showInputMessage="1" showErrorMessage="1" sqref="U824">
      <formula1>Dropdown!$I$2:$I$100</formula1>
    </dataValidation>
    <dataValidation type="list" errorStyle="stop" operator="between" allowBlank="0" showDropDown="0" showInputMessage="1" showErrorMessage="1" sqref="U825">
      <formula1>Dropdown!$I$2:$I$100</formula1>
    </dataValidation>
    <dataValidation type="list" errorStyle="stop" operator="between" allowBlank="0" showDropDown="0" showInputMessage="1" showErrorMessage="1" sqref="U826">
      <formula1>Dropdown!$I$2:$I$100</formula1>
    </dataValidation>
    <dataValidation type="list" errorStyle="stop" operator="between" allowBlank="0" showDropDown="0" showInputMessage="1" showErrorMessage="1" sqref="U827">
      <formula1>Dropdown!$I$2:$I$100</formula1>
    </dataValidation>
    <dataValidation type="list" errorStyle="stop" operator="between" allowBlank="0" showDropDown="0" showInputMessage="1" showErrorMessage="1" sqref="U828">
      <formula1>Dropdown!$I$2:$I$100</formula1>
    </dataValidation>
    <dataValidation type="list" errorStyle="stop" operator="between" allowBlank="0" showDropDown="0" showInputMessage="1" showErrorMessage="1" sqref="U829">
      <formula1>Dropdown!$I$2:$I$100</formula1>
    </dataValidation>
    <dataValidation type="list" errorStyle="stop" operator="between" allowBlank="0" showDropDown="0" showInputMessage="1" showErrorMessage="1" sqref="U830">
      <formula1>Dropdown!$I$2:$I$100</formula1>
    </dataValidation>
    <dataValidation type="list" errorStyle="stop" operator="between" allowBlank="0" showDropDown="0" showInputMessage="1" showErrorMessage="1" sqref="U831">
      <formula1>Dropdown!$I$2:$I$100</formula1>
    </dataValidation>
    <dataValidation type="list" errorStyle="stop" operator="between" allowBlank="0" showDropDown="0" showInputMessage="1" showErrorMessage="1" sqref="U832">
      <formula1>Dropdown!$I$2:$I$100</formula1>
    </dataValidation>
    <dataValidation type="list" errorStyle="stop" operator="between" allowBlank="0" showDropDown="0" showInputMessage="1" showErrorMessage="1" sqref="U833">
      <formula1>Dropdown!$I$2:$I$100</formula1>
    </dataValidation>
    <dataValidation type="list" errorStyle="stop" operator="between" allowBlank="0" showDropDown="0" showInputMessage="1" showErrorMessage="1" sqref="U834">
      <formula1>Dropdown!$I$2:$I$100</formula1>
    </dataValidation>
    <dataValidation type="list" errorStyle="stop" operator="between" allowBlank="0" showDropDown="0" showInputMessage="1" showErrorMessage="1" sqref="U835">
      <formula1>Dropdown!$I$2:$I$100</formula1>
    </dataValidation>
    <dataValidation type="list" errorStyle="stop" operator="between" allowBlank="0" showDropDown="0" showInputMessage="1" showErrorMessage="1" sqref="U836">
      <formula1>Dropdown!$I$2:$I$100</formula1>
    </dataValidation>
    <dataValidation type="list" errorStyle="stop" operator="between" allowBlank="0" showDropDown="0" showInputMessage="1" showErrorMessage="1" sqref="U837">
      <formula1>Dropdown!$I$2:$I$100</formula1>
    </dataValidation>
    <dataValidation type="list" errorStyle="stop" operator="between" allowBlank="0" showDropDown="0" showInputMessage="1" showErrorMessage="1" sqref="U838">
      <formula1>Dropdown!$I$2:$I$100</formula1>
    </dataValidation>
    <dataValidation type="list" errorStyle="stop" operator="between" allowBlank="0" showDropDown="0" showInputMessage="1" showErrorMessage="1" sqref="U839">
      <formula1>Dropdown!$I$2:$I$100</formula1>
    </dataValidation>
    <dataValidation type="list" errorStyle="stop" operator="between" allowBlank="0" showDropDown="0" showInputMessage="1" showErrorMessage="1" sqref="U840">
      <formula1>Dropdown!$I$2:$I$100</formula1>
    </dataValidation>
    <dataValidation type="list" errorStyle="stop" operator="between" allowBlank="0" showDropDown="0" showInputMessage="1" showErrorMessage="1" sqref="U841">
      <formula1>Dropdown!$I$2:$I$100</formula1>
    </dataValidation>
    <dataValidation type="list" errorStyle="stop" operator="between" allowBlank="0" showDropDown="0" showInputMessage="1" showErrorMessage="1" sqref="U842">
      <formula1>Dropdown!$I$2:$I$100</formula1>
    </dataValidation>
    <dataValidation type="list" errorStyle="stop" operator="between" allowBlank="0" showDropDown="0" showInputMessage="1" showErrorMessage="1" sqref="U843">
      <formula1>Dropdown!$I$2:$I$100</formula1>
    </dataValidation>
    <dataValidation type="list" errorStyle="stop" operator="between" allowBlank="0" showDropDown="0" showInputMessage="1" showErrorMessage="1" sqref="U844">
      <formula1>Dropdown!$I$2:$I$100</formula1>
    </dataValidation>
    <dataValidation type="list" errorStyle="stop" operator="between" allowBlank="0" showDropDown="0" showInputMessage="1" showErrorMessage="1" sqref="U845">
      <formula1>Dropdown!$I$2:$I$100</formula1>
    </dataValidation>
    <dataValidation type="list" errorStyle="stop" operator="between" allowBlank="0" showDropDown="0" showInputMessage="1" showErrorMessage="1" sqref="U846">
      <formula1>Dropdown!$I$2:$I$100</formula1>
    </dataValidation>
    <dataValidation type="list" errorStyle="stop" operator="between" allowBlank="0" showDropDown="0" showInputMessage="1" showErrorMessage="1" sqref="U847">
      <formula1>Dropdown!$I$2:$I$100</formula1>
    </dataValidation>
    <dataValidation type="list" errorStyle="stop" operator="between" allowBlank="0" showDropDown="0" showInputMessage="1" showErrorMessage="1" sqref="U848">
      <formula1>Dropdown!$I$2:$I$100</formula1>
    </dataValidation>
    <dataValidation type="list" errorStyle="stop" operator="between" allowBlank="0" showDropDown="0" showInputMessage="1" showErrorMessage="1" sqref="U849">
      <formula1>Dropdown!$I$2:$I$100</formula1>
    </dataValidation>
    <dataValidation type="list" errorStyle="stop" operator="between" allowBlank="0" showDropDown="0" showInputMessage="1" showErrorMessage="1" sqref="U850">
      <formula1>Dropdown!$I$2:$I$100</formula1>
    </dataValidation>
    <dataValidation type="list" errorStyle="stop" operator="between" allowBlank="0" showDropDown="0" showInputMessage="1" showErrorMessage="1" sqref="U851">
      <formula1>Dropdown!$I$2:$I$100</formula1>
    </dataValidation>
    <dataValidation type="list" errorStyle="stop" operator="between" allowBlank="0" showDropDown="0" showInputMessage="1" showErrorMessage="1" sqref="U852">
      <formula1>Dropdown!$I$2:$I$100</formula1>
    </dataValidation>
    <dataValidation type="list" errorStyle="stop" operator="between" allowBlank="0" showDropDown="0" showInputMessage="1" showErrorMessage="1" sqref="U853">
      <formula1>Dropdown!$I$2:$I$100</formula1>
    </dataValidation>
    <dataValidation type="list" errorStyle="stop" operator="between" allowBlank="0" showDropDown="0" showInputMessage="1" showErrorMessage="1" sqref="U854">
      <formula1>Dropdown!$I$2:$I$100</formula1>
    </dataValidation>
    <dataValidation type="list" errorStyle="stop" operator="between" allowBlank="0" showDropDown="0" showInputMessage="1" showErrorMessage="1" sqref="U855">
      <formula1>Dropdown!$I$2:$I$100</formula1>
    </dataValidation>
    <dataValidation type="list" errorStyle="stop" operator="between" allowBlank="0" showDropDown="0" showInputMessage="1" showErrorMessage="1" sqref="U856">
      <formula1>Dropdown!$I$2:$I$100</formula1>
    </dataValidation>
    <dataValidation type="list" errorStyle="stop" operator="between" allowBlank="0" showDropDown="0" showInputMessage="1" showErrorMessage="1" sqref="U857">
      <formula1>Dropdown!$I$2:$I$100</formula1>
    </dataValidation>
    <dataValidation type="list" errorStyle="stop" operator="between" allowBlank="0" showDropDown="0" showInputMessage="1" showErrorMessage="1" sqref="U858">
      <formula1>Dropdown!$I$2:$I$100</formula1>
    </dataValidation>
    <dataValidation type="list" errorStyle="stop" operator="between" allowBlank="0" showDropDown="0" showInputMessage="1" showErrorMessage="1" sqref="U859">
      <formula1>Dropdown!$I$2:$I$100</formula1>
    </dataValidation>
    <dataValidation type="list" errorStyle="stop" operator="between" allowBlank="0" showDropDown="0" showInputMessage="1" showErrorMessage="1" sqref="U860">
      <formula1>Dropdown!$I$2:$I$100</formula1>
    </dataValidation>
    <dataValidation type="list" errorStyle="stop" operator="between" allowBlank="0" showDropDown="0" showInputMessage="1" showErrorMessage="1" sqref="U861">
      <formula1>Dropdown!$I$2:$I$100</formula1>
    </dataValidation>
    <dataValidation type="list" errorStyle="stop" operator="between" allowBlank="0" showDropDown="0" showInputMessage="1" showErrorMessage="1" sqref="U862">
      <formula1>Dropdown!$I$2:$I$100</formula1>
    </dataValidation>
    <dataValidation type="list" errorStyle="stop" operator="between" allowBlank="0" showDropDown="0" showInputMessage="1" showErrorMessage="1" sqref="U863">
      <formula1>Dropdown!$I$2:$I$100</formula1>
    </dataValidation>
    <dataValidation type="list" errorStyle="stop" operator="between" allowBlank="0" showDropDown="0" showInputMessage="1" showErrorMessage="1" sqref="U864">
      <formula1>Dropdown!$I$2:$I$100</formula1>
    </dataValidation>
    <dataValidation type="list" errorStyle="stop" operator="between" allowBlank="0" showDropDown="0" showInputMessage="1" showErrorMessage="1" sqref="U865">
      <formula1>Dropdown!$I$2:$I$100</formula1>
    </dataValidation>
    <dataValidation type="list" errorStyle="stop" operator="between" allowBlank="0" showDropDown="0" showInputMessage="1" showErrorMessage="1" sqref="U866">
      <formula1>Dropdown!$I$2:$I$100</formula1>
    </dataValidation>
    <dataValidation type="list" errorStyle="stop" operator="between" allowBlank="0" showDropDown="0" showInputMessage="1" showErrorMessage="1" sqref="U867">
      <formula1>Dropdown!$I$2:$I$100</formula1>
    </dataValidation>
    <dataValidation type="list" errorStyle="stop" operator="between" allowBlank="0" showDropDown="0" showInputMessage="1" showErrorMessage="1" sqref="U868">
      <formula1>Dropdown!$I$2:$I$100</formula1>
    </dataValidation>
    <dataValidation type="list" errorStyle="stop" operator="between" allowBlank="0" showDropDown="0" showInputMessage="1" showErrorMessage="1" sqref="U869">
      <formula1>Dropdown!$I$2:$I$100</formula1>
    </dataValidation>
    <dataValidation type="list" errorStyle="stop" operator="between" allowBlank="0" showDropDown="0" showInputMessage="1" showErrorMessage="1" sqref="U870">
      <formula1>Dropdown!$I$2:$I$100</formula1>
    </dataValidation>
    <dataValidation type="list" errorStyle="stop" operator="between" allowBlank="0" showDropDown="0" showInputMessage="1" showErrorMessage="1" sqref="U871">
      <formula1>Dropdown!$I$2:$I$100</formula1>
    </dataValidation>
    <dataValidation type="list" errorStyle="stop" operator="between" allowBlank="0" showDropDown="0" showInputMessage="1" showErrorMessage="1" sqref="U872">
      <formula1>Dropdown!$I$2:$I$100</formula1>
    </dataValidation>
    <dataValidation type="list" errorStyle="stop" operator="between" allowBlank="0" showDropDown="0" showInputMessage="1" showErrorMessage="1" sqref="U873">
      <formula1>Dropdown!$I$2:$I$100</formula1>
    </dataValidation>
    <dataValidation type="list" errorStyle="stop" operator="between" allowBlank="0" showDropDown="0" showInputMessage="1" showErrorMessage="1" sqref="U874">
      <formula1>Dropdown!$I$2:$I$100</formula1>
    </dataValidation>
    <dataValidation type="list" errorStyle="stop" operator="between" allowBlank="0" showDropDown="0" showInputMessage="1" showErrorMessage="1" sqref="U875">
      <formula1>Dropdown!$I$2:$I$100</formula1>
    </dataValidation>
    <dataValidation type="list" errorStyle="stop" operator="between" allowBlank="0" showDropDown="0" showInputMessage="1" showErrorMessage="1" sqref="U876">
      <formula1>Dropdown!$I$2:$I$100</formula1>
    </dataValidation>
    <dataValidation type="list" errorStyle="stop" operator="between" allowBlank="0" showDropDown="0" showInputMessage="1" showErrorMessage="1" sqref="U877">
      <formula1>Dropdown!$I$2:$I$100</formula1>
    </dataValidation>
    <dataValidation type="list" errorStyle="stop" operator="between" allowBlank="0" showDropDown="0" showInputMessage="1" showErrorMessage="1" sqref="U878">
      <formula1>Dropdown!$I$2:$I$100</formula1>
    </dataValidation>
    <dataValidation type="list" errorStyle="stop" operator="between" allowBlank="0" showDropDown="0" showInputMessage="1" showErrorMessage="1" sqref="U879">
      <formula1>Dropdown!$I$2:$I$100</formula1>
    </dataValidation>
    <dataValidation type="list" errorStyle="stop" operator="between" allowBlank="0" showDropDown="0" showInputMessage="1" showErrorMessage="1" sqref="U880">
      <formula1>Dropdown!$I$2:$I$100</formula1>
    </dataValidation>
    <dataValidation type="list" errorStyle="stop" operator="between" allowBlank="0" showDropDown="0" showInputMessage="1" showErrorMessage="1" sqref="U881">
      <formula1>Dropdown!$I$2:$I$100</formula1>
    </dataValidation>
    <dataValidation type="list" errorStyle="stop" operator="between" allowBlank="0" showDropDown="0" showInputMessage="1" showErrorMessage="1" sqref="U882">
      <formula1>Dropdown!$I$2:$I$100</formula1>
    </dataValidation>
    <dataValidation type="list" errorStyle="stop" operator="between" allowBlank="0" showDropDown="0" showInputMessage="1" showErrorMessage="1" sqref="U883">
      <formula1>Dropdown!$I$2:$I$100</formula1>
    </dataValidation>
    <dataValidation type="list" errorStyle="stop" operator="between" allowBlank="0" showDropDown="0" showInputMessage="1" showErrorMessage="1" sqref="U884">
      <formula1>Dropdown!$I$2:$I$100</formula1>
    </dataValidation>
    <dataValidation type="list" errorStyle="stop" operator="between" allowBlank="0" showDropDown="0" showInputMessage="1" showErrorMessage="1" sqref="U885">
      <formula1>Dropdown!$I$2:$I$100</formula1>
    </dataValidation>
    <dataValidation type="list" errorStyle="stop" operator="between" allowBlank="0" showDropDown="0" showInputMessage="1" showErrorMessage="1" sqref="U886">
      <formula1>Dropdown!$I$2:$I$100</formula1>
    </dataValidation>
    <dataValidation type="list" errorStyle="stop" operator="between" allowBlank="0" showDropDown="0" showInputMessage="1" showErrorMessage="1" sqref="U887">
      <formula1>Dropdown!$I$2:$I$100</formula1>
    </dataValidation>
    <dataValidation type="list" errorStyle="stop" operator="between" allowBlank="0" showDropDown="0" showInputMessage="1" showErrorMessage="1" sqref="U888">
      <formula1>Dropdown!$I$2:$I$100</formula1>
    </dataValidation>
    <dataValidation type="list" errorStyle="stop" operator="between" allowBlank="0" showDropDown="0" showInputMessage="1" showErrorMessage="1" sqref="U889">
      <formula1>Dropdown!$I$2:$I$100</formula1>
    </dataValidation>
    <dataValidation type="list" errorStyle="stop" operator="between" allowBlank="0" showDropDown="0" showInputMessage="1" showErrorMessage="1" sqref="U890">
      <formula1>Dropdown!$I$2:$I$100</formula1>
    </dataValidation>
    <dataValidation type="list" errorStyle="stop" operator="between" allowBlank="0" showDropDown="0" showInputMessage="1" showErrorMessage="1" sqref="U891">
      <formula1>Dropdown!$I$2:$I$100</formula1>
    </dataValidation>
    <dataValidation type="list" errorStyle="stop" operator="between" allowBlank="0" showDropDown="0" showInputMessage="1" showErrorMessage="1" sqref="U892">
      <formula1>Dropdown!$I$2:$I$100</formula1>
    </dataValidation>
    <dataValidation type="list" errorStyle="stop" operator="between" allowBlank="0" showDropDown="0" showInputMessage="1" showErrorMessage="1" sqref="U893">
      <formula1>Dropdown!$I$2:$I$100</formula1>
    </dataValidation>
    <dataValidation type="list" errorStyle="stop" operator="between" allowBlank="0" showDropDown="0" showInputMessage="1" showErrorMessage="1" sqref="U894">
      <formula1>Dropdown!$I$2:$I$100</formula1>
    </dataValidation>
    <dataValidation type="list" errorStyle="stop" operator="between" allowBlank="0" showDropDown="0" showInputMessage="1" showErrorMessage="1" sqref="U895">
      <formula1>Dropdown!$I$2:$I$100</formula1>
    </dataValidation>
    <dataValidation type="list" errorStyle="stop" operator="between" allowBlank="0" showDropDown="0" showInputMessage="1" showErrorMessage="1" sqref="U896">
      <formula1>Dropdown!$I$2:$I$100</formula1>
    </dataValidation>
    <dataValidation type="list" errorStyle="stop" operator="between" allowBlank="0" showDropDown="0" showInputMessage="1" showErrorMessage="1" sqref="U897">
      <formula1>Dropdown!$I$2:$I$100</formula1>
    </dataValidation>
    <dataValidation type="list" errorStyle="stop" operator="between" allowBlank="0" showDropDown="0" showInputMessage="1" showErrorMessage="1" sqref="U898">
      <formula1>Dropdown!$I$2:$I$100</formula1>
    </dataValidation>
    <dataValidation type="list" errorStyle="stop" operator="between" allowBlank="0" showDropDown="0" showInputMessage="1" showErrorMessage="1" sqref="U899">
      <formula1>Dropdown!$I$2:$I$100</formula1>
    </dataValidation>
    <dataValidation type="list" errorStyle="stop" operator="between" allowBlank="0" showDropDown="0" showInputMessage="1" showErrorMessage="1" sqref="U900">
      <formula1>Dropdown!$I$2:$I$100</formula1>
    </dataValidation>
    <dataValidation type="list" errorStyle="stop" operator="between" allowBlank="0" showDropDown="0" showInputMessage="1" showErrorMessage="1" sqref="U901">
      <formula1>Dropdown!$I$2:$I$100</formula1>
    </dataValidation>
    <dataValidation type="list" errorStyle="stop" operator="between" allowBlank="0" showDropDown="0" showInputMessage="1" showErrorMessage="1" sqref="U902">
      <formula1>Dropdown!$I$2:$I$100</formula1>
    </dataValidation>
    <dataValidation type="list" errorStyle="stop" operator="between" allowBlank="0" showDropDown="0" showInputMessage="1" showErrorMessage="1" sqref="U903">
      <formula1>Dropdown!$I$2:$I$100</formula1>
    </dataValidation>
    <dataValidation type="list" errorStyle="stop" operator="between" allowBlank="0" showDropDown="0" showInputMessage="1" showErrorMessage="1" sqref="U904">
      <formula1>Dropdown!$I$2:$I$100</formula1>
    </dataValidation>
    <dataValidation type="list" errorStyle="stop" operator="between" allowBlank="0" showDropDown="0" showInputMessage="1" showErrorMessage="1" sqref="U905">
      <formula1>Dropdown!$I$2:$I$100</formula1>
    </dataValidation>
    <dataValidation type="list" errorStyle="stop" operator="between" allowBlank="0" showDropDown="0" showInputMessage="1" showErrorMessage="1" sqref="U906">
      <formula1>Dropdown!$I$2:$I$100</formula1>
    </dataValidation>
    <dataValidation type="list" errorStyle="stop" operator="between" allowBlank="0" showDropDown="0" showInputMessage="1" showErrorMessage="1" sqref="U907">
      <formula1>Dropdown!$I$2:$I$100</formula1>
    </dataValidation>
    <dataValidation type="list" errorStyle="stop" operator="between" allowBlank="0" showDropDown="0" showInputMessage="1" showErrorMessage="1" sqref="U908">
      <formula1>Dropdown!$I$2:$I$100</formula1>
    </dataValidation>
    <dataValidation type="list" errorStyle="stop" operator="between" allowBlank="0" showDropDown="0" showInputMessage="1" showErrorMessage="1" sqref="U909">
      <formula1>Dropdown!$I$2:$I$100</formula1>
    </dataValidation>
    <dataValidation type="list" errorStyle="stop" operator="between" allowBlank="0" showDropDown="0" showInputMessage="1" showErrorMessage="1" sqref="U910">
      <formula1>Dropdown!$I$2:$I$100</formula1>
    </dataValidation>
    <dataValidation type="list" errorStyle="stop" operator="between" allowBlank="0" showDropDown="0" showInputMessage="1" showErrorMessage="1" sqref="U911">
      <formula1>Dropdown!$I$2:$I$100</formula1>
    </dataValidation>
    <dataValidation type="list" errorStyle="stop" operator="between" allowBlank="0" showDropDown="0" showInputMessage="1" showErrorMessage="1" sqref="U912">
      <formula1>Dropdown!$I$2:$I$100</formula1>
    </dataValidation>
    <dataValidation type="list" errorStyle="stop" operator="between" allowBlank="0" showDropDown="0" showInputMessage="1" showErrorMessage="1" sqref="U913">
      <formula1>Dropdown!$I$2:$I$100</formula1>
    </dataValidation>
    <dataValidation type="list" errorStyle="stop" operator="between" allowBlank="0" showDropDown="0" showInputMessage="1" showErrorMessage="1" sqref="U914">
      <formula1>Dropdown!$I$2:$I$100</formula1>
    </dataValidation>
    <dataValidation type="list" errorStyle="stop" operator="between" allowBlank="0" showDropDown="0" showInputMessage="1" showErrorMessage="1" sqref="U915">
      <formula1>Dropdown!$I$2:$I$100</formula1>
    </dataValidation>
    <dataValidation type="list" errorStyle="stop" operator="between" allowBlank="0" showDropDown="0" showInputMessage="1" showErrorMessage="1" sqref="U916">
      <formula1>Dropdown!$I$2:$I$100</formula1>
    </dataValidation>
    <dataValidation type="list" errorStyle="stop" operator="between" allowBlank="0" showDropDown="0" showInputMessage="1" showErrorMessage="1" sqref="U917">
      <formula1>Dropdown!$I$2:$I$100</formula1>
    </dataValidation>
    <dataValidation type="list" errorStyle="stop" operator="between" allowBlank="0" showDropDown="0" showInputMessage="1" showErrorMessage="1" sqref="U918">
      <formula1>Dropdown!$I$2:$I$100</formula1>
    </dataValidation>
    <dataValidation type="list" errorStyle="stop" operator="between" allowBlank="0" showDropDown="0" showInputMessage="1" showErrorMessage="1" sqref="U919">
      <formula1>Dropdown!$I$2:$I$100</formula1>
    </dataValidation>
    <dataValidation type="list" errorStyle="stop" operator="between" allowBlank="0" showDropDown="0" showInputMessage="1" showErrorMessage="1" sqref="U920">
      <formula1>Dropdown!$I$2:$I$100</formula1>
    </dataValidation>
    <dataValidation type="list" errorStyle="stop" operator="between" allowBlank="0" showDropDown="0" showInputMessage="1" showErrorMessage="1" sqref="U921">
      <formula1>Dropdown!$I$2:$I$100</formula1>
    </dataValidation>
    <dataValidation type="list" errorStyle="stop" operator="between" allowBlank="0" showDropDown="0" showInputMessage="1" showErrorMessage="1" sqref="U922">
      <formula1>Dropdown!$I$2:$I$100</formula1>
    </dataValidation>
    <dataValidation type="list" errorStyle="stop" operator="between" allowBlank="0" showDropDown="0" showInputMessage="1" showErrorMessage="1" sqref="U923">
      <formula1>Dropdown!$I$2:$I$100</formula1>
    </dataValidation>
    <dataValidation type="list" errorStyle="stop" operator="between" allowBlank="0" showDropDown="0" showInputMessage="1" showErrorMessage="1" sqref="U924">
      <formula1>Dropdown!$I$2:$I$100</formula1>
    </dataValidation>
    <dataValidation type="list" errorStyle="stop" operator="between" allowBlank="0" showDropDown="0" showInputMessage="1" showErrorMessage="1" sqref="U925">
      <formula1>Dropdown!$I$2:$I$100</formula1>
    </dataValidation>
    <dataValidation type="list" errorStyle="stop" operator="between" allowBlank="0" showDropDown="0" showInputMessage="1" showErrorMessage="1" sqref="U926">
      <formula1>Dropdown!$I$2:$I$100</formula1>
    </dataValidation>
    <dataValidation type="list" errorStyle="stop" operator="between" allowBlank="0" showDropDown="0" showInputMessage="1" showErrorMessage="1" sqref="U927">
      <formula1>Dropdown!$I$2:$I$100</formula1>
    </dataValidation>
    <dataValidation type="list" errorStyle="stop" operator="between" allowBlank="0" showDropDown="0" showInputMessage="1" showErrorMessage="1" sqref="U928">
      <formula1>Dropdown!$I$2:$I$100</formula1>
    </dataValidation>
    <dataValidation type="list" errorStyle="stop" operator="between" allowBlank="0" showDropDown="0" showInputMessage="1" showErrorMessage="1" sqref="U929">
      <formula1>Dropdown!$I$2:$I$100</formula1>
    </dataValidation>
    <dataValidation type="list" errorStyle="stop" operator="between" allowBlank="0" showDropDown="0" showInputMessage="1" showErrorMessage="1" sqref="U930">
      <formula1>Dropdown!$I$2:$I$100</formula1>
    </dataValidation>
    <dataValidation type="list" errorStyle="stop" operator="between" allowBlank="0" showDropDown="0" showInputMessage="1" showErrorMessage="1" sqref="U931">
      <formula1>Dropdown!$I$2:$I$100</formula1>
    </dataValidation>
    <dataValidation type="list" errorStyle="stop" operator="between" allowBlank="0" showDropDown="0" showInputMessage="1" showErrorMessage="1" sqref="U932">
      <formula1>Dropdown!$I$2:$I$100</formula1>
    </dataValidation>
    <dataValidation type="list" errorStyle="stop" operator="between" allowBlank="0" showDropDown="0" showInputMessage="1" showErrorMessage="1" sqref="U933">
      <formula1>Dropdown!$I$2:$I$100</formula1>
    </dataValidation>
    <dataValidation type="list" errorStyle="stop" operator="between" allowBlank="0" showDropDown="0" showInputMessage="1" showErrorMessage="1" sqref="U934">
      <formula1>Dropdown!$I$2:$I$100</formula1>
    </dataValidation>
    <dataValidation type="list" errorStyle="stop" operator="between" allowBlank="0" showDropDown="0" showInputMessage="1" showErrorMessage="1" sqref="U935">
      <formula1>Dropdown!$I$2:$I$100</formula1>
    </dataValidation>
    <dataValidation type="list" errorStyle="stop" operator="between" allowBlank="0" showDropDown="0" showInputMessage="1" showErrorMessage="1" sqref="U936">
      <formula1>Dropdown!$I$2:$I$100</formula1>
    </dataValidation>
    <dataValidation type="list" errorStyle="stop" operator="between" allowBlank="0" showDropDown="0" showInputMessage="1" showErrorMessage="1" sqref="U937">
      <formula1>Dropdown!$I$2:$I$100</formula1>
    </dataValidation>
    <dataValidation type="list" errorStyle="stop" operator="between" allowBlank="0" showDropDown="0" showInputMessage="1" showErrorMessage="1" sqref="U938">
      <formula1>Dropdown!$I$2:$I$100</formula1>
    </dataValidation>
    <dataValidation type="list" errorStyle="stop" operator="between" allowBlank="0" showDropDown="0" showInputMessage="1" showErrorMessage="1" sqref="U939">
      <formula1>Dropdown!$I$2:$I$100</formula1>
    </dataValidation>
    <dataValidation type="list" errorStyle="stop" operator="between" allowBlank="0" showDropDown="0" showInputMessage="1" showErrorMessage="1" sqref="U940">
      <formula1>Dropdown!$I$2:$I$100</formula1>
    </dataValidation>
    <dataValidation type="list" errorStyle="stop" operator="between" allowBlank="0" showDropDown="0" showInputMessage="1" showErrorMessage="1" sqref="U941">
      <formula1>Dropdown!$I$2:$I$100</formula1>
    </dataValidation>
    <dataValidation type="list" errorStyle="stop" operator="between" allowBlank="0" showDropDown="0" showInputMessage="1" showErrorMessage="1" sqref="U942">
      <formula1>Dropdown!$I$2:$I$100</formula1>
    </dataValidation>
    <dataValidation type="list" errorStyle="stop" operator="between" allowBlank="0" showDropDown="0" showInputMessage="1" showErrorMessage="1" sqref="U943">
      <formula1>Dropdown!$I$2:$I$100</formula1>
    </dataValidation>
    <dataValidation type="list" errorStyle="stop" operator="between" allowBlank="0" showDropDown="0" showInputMessage="1" showErrorMessage="1" sqref="U944">
      <formula1>Dropdown!$I$2:$I$100</formula1>
    </dataValidation>
    <dataValidation type="list" errorStyle="stop" operator="between" allowBlank="0" showDropDown="0" showInputMessage="1" showErrorMessage="1" sqref="U945">
      <formula1>Dropdown!$I$2:$I$100</formula1>
    </dataValidation>
    <dataValidation type="list" errorStyle="stop" operator="between" allowBlank="0" showDropDown="0" showInputMessage="1" showErrorMessage="1" sqref="U946">
      <formula1>Dropdown!$I$2:$I$100</formula1>
    </dataValidation>
    <dataValidation type="list" errorStyle="stop" operator="between" allowBlank="0" showDropDown="0" showInputMessage="1" showErrorMessage="1" sqref="U947">
      <formula1>Dropdown!$I$2:$I$100</formula1>
    </dataValidation>
    <dataValidation type="list" errorStyle="stop" operator="between" allowBlank="0" showDropDown="0" showInputMessage="1" showErrorMessage="1" sqref="U948">
      <formula1>Dropdown!$I$2:$I$100</formula1>
    </dataValidation>
    <dataValidation type="list" errorStyle="stop" operator="between" allowBlank="0" showDropDown="0" showInputMessage="1" showErrorMessage="1" sqref="U949">
      <formula1>Dropdown!$I$2:$I$100</formula1>
    </dataValidation>
    <dataValidation type="list" errorStyle="stop" operator="between" allowBlank="0" showDropDown="0" showInputMessage="1" showErrorMessage="1" sqref="U950">
      <formula1>Dropdown!$I$2:$I$100</formula1>
    </dataValidation>
    <dataValidation type="list" errorStyle="stop" operator="between" allowBlank="0" showDropDown="0" showInputMessage="1" showErrorMessage="1" sqref="U951">
      <formula1>Dropdown!$I$2:$I$100</formula1>
    </dataValidation>
    <dataValidation type="list" errorStyle="stop" operator="between" allowBlank="0" showDropDown="0" showInputMessage="1" showErrorMessage="1" sqref="U952">
      <formula1>Dropdown!$I$2:$I$100</formula1>
    </dataValidation>
    <dataValidation type="list" errorStyle="stop" operator="between" allowBlank="0" showDropDown="0" showInputMessage="1" showErrorMessage="1" sqref="U953">
      <formula1>Dropdown!$I$2:$I$100</formula1>
    </dataValidation>
    <dataValidation type="list" errorStyle="stop" operator="between" allowBlank="0" showDropDown="0" showInputMessage="1" showErrorMessage="1" sqref="U954">
      <formula1>Dropdown!$I$2:$I$100</formula1>
    </dataValidation>
    <dataValidation type="list" errorStyle="stop" operator="between" allowBlank="0" showDropDown="0" showInputMessage="1" showErrorMessage="1" sqref="U955">
      <formula1>Dropdown!$I$2:$I$100</formula1>
    </dataValidation>
    <dataValidation type="list" errorStyle="stop" operator="between" allowBlank="0" showDropDown="0" showInputMessage="1" showErrorMessage="1" sqref="U956">
      <formula1>Dropdown!$I$2:$I$100</formula1>
    </dataValidation>
    <dataValidation type="list" errorStyle="stop" operator="between" allowBlank="0" showDropDown="0" showInputMessage="1" showErrorMessage="1" sqref="U957">
      <formula1>Dropdown!$I$2:$I$100</formula1>
    </dataValidation>
    <dataValidation type="list" errorStyle="stop" operator="between" allowBlank="0" showDropDown="0" showInputMessage="1" showErrorMessage="1" sqref="U958">
      <formula1>Dropdown!$I$2:$I$100</formula1>
    </dataValidation>
    <dataValidation type="list" errorStyle="stop" operator="between" allowBlank="0" showDropDown="0" showInputMessage="1" showErrorMessage="1" sqref="U959">
      <formula1>Dropdown!$I$2:$I$100</formula1>
    </dataValidation>
    <dataValidation type="list" errorStyle="stop" operator="between" allowBlank="0" showDropDown="0" showInputMessage="1" showErrorMessage="1" sqref="U960">
      <formula1>Dropdown!$I$2:$I$100</formula1>
    </dataValidation>
    <dataValidation type="list" errorStyle="stop" operator="between" allowBlank="0" showDropDown="0" showInputMessage="1" showErrorMessage="1" sqref="U961">
      <formula1>Dropdown!$I$2:$I$100</formula1>
    </dataValidation>
    <dataValidation type="list" errorStyle="stop" operator="between" allowBlank="0" showDropDown="0" showInputMessage="1" showErrorMessage="1" sqref="U962">
      <formula1>Dropdown!$I$2:$I$100</formula1>
    </dataValidation>
    <dataValidation type="list" errorStyle="stop" operator="between" allowBlank="0" showDropDown="0" showInputMessage="1" showErrorMessage="1" sqref="U963">
      <formula1>Dropdown!$I$2:$I$100</formula1>
    </dataValidation>
    <dataValidation type="list" errorStyle="stop" operator="between" allowBlank="0" showDropDown="0" showInputMessage="1" showErrorMessage="1" sqref="U964">
      <formula1>Dropdown!$I$2:$I$100</formula1>
    </dataValidation>
    <dataValidation type="list" errorStyle="stop" operator="between" allowBlank="0" showDropDown="0" showInputMessage="1" showErrorMessage="1" sqref="U965">
      <formula1>Dropdown!$I$2:$I$100</formula1>
    </dataValidation>
    <dataValidation type="list" errorStyle="stop" operator="between" allowBlank="0" showDropDown="0" showInputMessage="1" showErrorMessage="1" sqref="U966">
      <formula1>Dropdown!$I$2:$I$100</formula1>
    </dataValidation>
    <dataValidation type="list" errorStyle="stop" operator="between" allowBlank="0" showDropDown="0" showInputMessage="1" showErrorMessage="1" sqref="U967">
      <formula1>Dropdown!$I$2:$I$100</formula1>
    </dataValidation>
    <dataValidation type="list" errorStyle="stop" operator="between" allowBlank="0" showDropDown="0" showInputMessage="1" showErrorMessage="1" sqref="U968">
      <formula1>Dropdown!$I$2:$I$100</formula1>
    </dataValidation>
    <dataValidation type="list" errorStyle="stop" operator="between" allowBlank="0" showDropDown="0" showInputMessage="1" showErrorMessage="1" sqref="U969">
      <formula1>Dropdown!$I$2:$I$100</formula1>
    </dataValidation>
    <dataValidation type="list" errorStyle="stop" operator="between" allowBlank="0" showDropDown="0" showInputMessage="1" showErrorMessage="1" sqref="U970">
      <formula1>Dropdown!$I$2:$I$100</formula1>
    </dataValidation>
    <dataValidation type="list" errorStyle="stop" operator="between" allowBlank="0" showDropDown="0" showInputMessage="1" showErrorMessage="1" sqref="U971">
      <formula1>Dropdown!$I$2:$I$100</formula1>
    </dataValidation>
    <dataValidation type="list" errorStyle="stop" operator="between" allowBlank="0" showDropDown="0" showInputMessage="1" showErrorMessage="1" sqref="U972">
      <formula1>Dropdown!$I$2:$I$100</formula1>
    </dataValidation>
    <dataValidation type="list" errorStyle="stop" operator="between" allowBlank="0" showDropDown="0" showInputMessage="1" showErrorMessage="1" sqref="U973">
      <formula1>Dropdown!$I$2:$I$100</formula1>
    </dataValidation>
    <dataValidation type="list" errorStyle="stop" operator="between" allowBlank="0" showDropDown="0" showInputMessage="1" showErrorMessage="1" sqref="U974">
      <formula1>Dropdown!$I$2:$I$100</formula1>
    </dataValidation>
    <dataValidation type="list" errorStyle="stop" operator="between" allowBlank="0" showDropDown="0" showInputMessage="1" showErrorMessage="1" sqref="U975">
      <formula1>Dropdown!$I$2:$I$100</formula1>
    </dataValidation>
    <dataValidation type="list" errorStyle="stop" operator="between" allowBlank="0" showDropDown="0" showInputMessage="1" showErrorMessage="1" sqref="U976">
      <formula1>Dropdown!$I$2:$I$100</formula1>
    </dataValidation>
    <dataValidation type="list" errorStyle="stop" operator="between" allowBlank="0" showDropDown="0" showInputMessage="1" showErrorMessage="1" sqref="U977">
      <formula1>Dropdown!$I$2:$I$100</formula1>
    </dataValidation>
    <dataValidation type="list" errorStyle="stop" operator="between" allowBlank="0" showDropDown="0" showInputMessage="1" showErrorMessage="1" sqref="U978">
      <formula1>Dropdown!$I$2:$I$100</formula1>
    </dataValidation>
    <dataValidation type="list" errorStyle="stop" operator="between" allowBlank="0" showDropDown="0" showInputMessage="1" showErrorMessage="1" sqref="U979">
      <formula1>Dropdown!$I$2:$I$100</formula1>
    </dataValidation>
    <dataValidation type="list" errorStyle="stop" operator="between" allowBlank="0" showDropDown="0" showInputMessage="1" showErrorMessage="1" sqref="U980">
      <formula1>Dropdown!$I$2:$I$100</formula1>
    </dataValidation>
    <dataValidation type="list" errorStyle="stop" operator="between" allowBlank="0" showDropDown="0" showInputMessage="1" showErrorMessage="1" sqref="U981">
      <formula1>Dropdown!$I$2:$I$100</formula1>
    </dataValidation>
    <dataValidation type="list" errorStyle="stop" operator="between" allowBlank="0" showDropDown="0" showInputMessage="1" showErrorMessage="1" sqref="U982">
      <formula1>Dropdown!$I$2:$I$100</formula1>
    </dataValidation>
    <dataValidation type="list" errorStyle="stop" operator="between" allowBlank="0" showDropDown="0" showInputMessage="1" showErrorMessage="1" sqref="U983">
      <formula1>Dropdown!$I$2:$I$100</formula1>
    </dataValidation>
    <dataValidation type="list" errorStyle="stop" operator="between" allowBlank="0" showDropDown="0" showInputMessage="1" showErrorMessage="1" sqref="U984">
      <formula1>Dropdown!$I$2:$I$100</formula1>
    </dataValidation>
    <dataValidation type="list" errorStyle="stop" operator="between" allowBlank="0" showDropDown="0" showInputMessage="1" showErrorMessage="1" sqref="U985">
      <formula1>Dropdown!$I$2:$I$100</formula1>
    </dataValidation>
    <dataValidation type="list" errorStyle="stop" operator="between" allowBlank="0" showDropDown="0" showInputMessage="1" showErrorMessage="1" sqref="U986">
      <formula1>Dropdown!$I$2:$I$100</formula1>
    </dataValidation>
    <dataValidation type="list" errorStyle="stop" operator="between" allowBlank="0" showDropDown="0" showInputMessage="1" showErrorMessage="1" sqref="U987">
      <formula1>Dropdown!$I$2:$I$100</formula1>
    </dataValidation>
    <dataValidation type="list" errorStyle="stop" operator="between" allowBlank="0" showDropDown="0" showInputMessage="1" showErrorMessage="1" sqref="U988">
      <formula1>Dropdown!$I$2:$I$100</formula1>
    </dataValidation>
    <dataValidation type="list" errorStyle="stop" operator="between" allowBlank="0" showDropDown="0" showInputMessage="1" showErrorMessage="1" sqref="U989">
      <formula1>Dropdown!$I$2:$I$100</formula1>
    </dataValidation>
    <dataValidation type="list" errorStyle="stop" operator="between" allowBlank="0" showDropDown="0" showInputMessage="1" showErrorMessage="1" sqref="U990">
      <formula1>Dropdown!$I$2:$I$100</formula1>
    </dataValidation>
    <dataValidation type="list" errorStyle="stop" operator="between" allowBlank="0" showDropDown="0" showInputMessage="1" showErrorMessage="1" sqref="U991">
      <formula1>Dropdown!$I$2:$I$100</formula1>
    </dataValidation>
    <dataValidation type="list" errorStyle="stop" operator="between" allowBlank="0" showDropDown="0" showInputMessage="1" showErrorMessage="1" sqref="U992">
      <formula1>Dropdown!$I$2:$I$100</formula1>
    </dataValidation>
    <dataValidation type="list" errorStyle="stop" operator="between" allowBlank="0" showDropDown="0" showInputMessage="1" showErrorMessage="1" sqref="U993">
      <formula1>Dropdown!$I$2:$I$100</formula1>
    </dataValidation>
    <dataValidation type="list" errorStyle="stop" operator="between" allowBlank="0" showDropDown="0" showInputMessage="1" showErrorMessage="1" sqref="U994">
      <formula1>Dropdown!$I$2:$I$100</formula1>
    </dataValidation>
    <dataValidation type="list" errorStyle="stop" operator="between" allowBlank="0" showDropDown="0" showInputMessage="1" showErrorMessage="1" sqref="U995">
      <formula1>Dropdown!$I$2:$I$100</formula1>
    </dataValidation>
    <dataValidation type="list" errorStyle="stop" operator="between" allowBlank="0" showDropDown="0" showInputMessage="1" showErrorMessage="1" sqref="U996">
      <formula1>Dropdown!$I$2:$I$100</formula1>
    </dataValidation>
    <dataValidation type="list" errorStyle="stop" operator="between" allowBlank="0" showDropDown="0" showInputMessage="1" showErrorMessage="1" sqref="U997">
      <formula1>Dropdown!$I$2:$I$100</formula1>
    </dataValidation>
    <dataValidation type="list" errorStyle="stop" operator="between" allowBlank="0" showDropDown="0" showInputMessage="1" showErrorMessage="1" sqref="U998">
      <formula1>Dropdown!$I$2:$I$100</formula1>
    </dataValidation>
    <dataValidation type="list" errorStyle="stop" operator="between" allowBlank="0" showDropDown="0" showInputMessage="1" showErrorMessage="1" sqref="U999">
      <formula1>Dropdown!$I$2:$I$100</formula1>
    </dataValidation>
    <dataValidation type="list" errorStyle="stop" operator="between" allowBlank="0" showDropDown="0" showInputMessage="1" showErrorMessage="1" sqref="U1000">
      <formula1>Dropdown!$I$2:$I$100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0" workbookViewId="0" showGridLines="true" showRowColHeaders="1">
      <selection activeCell="I2" sqref="I2"/>
    </sheetView>
  </sheetViews>
  <sheetFormatPr defaultRowHeight="14.4" outlineLevelRow="0" outlineLevelCol="0"/>
  <cols>
    <col min="1" max="1" width="18.71" bestFit="true" customWidth="true" style="0"/>
    <col min="2" max="2" width="20.995" bestFit="true" customWidth="true" style="0"/>
    <col min="3" max="3" width="19.852" bestFit="true" customWidth="true" style="0"/>
    <col min="4" max="4" width="10.569" bestFit="true" customWidth="true" style="0"/>
    <col min="5" max="5" width="23.423" bestFit="true" customWidth="true" style="0"/>
    <col min="6" max="6" width="25.708" bestFit="true" customWidth="true" style="0"/>
    <col min="7" max="7" width="24.565" bestFit="true" customWidth="true" style="0"/>
    <col min="8" max="8" width="26.993" bestFit="true" customWidth="true" style="0"/>
    <col min="9" max="9" width="36.42" bestFit="true" customWidth="true" style="0"/>
  </cols>
  <sheetData>
    <row r="1" spans="1:9" customHeight="1" ht="30">
      <c r="A1" s="2" t="s">
        <v>19</v>
      </c>
      <c r="B1" s="2" t="s">
        <v>24</v>
      </c>
      <c r="C1" s="2" t="s">
        <v>26</v>
      </c>
      <c r="D1" s="2" t="s">
        <v>27</v>
      </c>
      <c r="E1" s="2" t="s">
        <v>30</v>
      </c>
      <c r="F1" s="2" t="s">
        <v>31</v>
      </c>
      <c r="G1" s="2" t="s">
        <v>34</v>
      </c>
      <c r="H1" s="2" t="s">
        <v>33</v>
      </c>
      <c r="I1" s="2" t="s">
        <v>35</v>
      </c>
    </row>
    <row r="2" spans="1:9">
      <c r="A2" t="s">
        <v>41</v>
      </c>
      <c r="B2" t="s">
        <v>46</v>
      </c>
      <c r="C2" t="s">
        <v>61</v>
      </c>
      <c r="D2" t="s">
        <v>48</v>
      </c>
      <c r="E2" t="s">
        <v>78</v>
      </c>
      <c r="F2" t="s">
        <v>81</v>
      </c>
      <c r="G2" t="s">
        <v>55</v>
      </c>
      <c r="H2" t="s">
        <v>54</v>
      </c>
      <c r="I2" s="3" t="s">
        <v>99</v>
      </c>
    </row>
    <row r="3" spans="1:9">
      <c r="A3" t="s">
        <v>59</v>
      </c>
      <c r="B3" t="s">
        <v>60</v>
      </c>
      <c r="C3" t="s">
        <v>62</v>
      </c>
      <c r="D3" t="s">
        <v>72</v>
      </c>
      <c r="E3" t="s">
        <v>51</v>
      </c>
      <c r="F3" t="s">
        <v>82</v>
      </c>
      <c r="G3" t="s">
        <v>90</v>
      </c>
      <c r="H3" t="s">
        <v>98</v>
      </c>
    </row>
    <row r="4" spans="1:9">
      <c r="C4" t="s">
        <v>63</v>
      </c>
      <c r="D4" t="s">
        <v>73</v>
      </c>
      <c r="E4" t="s">
        <v>79</v>
      </c>
      <c r="F4" t="s">
        <v>83</v>
      </c>
      <c r="G4" t="s">
        <v>91</v>
      </c>
    </row>
    <row r="5" spans="1:9">
      <c r="C5" t="s">
        <v>47</v>
      </c>
      <c r="D5" t="s">
        <v>74</v>
      </c>
      <c r="E5" t="s">
        <v>80</v>
      </c>
      <c r="F5" t="s">
        <v>84</v>
      </c>
      <c r="G5" t="s">
        <v>92</v>
      </c>
    </row>
    <row r="6" spans="1:9">
      <c r="C6" t="s">
        <v>64</v>
      </c>
      <c r="D6" t="s">
        <v>75</v>
      </c>
      <c r="F6" t="s">
        <v>85</v>
      </c>
      <c r="G6" t="s">
        <v>93</v>
      </c>
    </row>
    <row r="7" spans="1:9">
      <c r="C7" t="s">
        <v>65</v>
      </c>
      <c r="D7" t="s">
        <v>76</v>
      </c>
      <c r="F7" t="s">
        <v>86</v>
      </c>
      <c r="G7" t="s">
        <v>94</v>
      </c>
    </row>
    <row r="8" spans="1:9">
      <c r="C8" t="s">
        <v>66</v>
      </c>
      <c r="D8" t="s">
        <v>77</v>
      </c>
      <c r="F8" t="s">
        <v>87</v>
      </c>
      <c r="G8" t="s">
        <v>95</v>
      </c>
    </row>
    <row r="9" spans="1:9">
      <c r="C9" t="s">
        <v>67</v>
      </c>
      <c r="F9" t="s">
        <v>52</v>
      </c>
      <c r="G9" t="s">
        <v>96</v>
      </c>
    </row>
    <row r="10" spans="1:9">
      <c r="C10" t="s">
        <v>68</v>
      </c>
      <c r="F10" t="s">
        <v>88</v>
      </c>
      <c r="G10" t="s">
        <v>97</v>
      </c>
    </row>
    <row r="11" spans="1:9">
      <c r="C11" t="s">
        <v>69</v>
      </c>
      <c r="F11" t="s">
        <v>89</v>
      </c>
      <c r="G11" t="s">
        <v>77</v>
      </c>
    </row>
    <row r="12" spans="1:9">
      <c r="C12" t="s">
        <v>70</v>
      </c>
    </row>
    <row r="13" spans="1:9">
      <c r="C13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Kartu Keluarga</vt:lpstr>
      <vt:lpstr>Penduduk</vt:lpstr>
      <vt:lpstr>Dropdown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2026-06-25T15:17:12+02:00</dcterms:created>
  <dcterms:modified xsi:type="dcterms:W3CDTF">2026-06-25T15:17:12+02:00</dcterms:modified>
  <dc:title>Untitled Spreadsheet</dc:title>
  <dc:description/>
  <dc:subject/>
  <cp:keywords/>
  <cp:category/>
</cp:coreProperties>
</file>