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 Rates 7 choos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.5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  <col width="7.5" customWidth="1" min="52" max="52"/>
    <col width="7.5" customWidth="1" min="53" max="53"/>
  </cols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</row>
    <row r="2">
      <c r="A2" s="1" t="n">
        <v>1</v>
      </c>
      <c r="B2" s="2" t="inlineStr"/>
      <c r="C2" s="2" t="n">
        <v>0.4013523261461678</v>
      </c>
      <c r="D2" s="2" t="n">
        <v>0.4222891014393592</v>
      </c>
      <c r="E2" s="2" t="n">
        <v>0.5462358500712537</v>
      </c>
      <c r="F2" s="2" t="n">
        <v>0.3451606161484581</v>
      </c>
      <c r="G2" s="2" t="n">
        <v>0.6197203827147992</v>
      </c>
      <c r="H2" s="2" t="n">
        <v>0.2850608605929407</v>
      </c>
      <c r="I2" s="2" t="n">
        <v>0.5520884299392955</v>
      </c>
      <c r="J2" s="2" t="n">
        <v>0.4262737894053145</v>
      </c>
      <c r="K2" s="2" t="n">
        <v>0.5000374735575277</v>
      </c>
      <c r="L2" s="2" t="n">
        <v>0.2233557618797807</v>
      </c>
      <c r="M2" s="2" t="n">
        <v>0.6940517998329879</v>
      </c>
      <c r="N2" s="2" t="n">
        <v>0.223650907115292</v>
      </c>
      <c r="O2" s="2" t="n">
        <v>0.4211928231893212</v>
      </c>
      <c r="P2" s="2" t="n">
        <v>0.5023791107281923</v>
      </c>
      <c r="Q2" s="2" t="n">
        <v>0.5081227058002861</v>
      </c>
      <c r="R2" s="2" t="n">
        <v>0.2106899268411427</v>
      </c>
      <c r="S2" s="2" t="n">
        <v>0.5589557385480473</v>
      </c>
      <c r="T2" s="2" t="n">
        <v>0.2036118982114753</v>
      </c>
      <c r="U2" s="2" t="n">
        <v>0.57533638028418</v>
      </c>
      <c r="V2" s="2" t="n">
        <v>0.4337402124951682</v>
      </c>
      <c r="W2" s="2" t="n">
        <v>0.3336427481597298</v>
      </c>
      <c r="X2" s="2" t="n">
        <v>0.2036118982114753</v>
      </c>
      <c r="Y2" s="2" t="n">
        <v>0.6266786362177534</v>
      </c>
      <c r="Z2" s="2" t="n">
        <v>0.3234178720124273</v>
      </c>
      <c r="AA2" s="2" t="n">
        <v>0.3174972284627696</v>
      </c>
      <c r="AB2" s="2" t="n">
        <v>0.3720255498689819</v>
      </c>
      <c r="AC2" s="2" t="n">
        <v>0.4799287354753524</v>
      </c>
      <c r="AD2" s="2" t="n">
        <v>0.2036118982114753</v>
      </c>
      <c r="AE2" s="2" t="n">
        <v>0.5631311047952385</v>
      </c>
      <c r="AF2" s="2" t="n">
        <v>0.2036118982114753</v>
      </c>
      <c r="AG2" s="2" t="n">
        <v>0.4243490441617176</v>
      </c>
      <c r="AH2" s="2" t="n">
        <v>0.3459838010835764</v>
      </c>
      <c r="AI2" s="2" t="n">
        <v>0.2757055472793216</v>
      </c>
      <c r="AJ2" s="2" t="n">
        <v>0.380265127678072</v>
      </c>
      <c r="AK2" s="2" t="n">
        <v>0.5353319241805432</v>
      </c>
      <c r="AL2" s="2" t="n">
        <v>0.2036118982114753</v>
      </c>
      <c r="AM2" s="2" t="n">
        <v>0.2551444608062158</v>
      </c>
      <c r="AN2" s="2" t="n">
        <v>0.3278492008190039</v>
      </c>
      <c r="AO2" s="2" t="n">
        <v>0.4836950779386685</v>
      </c>
      <c r="AP2" s="2" t="n">
        <v>0.2036118982114753</v>
      </c>
      <c r="AQ2" s="2" t="n">
        <v>0.4395121174363278</v>
      </c>
      <c r="AR2" s="2" t="n">
        <v>0.2036118982114753</v>
      </c>
      <c r="AS2" s="2" t="n">
        <v>0.3555383270679954</v>
      </c>
      <c r="AT2" s="2" t="n">
        <v>0.4047607543844494</v>
      </c>
      <c r="AU2" s="2" t="n">
        <v>0.231465872167273</v>
      </c>
      <c r="AV2" s="2" t="n">
        <v>0.2036118982114753</v>
      </c>
      <c r="AW2" s="2" t="n">
        <v>0.460011255153815</v>
      </c>
      <c r="AX2" s="2" t="n">
        <v>0.2655218978377099</v>
      </c>
      <c r="AY2" s="2" t="n">
        <v>0.3217781789081511</v>
      </c>
      <c r="AZ2" s="2" t="n">
        <v>0.2807562275323607</v>
      </c>
      <c r="BA2" s="2" t="n">
        <v>0.3222173408650877</v>
      </c>
    </row>
    <row r="3">
      <c r="A3" s="1" t="n">
        <v>2</v>
      </c>
      <c r="B3" s="2" t="n">
        <v>0.4013523261461678</v>
      </c>
      <c r="C3" s="2" t="inlineStr"/>
      <c r="D3" s="2" t="n">
        <v>0.5788637650838655</v>
      </c>
      <c r="E3" s="2" t="n">
        <v>0.5720375096468661</v>
      </c>
      <c r="F3" s="2" t="n">
        <v>0.5177163441414465</v>
      </c>
      <c r="G3" s="2" t="n">
        <v>0.6475186875551947</v>
      </c>
      <c r="H3" s="2" t="n">
        <v>0.46703394457326</v>
      </c>
      <c r="I3" s="2" t="n">
        <v>0.5928144103631416</v>
      </c>
      <c r="J3" s="2" t="n">
        <v>0.5828484530498208</v>
      </c>
      <c r="K3" s="2" t="n">
        <v>0.5460128258266557</v>
      </c>
      <c r="L3" s="2" t="n">
        <v>0.4137964558458149</v>
      </c>
      <c r="M3" s="2" t="n">
        <v>0.7370740523664404</v>
      </c>
      <c r="N3" s="2" t="n">
        <v>0.4139781046413463</v>
      </c>
      <c r="O3" s="2" t="n">
        <v>0.4834878266895579</v>
      </c>
      <c r="P3" s="2" t="n">
        <v>0.6358407781299945</v>
      </c>
      <c r="Q3" s="2" t="n">
        <v>0.5788058800735555</v>
      </c>
      <c r="R3" s="2" t="n">
        <v>0.4034267601442506</v>
      </c>
      <c r="S3" s="2" t="n">
        <v>0.6289715260841533</v>
      </c>
      <c r="T3" s="2" t="n">
        <v>0.3978622344573184</v>
      </c>
      <c r="U3" s="2" t="n">
        <v>0.6482479620250533</v>
      </c>
      <c r="V3" s="2" t="n">
        <v>0.5763613899572668</v>
      </c>
      <c r="W3" s="2" t="n">
        <v>0.4318068410892515</v>
      </c>
      <c r="X3" s="2" t="n">
        <v>0.3978622344573184</v>
      </c>
      <c r="Y3" s="2" t="n">
        <v>0.7031094969594375</v>
      </c>
      <c r="Z3" s="2" t="n">
        <v>0.4959736000054158</v>
      </c>
      <c r="AA3" s="2" t="n">
        <v>0.4319878300744232</v>
      </c>
      <c r="AB3" s="2" t="n">
        <v>0.5286002135134883</v>
      </c>
      <c r="AC3" s="2" t="n">
        <v>0.5832832997802603</v>
      </c>
      <c r="AD3" s="2" t="n">
        <v>0.3978622344573184</v>
      </c>
      <c r="AE3" s="2" t="n">
        <v>0.6579153954352184</v>
      </c>
      <c r="AF3" s="2" t="n">
        <v>0.3978622344573184</v>
      </c>
      <c r="AG3" s="2" t="n">
        <v>0.5472350286931693</v>
      </c>
      <c r="AH3" s="2" t="n">
        <v>0.4968734516625028</v>
      </c>
      <c r="AI3" s="2" t="n">
        <v>0.4217679520859447</v>
      </c>
      <c r="AJ3" s="2" t="n">
        <v>0.5386753258195045</v>
      </c>
      <c r="AK3" s="2" t="n">
        <v>0.6413025741090034</v>
      </c>
      <c r="AL3" s="2" t="n">
        <v>0.3978622344573184</v>
      </c>
      <c r="AM3" s="2" t="n">
        <v>0.4162526680843054</v>
      </c>
      <c r="AN3" s="2" t="n">
        <v>0.4786243049345996</v>
      </c>
      <c r="AO3" s="2" t="n">
        <v>0.6120057531744793</v>
      </c>
      <c r="AP3" s="2" t="n">
        <v>0.3978622344573184</v>
      </c>
      <c r="AQ3" s="2" t="n">
        <v>0.5718432839314629</v>
      </c>
      <c r="AR3" s="2" t="n">
        <v>0.3978622344573184</v>
      </c>
      <c r="AS3" s="2" t="n">
        <v>0.5070920221871722</v>
      </c>
      <c r="AT3" s="2" t="n">
        <v>0.5382224217862516</v>
      </c>
      <c r="AU3" s="2" t="n">
        <v>0.4162526680843054</v>
      </c>
      <c r="AV3" s="2" t="n">
        <v>0.3978622344573184</v>
      </c>
      <c r="AW3" s="2" t="n">
        <v>0.5885071599912356</v>
      </c>
      <c r="AX3" s="2" t="n">
        <v>0.4474949818180293</v>
      </c>
      <c r="AY3" s="2" t="n">
        <v>0.4980295895865144</v>
      </c>
      <c r="AZ3" s="2" t="n">
        <v>0.4345770331932285</v>
      </c>
      <c r="BA3" s="2" t="n">
        <v>0.4897155409272166</v>
      </c>
    </row>
    <row r="4">
      <c r="A4" s="1" t="n">
        <v>3</v>
      </c>
      <c r="B4" s="2" t="n">
        <v>0.4222891014393592</v>
      </c>
      <c r="C4" s="2" t="n">
        <v>0.5788637650838655</v>
      </c>
      <c r="D4" s="2" t="inlineStr"/>
      <c r="E4" s="2" t="n">
        <v>0.697456038704552</v>
      </c>
      <c r="F4" s="2" t="n">
        <v>0.5319893358627336</v>
      </c>
      <c r="G4" s="2" t="n">
        <v>0.6683021546717529</v>
      </c>
      <c r="H4" s="2" t="n">
        <v>0.4825549706889736</v>
      </c>
      <c r="I4" s="2" t="n">
        <v>0.7052342619973451</v>
      </c>
      <c r="J4" s="2" t="n">
        <v>0.5755046924721168</v>
      </c>
      <c r="K4" s="2" t="n">
        <v>0.6610539876954903</v>
      </c>
      <c r="L4" s="2" t="n">
        <v>0.4315755572966158</v>
      </c>
      <c r="M4" s="2" t="n">
        <v>0.7633667433839233</v>
      </c>
      <c r="N4" s="2" t="n">
        <v>0.4318098650611535</v>
      </c>
      <c r="O4" s="2" t="n">
        <v>0.5937898927827235</v>
      </c>
      <c r="P4" s="2" t="n">
        <v>0.6489091322902609</v>
      </c>
      <c r="Q4" s="2" t="n">
        <v>0.667605569419201</v>
      </c>
      <c r="R4" s="2" t="n">
        <v>0.4208830572427441</v>
      </c>
      <c r="S4" s="2" t="n">
        <v>0.6664037443951875</v>
      </c>
      <c r="T4" s="2" t="n">
        <v>0.4167698211513462</v>
      </c>
      <c r="U4" s="2" t="n">
        <v>0.7128619925109617</v>
      </c>
      <c r="V4" s="2" t="n">
        <v>0.6064324168262321</v>
      </c>
      <c r="W4" s="2" t="n">
        <v>0.521843855067887</v>
      </c>
      <c r="X4" s="2" t="n">
        <v>0.4167698211513462</v>
      </c>
      <c r="Y4" s="2" t="n">
        <v>0.7473942348783765</v>
      </c>
      <c r="Z4" s="2" t="n">
        <v>0.5102465917267027</v>
      </c>
      <c r="AA4" s="2" t="n">
        <v>0.5087938018253864</v>
      </c>
      <c r="AB4" s="2" t="n">
        <v>0.5735973699882779</v>
      </c>
      <c r="AC4" s="2" t="n">
        <v>0.6316738800052861</v>
      </c>
      <c r="AD4" s="2" t="n">
        <v>0.4167698211513462</v>
      </c>
      <c r="AE4" s="2" t="n">
        <v>0.7120400687957184</v>
      </c>
      <c r="AF4" s="2" t="n">
        <v>0.4167698211513462</v>
      </c>
      <c r="AG4" s="2" t="n">
        <v>0.5933571110584789</v>
      </c>
      <c r="AH4" s="2" t="n">
        <v>0.5650539352062413</v>
      </c>
      <c r="AI4" s="2" t="n">
        <v>0.4752647639242393</v>
      </c>
      <c r="AJ4" s="2" t="n">
        <v>0.5501636143763142</v>
      </c>
      <c r="AK4" s="2" t="n">
        <v>0.6986754593071496</v>
      </c>
      <c r="AL4" s="2" t="n">
        <v>0.4167698211513462</v>
      </c>
      <c r="AM4" s="2" t="n">
        <v>0.4599832542132992</v>
      </c>
      <c r="AN4" s="2" t="n">
        <v>0.5652478121851717</v>
      </c>
      <c r="AO4" s="2" t="n">
        <v>0.6317361314918141</v>
      </c>
      <c r="AP4" s="2" t="n">
        <v>0.4167698211513462</v>
      </c>
      <c r="AQ4" s="2" t="n">
        <v>0.6488349205491072</v>
      </c>
      <c r="AR4" s="2" t="n">
        <v>0.4167698211513462</v>
      </c>
      <c r="AS4" s="2" t="n">
        <v>0.5251676893250502</v>
      </c>
      <c r="AT4" s="2" t="n">
        <v>0.6307602672022191</v>
      </c>
      <c r="AU4" s="2" t="n">
        <v>0.4409404793369707</v>
      </c>
      <c r="AV4" s="2" t="n">
        <v>0.4167698211513462</v>
      </c>
      <c r="AW4" s="2" t="n">
        <v>0.6714238860122301</v>
      </c>
      <c r="AX4" s="2" t="n">
        <v>0.4630160079337428</v>
      </c>
      <c r="AY4" s="2" t="n">
        <v>0.5075628655296952</v>
      </c>
      <c r="AZ4" s="2" t="n">
        <v>0.5557076840351256</v>
      </c>
      <c r="BA4" s="2" t="n">
        <v>0.4946807676340516</v>
      </c>
    </row>
    <row r="5">
      <c r="A5" s="1" t="n">
        <v>4</v>
      </c>
      <c r="B5" s="2" t="n">
        <v>0.5462358500712537</v>
      </c>
      <c r="C5" s="2" t="n">
        <v>0.5720375096468661</v>
      </c>
      <c r="D5" s="2" t="n">
        <v>0.697456038704552</v>
      </c>
      <c r="E5" s="2" t="inlineStr"/>
      <c r="F5" s="2" t="n">
        <v>0.642427402744239</v>
      </c>
      <c r="G5" s="2" t="n">
        <v>0.7527213287131352</v>
      </c>
      <c r="H5" s="2" t="n">
        <v>0.5992998227379422</v>
      </c>
      <c r="I5" s="2" t="n">
        <v>0.7048522589732779</v>
      </c>
      <c r="J5" s="2" t="n">
        <v>0.6997075969821113</v>
      </c>
      <c r="K5" s="2" t="n">
        <v>0.6727666961579014</v>
      </c>
      <c r="L5" s="2" t="n">
        <v>0.5504634519409199</v>
      </c>
      <c r="M5" s="2" t="n">
        <v>0.785932345410342</v>
      </c>
      <c r="N5" s="2" t="n">
        <v>0.5505930012237004</v>
      </c>
      <c r="O5" s="2" t="n">
        <v>0.6179049671896903</v>
      </c>
      <c r="P5" s="2" t="n">
        <v>0.7446917705915658</v>
      </c>
      <c r="Q5" s="2" t="n">
        <v>0.7050087796731116</v>
      </c>
      <c r="R5" s="2" t="n">
        <v>0.5437155475539247</v>
      </c>
      <c r="S5" s="2" t="n">
        <v>0.7344677387536183</v>
      </c>
      <c r="T5" s="2" t="n">
        <v>0.5386835829838341</v>
      </c>
      <c r="U5" s="2" t="n">
        <v>0.7681292724389394</v>
      </c>
      <c r="V5" s="2" t="n">
        <v>0.6951240333825903</v>
      </c>
      <c r="W5" s="2" t="n">
        <v>0.5707688821611115</v>
      </c>
      <c r="X5" s="2" t="n">
        <v>0.5386835829838341</v>
      </c>
      <c r="Y5" s="2" t="n">
        <v>0.7858252182379974</v>
      </c>
      <c r="Z5" s="2" t="n">
        <v>0.6206846586082082</v>
      </c>
      <c r="AA5" s="2" t="n">
        <v>0.5708977716335322</v>
      </c>
      <c r="AB5" s="2" t="n">
        <v>0.6529518277891146</v>
      </c>
      <c r="AC5" s="2" t="n">
        <v>0.7238654718187558</v>
      </c>
      <c r="AD5" s="2" t="n">
        <v>0.5386835829838341</v>
      </c>
      <c r="AE5" s="2" t="n">
        <v>0.7557696571045652</v>
      </c>
      <c r="AF5" s="2" t="n">
        <v>0.5386835829838341</v>
      </c>
      <c r="AG5" s="2" t="n">
        <v>0.7016777258796884</v>
      </c>
      <c r="AH5" s="2" t="n">
        <v>0.6251081824398529</v>
      </c>
      <c r="AI5" s="2" t="n">
        <v>0.5643790498006171</v>
      </c>
      <c r="AJ5" s="2" t="n">
        <v>0.6543409819846981</v>
      </c>
      <c r="AK5" s="2" t="n">
        <v>0.7610058675447865</v>
      </c>
      <c r="AL5" s="2" t="n">
        <v>0.5386835829838341</v>
      </c>
      <c r="AM5" s="2" t="n">
        <v>0.5594192624769472</v>
      </c>
      <c r="AN5" s="2" t="n">
        <v>0.6093595205581461</v>
      </c>
      <c r="AO5" s="2" t="n">
        <v>0.7624601946993582</v>
      </c>
      <c r="AP5" s="2" t="n">
        <v>0.5386835829838341</v>
      </c>
      <c r="AQ5" s="2" t="n">
        <v>0.680615447886328</v>
      </c>
      <c r="AR5" s="2" t="n">
        <v>0.5386835829838341</v>
      </c>
      <c r="AS5" s="2" t="n">
        <v>0.6853517325552148</v>
      </c>
      <c r="AT5" s="2" t="n">
        <v>0.655850994463886</v>
      </c>
      <c r="AU5" s="2" t="n">
        <v>0.5594192624769472</v>
      </c>
      <c r="AV5" s="2" t="n">
        <v>0.5386835829838341</v>
      </c>
      <c r="AW5" s="2" t="n">
        <v>0.7391904872985552</v>
      </c>
      <c r="AX5" s="2" t="n">
        <v>0.5797608599827114</v>
      </c>
      <c r="AY5" s="2" t="n">
        <v>0.6247834599177602</v>
      </c>
      <c r="AZ5" s="2" t="n">
        <v>0.5740704070572248</v>
      </c>
      <c r="BA5" s="2" t="n">
        <v>0.6854706495470669</v>
      </c>
    </row>
    <row r="6">
      <c r="A6" s="1" t="n">
        <v>5</v>
      </c>
      <c r="B6" s="2" t="n">
        <v>0.3451606161484581</v>
      </c>
      <c r="C6" s="2" t="n">
        <v>0.5177163441414465</v>
      </c>
      <c r="D6" s="2" t="n">
        <v>0.5319893358627336</v>
      </c>
      <c r="E6" s="2" t="n">
        <v>0.642427402744239</v>
      </c>
      <c r="F6" s="2" t="inlineStr"/>
      <c r="G6" s="2" t="n">
        <v>0.7083426433814632</v>
      </c>
      <c r="H6" s="2" t="n">
        <v>0.4067626845681226</v>
      </c>
      <c r="I6" s="2" t="n">
        <v>0.6460334987721997</v>
      </c>
      <c r="J6" s="2" t="n">
        <v>0.5310829213809258</v>
      </c>
      <c r="K6" s="2" t="n">
        <v>0.6779249698365596</v>
      </c>
      <c r="L6" s="2" t="n">
        <v>0.3528958492684209</v>
      </c>
      <c r="M6" s="2" t="n">
        <v>0.7743692715922463</v>
      </c>
      <c r="N6" s="2" t="n">
        <v>0.3531789863367767</v>
      </c>
      <c r="O6" s="2" t="n">
        <v>0.5298667905336665</v>
      </c>
      <c r="P6" s="2" t="n">
        <v>0.6750603206830906</v>
      </c>
      <c r="Q6" s="2" t="n">
        <v>0.606918597184059</v>
      </c>
      <c r="R6" s="2" t="n">
        <v>0.3409621131551884</v>
      </c>
      <c r="S6" s="2" t="n">
        <v>0.651629190725431</v>
      </c>
      <c r="T6" s="2" t="n">
        <v>0.3342949127763123</v>
      </c>
      <c r="U6" s="2" t="n">
        <v>0.7242445502715424</v>
      </c>
      <c r="V6" s="2" t="n">
        <v>0.5384340893310763</v>
      </c>
      <c r="W6" s="2" t="n">
        <v>0.4527423379998707</v>
      </c>
      <c r="X6" s="2" t="n">
        <v>0.3342949127763123</v>
      </c>
      <c r="Y6" s="2" t="n">
        <v>0.7120572701090079</v>
      </c>
      <c r="Z6" s="2" t="n">
        <v>0.5837300273878508</v>
      </c>
      <c r="AA6" s="2" t="n">
        <v>0.4389488653645519</v>
      </c>
      <c r="AB6" s="2" t="n">
        <v>0.483077135025232</v>
      </c>
      <c r="AC6" s="2" t="n">
        <v>0.5815789772024079</v>
      </c>
      <c r="AD6" s="2" t="n">
        <v>0.3342949127763123</v>
      </c>
      <c r="AE6" s="2" t="n">
        <v>0.7386270874368865</v>
      </c>
      <c r="AF6" s="2" t="n">
        <v>0.3342949127763123</v>
      </c>
      <c r="AG6" s="2" t="n">
        <v>0.5317423615509053</v>
      </c>
      <c r="AH6" s="2" t="n">
        <v>0.4620488050853453</v>
      </c>
      <c r="AI6" s="2" t="n">
        <v>0.4013746776988484</v>
      </c>
      <c r="AJ6" s="2" t="n">
        <v>0.6390854542136424</v>
      </c>
      <c r="AK6" s="2" t="n">
        <v>0.6302990635746352</v>
      </c>
      <c r="AL6" s="2" t="n">
        <v>0.3342949127763123</v>
      </c>
      <c r="AM6" s="2" t="n">
        <v>0.382913892030616</v>
      </c>
      <c r="AN6" s="2" t="n">
        <v>0.4465404855632158</v>
      </c>
      <c r="AO6" s="2" t="n">
        <v>0.6959560373220014</v>
      </c>
      <c r="AP6" s="2" t="n">
        <v>0.3342949127763123</v>
      </c>
      <c r="AQ6" s="2" t="n">
        <v>0.5444499999141865</v>
      </c>
      <c r="AR6" s="2" t="n">
        <v>0.3342949127763123</v>
      </c>
      <c r="AS6" s="2" t="n">
        <v>0.4722597174714923</v>
      </c>
      <c r="AT6" s="2" t="n">
        <v>0.6491739055109611</v>
      </c>
      <c r="AU6" s="2" t="n">
        <v>0.3617735995668135</v>
      </c>
      <c r="AV6" s="2" t="n">
        <v>0.3342949127763123</v>
      </c>
      <c r="AW6" s="2" t="n">
        <v>0.5625698652880825</v>
      </c>
      <c r="AX6" s="2" t="n">
        <v>0.3872237218128919</v>
      </c>
      <c r="AY6" s="2" t="n">
        <v>0.6028647952747662</v>
      </c>
      <c r="AZ6" s="2" t="n">
        <v>0.4044801843311821</v>
      </c>
      <c r="BA6" s="2" t="n">
        <v>0.4430396581305132</v>
      </c>
    </row>
    <row r="7">
      <c r="A7" s="1" t="n">
        <v>6</v>
      </c>
      <c r="B7" s="2" t="n">
        <v>0.6197203827147992</v>
      </c>
      <c r="C7" s="2" t="n">
        <v>0.6475186875551947</v>
      </c>
      <c r="D7" s="2" t="n">
        <v>0.6683021546717529</v>
      </c>
      <c r="E7" s="2" t="n">
        <v>0.7527213287131352</v>
      </c>
      <c r="F7" s="2" t="n">
        <v>0.7083426433814632</v>
      </c>
      <c r="G7" s="2" t="inlineStr"/>
      <c r="H7" s="2" t="n">
        <v>0.6647112295146522</v>
      </c>
      <c r="I7" s="2" t="n">
        <v>0.7622259636902163</v>
      </c>
      <c r="J7" s="2" t="n">
        <v>0.6737295158441253</v>
      </c>
      <c r="K7" s="2" t="n">
        <v>0.7322094066931849</v>
      </c>
      <c r="L7" s="2" t="n">
        <v>0.6229312366047531</v>
      </c>
      <c r="M7" s="2" t="n">
        <v>0.8198996566221027</v>
      </c>
      <c r="N7" s="2" t="n">
        <v>0.6230741327450724</v>
      </c>
      <c r="O7" s="2" t="n">
        <v>0.6800565949475689</v>
      </c>
      <c r="P7" s="2" t="n">
        <v>0.7390430492411132</v>
      </c>
      <c r="Q7" s="2" t="n">
        <v>0.7493013723864788</v>
      </c>
      <c r="R7" s="2" t="n">
        <v>0.6142180594100113</v>
      </c>
      <c r="S7" s="2" t="n">
        <v>0.7818222026567474</v>
      </c>
      <c r="T7" s="2" t="n">
        <v>0.6109111883337138</v>
      </c>
      <c r="U7" s="2" t="n">
        <v>0.8001700441901314</v>
      </c>
      <c r="V7" s="2" t="n">
        <v>0.7006558228931693</v>
      </c>
      <c r="W7" s="2" t="n">
        <v>0.6397937124840125</v>
      </c>
      <c r="X7" s="2" t="n">
        <v>0.6109111883337138</v>
      </c>
      <c r="Y7" s="2" t="n">
        <v>0.8293266966613405</v>
      </c>
      <c r="Z7" s="2" t="n">
        <v>0.686366970932684</v>
      </c>
      <c r="AA7" s="2" t="n">
        <v>0.6399359488139718</v>
      </c>
      <c r="AB7" s="2" t="n">
        <v>0.6718221933602864</v>
      </c>
      <c r="AC7" s="2" t="n">
        <v>0.7455946607611732</v>
      </c>
      <c r="AD7" s="2" t="n">
        <v>0.6109111883337138</v>
      </c>
      <c r="AE7" s="2" t="n">
        <v>0.8233817459650022</v>
      </c>
      <c r="AF7" s="2" t="n">
        <v>0.6109111883337138</v>
      </c>
      <c r="AG7" s="2" t="n">
        <v>0.7213744011887265</v>
      </c>
      <c r="AH7" s="2" t="n">
        <v>0.6653581962176848</v>
      </c>
      <c r="AI7" s="2" t="n">
        <v>0.6314463400643525</v>
      </c>
      <c r="AJ7" s="2" t="n">
        <v>0.713757188309686</v>
      </c>
      <c r="AK7" s="2" t="n">
        <v>0.8093414880458953</v>
      </c>
      <c r="AL7" s="2" t="n">
        <v>0.6109111883337138</v>
      </c>
      <c r="AM7" s="2" t="n">
        <v>0.6281894736982618</v>
      </c>
      <c r="AN7" s="2" t="n">
        <v>0.6654997727372843</v>
      </c>
      <c r="AO7" s="2" t="n">
        <v>0.764655645259253</v>
      </c>
      <c r="AP7" s="2" t="n">
        <v>0.6109111883337138</v>
      </c>
      <c r="AQ7" s="2" t="n">
        <v>0.8007684550006474</v>
      </c>
      <c r="AR7" s="2" t="n">
        <v>0.6109111883337138</v>
      </c>
      <c r="AS7" s="2" t="n">
        <v>0.685256505329685</v>
      </c>
      <c r="AT7" s="2" t="n">
        <v>0.7183527147859116</v>
      </c>
      <c r="AU7" s="2" t="n">
        <v>0.6281894736982618</v>
      </c>
      <c r="AV7" s="2" t="n">
        <v>0.6109111883337138</v>
      </c>
      <c r="AW7" s="2" t="n">
        <v>0.8055515247054166</v>
      </c>
      <c r="AX7" s="2" t="n">
        <v>0.6451722667594215</v>
      </c>
      <c r="AY7" s="2" t="n">
        <v>0.6867309338166349</v>
      </c>
      <c r="AZ7" s="2" t="n">
        <v>0.6576253274976349</v>
      </c>
      <c r="BA7" s="2" t="n">
        <v>0.6706293603977627</v>
      </c>
    </row>
    <row r="8">
      <c r="A8" s="1" t="n">
        <v>7</v>
      </c>
      <c r="B8" s="2" t="n">
        <v>0.2850608605929407</v>
      </c>
      <c r="C8" s="2" t="n">
        <v>0.46703394457326</v>
      </c>
      <c r="D8" s="2" t="n">
        <v>0.4825549706889736</v>
      </c>
      <c r="E8" s="2" t="n">
        <v>0.5992998227379422</v>
      </c>
      <c r="F8" s="2" t="n">
        <v>0.4067626845681226</v>
      </c>
      <c r="G8" s="2" t="n">
        <v>0.6647112295146522</v>
      </c>
      <c r="H8" s="2" t="inlineStr"/>
      <c r="I8" s="2" t="n">
        <v>0.6004917391647602</v>
      </c>
      <c r="J8" s="2" t="n">
        <v>0.4791386416507006</v>
      </c>
      <c r="K8" s="2" t="n">
        <v>0.5524432653671454</v>
      </c>
      <c r="L8" s="2" t="n">
        <v>0.2882060292650685</v>
      </c>
      <c r="M8" s="2" t="n">
        <v>0.7346636473668322</v>
      </c>
      <c r="N8" s="2" t="n">
        <v>0.2884949549298036</v>
      </c>
      <c r="O8" s="2" t="n">
        <v>0.6063068192544867</v>
      </c>
      <c r="P8" s="2" t="n">
        <v>0.5514004534479954</v>
      </c>
      <c r="Q8" s="2" t="n">
        <v>0.5590014993046247</v>
      </c>
      <c r="R8" s="2" t="n">
        <v>0.2758329745852873</v>
      </c>
      <c r="S8" s="2" t="n">
        <v>0.6080093919523349</v>
      </c>
      <c r="T8" s="2" t="n">
        <v>0.2688972411631655</v>
      </c>
      <c r="U8" s="2" t="n">
        <v>0.6232668336025017</v>
      </c>
      <c r="V8" s="2" t="n">
        <v>0.6139828336795431</v>
      </c>
      <c r="W8" s="2" t="n">
        <v>0.3952462100950604</v>
      </c>
      <c r="X8" s="2" t="n">
        <v>0.2688972411631655</v>
      </c>
      <c r="Y8" s="2" t="n">
        <v>0.6720404163403371</v>
      </c>
      <c r="Z8" s="2" t="n">
        <v>0.3817689129586183</v>
      </c>
      <c r="AA8" s="2" t="n">
        <v>0.3803692470877287</v>
      </c>
      <c r="AB8" s="2" t="n">
        <v>0.4284235438071172</v>
      </c>
      <c r="AC8" s="2" t="n">
        <v>0.6526685293437309</v>
      </c>
      <c r="AD8" s="2" t="n">
        <v>0.2688972411631655</v>
      </c>
      <c r="AE8" s="2" t="n">
        <v>0.613319951196917</v>
      </c>
      <c r="AF8" s="2" t="n">
        <v>0.2688972411631655</v>
      </c>
      <c r="AG8" s="2" t="n">
        <v>0.4802285401447883</v>
      </c>
      <c r="AH8" s="2" t="n">
        <v>0.4045590452563163</v>
      </c>
      <c r="AI8" s="2" t="n">
        <v>0.3406446578435147</v>
      </c>
      <c r="AJ8" s="2" t="n">
        <v>0.5877356929372259</v>
      </c>
      <c r="AK8" s="2" t="n">
        <v>0.5868110030433276</v>
      </c>
      <c r="AL8" s="2" t="n">
        <v>0.2688972411631655</v>
      </c>
      <c r="AM8" s="2" t="n">
        <v>0.3210409030458257</v>
      </c>
      <c r="AN8" s="2" t="n">
        <v>0.3879097143440675</v>
      </c>
      <c r="AO8" s="2" t="n">
        <v>0.5377476980055611</v>
      </c>
      <c r="AP8" s="2" t="n">
        <v>0.2688972411631655</v>
      </c>
      <c r="AQ8" s="2" t="n">
        <v>0.6291613407479999</v>
      </c>
      <c r="AR8" s="2" t="n">
        <v>0.2688972411631655</v>
      </c>
      <c r="AS8" s="2" t="n">
        <v>0.4163157059560852</v>
      </c>
      <c r="AT8" s="2" t="n">
        <v>0.4613893353573874</v>
      </c>
      <c r="AU8" s="2" t="n">
        <v>0.2988519669213802</v>
      </c>
      <c r="AV8" s="2" t="n">
        <v>0.2688972411631655</v>
      </c>
      <c r="AW8" s="2" t="n">
        <v>0.5162162848347929</v>
      </c>
      <c r="AX8" s="2" t="n">
        <v>0.5105570236812803</v>
      </c>
      <c r="AY8" s="2" t="n">
        <v>0.3853582722579683</v>
      </c>
      <c r="AZ8" s="2" t="n">
        <v>0.3435950151231967</v>
      </c>
      <c r="BA8" s="2" t="n">
        <v>0.3852025496235553</v>
      </c>
    </row>
    <row r="9">
      <c r="A9" s="1" t="n">
        <v>8</v>
      </c>
      <c r="B9" s="2" t="n">
        <v>0.5520884299392955</v>
      </c>
      <c r="C9" s="2" t="n">
        <v>0.5928144103631416</v>
      </c>
      <c r="D9" s="2" t="n">
        <v>0.7052342619973451</v>
      </c>
      <c r="E9" s="2" t="n">
        <v>0.7048522589732779</v>
      </c>
      <c r="F9" s="2" t="n">
        <v>0.6460334987721997</v>
      </c>
      <c r="G9" s="2" t="n">
        <v>0.7622259636902163</v>
      </c>
      <c r="H9" s="2" t="n">
        <v>0.6004917391647602</v>
      </c>
      <c r="I9" s="2" t="inlineStr"/>
      <c r="J9" s="2" t="n">
        <v>0.7003242000133106</v>
      </c>
      <c r="K9" s="2" t="n">
        <v>0.6737805310081311</v>
      </c>
      <c r="L9" s="2" t="n">
        <v>0.5479906748391616</v>
      </c>
      <c r="M9" s="2" t="n">
        <v>0.7939629449739136</v>
      </c>
      <c r="N9" s="2" t="n">
        <v>0.5481202241219421</v>
      </c>
      <c r="O9" s="2" t="n">
        <v>0.6211892724179627</v>
      </c>
      <c r="P9" s="2" t="n">
        <v>0.7464357220756719</v>
      </c>
      <c r="Q9" s="2" t="n">
        <v>0.7494038262993926</v>
      </c>
      <c r="R9" s="2" t="n">
        <v>0.5409139245920666</v>
      </c>
      <c r="S9" s="2" t="n">
        <v>0.7368934171235282</v>
      </c>
      <c r="T9" s="2" t="n">
        <v>0.5357452732024888</v>
      </c>
      <c r="U9" s="2" t="n">
        <v>0.7772468707158809</v>
      </c>
      <c r="V9" s="2" t="n">
        <v>0.697388791442908</v>
      </c>
      <c r="W9" s="2" t="n">
        <v>0.5735106862104021</v>
      </c>
      <c r="X9" s="2" t="n">
        <v>0.5357452732024888</v>
      </c>
      <c r="Y9" s="2" t="n">
        <v>0.8170280108090667</v>
      </c>
      <c r="Z9" s="2" t="n">
        <v>0.6189778860553276</v>
      </c>
      <c r="AA9" s="2" t="n">
        <v>0.5736395756828226</v>
      </c>
      <c r="AB9" s="2" t="n">
        <v>0.653568430820314</v>
      </c>
      <c r="AC9" s="2" t="n">
        <v>0.735441713954665</v>
      </c>
      <c r="AD9" s="2" t="n">
        <v>0.5357452732024888</v>
      </c>
      <c r="AE9" s="2" t="n">
        <v>0.7593252163787052</v>
      </c>
      <c r="AF9" s="2" t="n">
        <v>0.5357452732024888</v>
      </c>
      <c r="AG9" s="2" t="n">
        <v>0.7494038262993926</v>
      </c>
      <c r="AH9" s="2" t="n">
        <v>0.62650473423468</v>
      </c>
      <c r="AI9" s="2" t="n">
        <v>0.5668482663578144</v>
      </c>
      <c r="AJ9" s="2" t="n">
        <v>0.6547572198223051</v>
      </c>
      <c r="AK9" s="2" t="n">
        <v>0.7695435742766257</v>
      </c>
      <c r="AL9" s="2" t="n">
        <v>0.5357452732024888</v>
      </c>
      <c r="AM9" s="2" t="n">
        <v>0.5617756536079518</v>
      </c>
      <c r="AN9" s="2" t="n">
        <v>0.6107560723529734</v>
      </c>
      <c r="AO9" s="2" t="n">
        <v>0.7989791982865526</v>
      </c>
      <c r="AP9" s="2" t="n">
        <v>0.5357452732024888</v>
      </c>
      <c r="AQ9" s="2" t="n">
        <v>0.6859882528965389</v>
      </c>
      <c r="AR9" s="2" t="n">
        <v>0.5357452732024888</v>
      </c>
      <c r="AS9" s="2" t="n">
        <v>0.696606248489921</v>
      </c>
      <c r="AT9" s="2" t="n">
        <v>0.6592916189686706</v>
      </c>
      <c r="AU9" s="2" t="n">
        <v>0.5617756536079518</v>
      </c>
      <c r="AV9" s="2" t="n">
        <v>0.5357452732024888</v>
      </c>
      <c r="AW9" s="2" t="n">
        <v>0.780769343885341</v>
      </c>
      <c r="AX9" s="2" t="n">
        <v>0.5781733679371449</v>
      </c>
      <c r="AY9" s="2" t="n">
        <v>0.6275874403667783</v>
      </c>
      <c r="AZ9" s="2" t="n">
        <v>0.5750699482411191</v>
      </c>
      <c r="BA9" s="2" t="n">
        <v>0.6967251654817731</v>
      </c>
    </row>
    <row r="10">
      <c r="A10" s="1" t="n">
        <v>9</v>
      </c>
      <c r="B10" s="2" t="n">
        <v>0.4262737894053145</v>
      </c>
      <c r="C10" s="2" t="n">
        <v>0.5828484530498208</v>
      </c>
      <c r="D10" s="2" t="n">
        <v>0.5755046924721168</v>
      </c>
      <c r="E10" s="2" t="n">
        <v>0.6997075969821113</v>
      </c>
      <c r="F10" s="2" t="n">
        <v>0.5310829213809258</v>
      </c>
      <c r="G10" s="2" t="n">
        <v>0.6737295158441253</v>
      </c>
      <c r="H10" s="2" t="n">
        <v>0.4791386416507006</v>
      </c>
      <c r="I10" s="2" t="n">
        <v>0.7003242000133106</v>
      </c>
      <c r="J10" s="2" t="inlineStr"/>
      <c r="K10" s="2" t="n">
        <v>0.6551271140867414</v>
      </c>
      <c r="L10" s="2" t="n">
        <v>0.4222711847753146</v>
      </c>
      <c r="M10" s="2" t="n">
        <v>0.7584914897335606</v>
      </c>
      <c r="N10" s="2" t="n">
        <v>0.422504950484665</v>
      </c>
      <c r="O10" s="2" t="n">
        <v>0.5890408774448024</v>
      </c>
      <c r="P10" s="2" t="n">
        <v>0.6448043657515707</v>
      </c>
      <c r="Q10" s="2" t="n">
        <v>0.661639047596164</v>
      </c>
      <c r="R10" s="2" t="n">
        <v>0.4113663099304701</v>
      </c>
      <c r="S10" s="2" t="n">
        <v>0.7153453678166246</v>
      </c>
      <c r="T10" s="2" t="n">
        <v>0.4069338429033487</v>
      </c>
      <c r="U10" s="2" t="n">
        <v>0.7092354931348258</v>
      </c>
      <c r="V10" s="2" t="n">
        <v>0.6038568799818305</v>
      </c>
      <c r="W10" s="2" t="n">
        <v>0.5157093042414174</v>
      </c>
      <c r="X10" s="2" t="n">
        <v>0.4069338429033487</v>
      </c>
      <c r="Y10" s="2" t="n">
        <v>0.7431245133660226</v>
      </c>
      <c r="Z10" s="2" t="n">
        <v>0.5016741553235541</v>
      </c>
      <c r="AA10" s="2" t="n">
        <v>0.5026587089437294</v>
      </c>
      <c r="AB10" s="2" t="n">
        <v>0.6441382006647304</v>
      </c>
      <c r="AC10" s="2" t="n">
        <v>0.6290217758395372</v>
      </c>
      <c r="AD10" s="2" t="n">
        <v>0.4069338429033487</v>
      </c>
      <c r="AE10" s="2" t="n">
        <v>0.7074390297564938</v>
      </c>
      <c r="AF10" s="2" t="n">
        <v>0.4069338429033487</v>
      </c>
      <c r="AG10" s="2" t="n">
        <v>0.5883885824393952</v>
      </c>
      <c r="AH10" s="2" t="n">
        <v>0.5615688011531806</v>
      </c>
      <c r="AI10" s="2" t="n">
        <v>0.4688709967770361</v>
      </c>
      <c r="AJ10" s="2" t="n">
        <v>0.5439780269324672</v>
      </c>
      <c r="AK10" s="2" t="n">
        <v>0.7424637902844259</v>
      </c>
      <c r="AL10" s="2" t="n">
        <v>0.4069338429033487</v>
      </c>
      <c r="AM10" s="2" t="n">
        <v>0.4531548431892029</v>
      </c>
      <c r="AN10" s="2" t="n">
        <v>0.5617621360769239</v>
      </c>
      <c r="AO10" s="2" t="n">
        <v>0.629730316579299</v>
      </c>
      <c r="AP10" s="2" t="n">
        <v>0.4069338429033487</v>
      </c>
      <c r="AQ10" s="2" t="n">
        <v>0.6456236025512159</v>
      </c>
      <c r="AR10" s="2" t="n">
        <v>0.4069338429033487</v>
      </c>
      <c r="AS10" s="2" t="n">
        <v>0.5219784098989861</v>
      </c>
      <c r="AT10" s="2" t="n">
        <v>0.6905829314878476</v>
      </c>
      <c r="AU10" s="2" t="n">
        <v>0.4341120683128745</v>
      </c>
      <c r="AV10" s="2" t="n">
        <v>0.4069338429033487</v>
      </c>
      <c r="AW10" s="2" t="n">
        <v>0.6694330975178735</v>
      </c>
      <c r="AX10" s="2" t="n">
        <v>0.4548588501641231</v>
      </c>
      <c r="AY10" s="2" t="n">
        <v>0.5036591809655772</v>
      </c>
      <c r="AZ10" s="2" t="n">
        <v>0.5520974639540451</v>
      </c>
      <c r="BA10" s="2" t="n">
        <v>0.4919706931212481</v>
      </c>
    </row>
    <row r="11">
      <c r="A11" s="1" t="n">
        <v>10</v>
      </c>
      <c r="B11" s="2" t="n">
        <v>0.5000374735575277</v>
      </c>
      <c r="C11" s="2" t="n">
        <v>0.5460128258266557</v>
      </c>
      <c r="D11" s="2" t="n">
        <v>0.6610539876954903</v>
      </c>
      <c r="E11" s="2" t="n">
        <v>0.6727666961579014</v>
      </c>
      <c r="F11" s="2" t="n">
        <v>0.6779249698365596</v>
      </c>
      <c r="G11" s="2" t="n">
        <v>0.7322094066931849</v>
      </c>
      <c r="H11" s="2" t="n">
        <v>0.5524432653671454</v>
      </c>
      <c r="I11" s="2" t="n">
        <v>0.6737805310081311</v>
      </c>
      <c r="J11" s="2" t="n">
        <v>0.6551271140867414</v>
      </c>
      <c r="K11" s="2" t="inlineStr"/>
      <c r="L11" s="2" t="n">
        <v>0.4984184622185151</v>
      </c>
      <c r="M11" s="2" t="n">
        <v>0.8019509178801171</v>
      </c>
      <c r="N11" s="2" t="n">
        <v>0.4985943955975012</v>
      </c>
      <c r="O11" s="2" t="n">
        <v>0.5688865156692565</v>
      </c>
      <c r="P11" s="2" t="n">
        <v>0.7399843907652485</v>
      </c>
      <c r="Q11" s="2" t="n">
        <v>0.6524805782627575</v>
      </c>
      <c r="R11" s="2" t="n">
        <v>0.4882613062605133</v>
      </c>
      <c r="S11" s="2" t="n">
        <v>0.6990158179998935</v>
      </c>
      <c r="T11" s="2" t="n">
        <v>0.4827423506335228</v>
      </c>
      <c r="U11" s="2" t="n">
        <v>0.7808210736849893</v>
      </c>
      <c r="V11" s="2" t="n">
        <v>0.6510661546175951</v>
      </c>
      <c r="W11" s="2" t="n">
        <v>0.5221065194221663</v>
      </c>
      <c r="X11" s="2" t="n">
        <v>0.4827423506335228</v>
      </c>
      <c r="Y11" s="2" t="n">
        <v>0.7690914022800834</v>
      </c>
      <c r="Z11" s="2" t="n">
        <v>0.6671003062874016</v>
      </c>
      <c r="AA11" s="2" t="n">
        <v>0.5222817929907926</v>
      </c>
      <c r="AB11" s="2" t="n">
        <v>0.6054248332500942</v>
      </c>
      <c r="AC11" s="2" t="n">
        <v>0.6599556902064501</v>
      </c>
      <c r="AD11" s="2" t="n">
        <v>0.4827423506335228</v>
      </c>
      <c r="AE11" s="2" t="n">
        <v>0.7962749776837262</v>
      </c>
      <c r="AF11" s="2" t="n">
        <v>0.4827423506335228</v>
      </c>
      <c r="AG11" s="2" t="n">
        <v>0.6241858233355855</v>
      </c>
      <c r="AH11" s="2" t="n">
        <v>0.5799120981473631</v>
      </c>
      <c r="AI11" s="2" t="n">
        <v>0.5123841050730835</v>
      </c>
      <c r="AJ11" s="2" t="n">
        <v>0.7144765210488087</v>
      </c>
      <c r="AK11" s="2" t="n">
        <v>0.7146494852811756</v>
      </c>
      <c r="AL11" s="2" t="n">
        <v>0.4827423506335228</v>
      </c>
      <c r="AM11" s="2" t="n">
        <v>0.5069783462539839</v>
      </c>
      <c r="AN11" s="2" t="n">
        <v>0.5642952758150327</v>
      </c>
      <c r="AO11" s="2" t="n">
        <v>0.7750762650671795</v>
      </c>
      <c r="AP11" s="2" t="n">
        <v>0.4827423506335228</v>
      </c>
      <c r="AQ11" s="2" t="n">
        <v>0.6509314441303671</v>
      </c>
      <c r="AR11" s="2" t="n">
        <v>0.4827423506335228</v>
      </c>
      <c r="AS11" s="2" t="n">
        <v>0.5916205016332213</v>
      </c>
      <c r="AT11" s="2" t="n">
        <v>0.7140017996518261</v>
      </c>
      <c r="AU11" s="2" t="n">
        <v>0.5069783462539839</v>
      </c>
      <c r="AV11" s="2" t="n">
        <v>0.4827423506335228</v>
      </c>
      <c r="AW11" s="2" t="n">
        <v>0.6671783686703734</v>
      </c>
      <c r="AX11" s="2" t="n">
        <v>0.5274812013640149</v>
      </c>
      <c r="AY11" s="2" t="n">
        <v>0.7176053260426195</v>
      </c>
      <c r="AZ11" s="2" t="n">
        <v>0.5246231176573453</v>
      </c>
      <c r="BA11" s="2" t="n">
        <v>0.5764977204124158</v>
      </c>
    </row>
    <row r="12">
      <c r="A12" s="1" t="n">
        <v>11</v>
      </c>
      <c r="B12" s="2" t="n">
        <v>0.2233557618797807</v>
      </c>
      <c r="C12" s="2" t="n">
        <v>0.4137964558458149</v>
      </c>
      <c r="D12" s="2" t="n">
        <v>0.4315755572966158</v>
      </c>
      <c r="E12" s="2" t="n">
        <v>0.5504634519409199</v>
      </c>
      <c r="F12" s="2" t="n">
        <v>0.3528958492684209</v>
      </c>
      <c r="G12" s="2" t="n">
        <v>0.6229312366047531</v>
      </c>
      <c r="H12" s="2" t="n">
        <v>0.2882060292650685</v>
      </c>
      <c r="I12" s="2" t="n">
        <v>0.5479906748391616</v>
      </c>
      <c r="J12" s="2" t="n">
        <v>0.4222711847753146</v>
      </c>
      <c r="K12" s="2" t="n">
        <v>0.4984184622185151</v>
      </c>
      <c r="L12" s="2" t="inlineStr"/>
      <c r="M12" s="2" t="n">
        <v>0.6880320197767668</v>
      </c>
      <c r="N12" s="2" t="n">
        <v>0.2161425936954548</v>
      </c>
      <c r="O12" s="2" t="n">
        <v>0.4185464137018584</v>
      </c>
      <c r="P12" s="2" t="n">
        <v>0.4967097633912422</v>
      </c>
      <c r="Q12" s="2" t="n">
        <v>0.4999964773563954</v>
      </c>
      <c r="R12" s="2" t="n">
        <v>0.2031167169724392</v>
      </c>
      <c r="S12" s="2" t="n">
        <v>0.5569701136418461</v>
      </c>
      <c r="T12" s="2" t="n">
        <v>0.1959605770937871</v>
      </c>
      <c r="U12" s="2" t="n">
        <v>0.569738246937269</v>
      </c>
      <c r="V12" s="2" t="n">
        <v>0.4282961436754221</v>
      </c>
      <c r="W12" s="2" t="n">
        <v>0.432274251177218</v>
      </c>
      <c r="X12" s="2" t="n">
        <v>0.1959605770937871</v>
      </c>
      <c r="Y12" s="2" t="n">
        <v>0.6224649254061505</v>
      </c>
      <c r="Z12" s="2" t="n">
        <v>0.3164693323577293</v>
      </c>
      <c r="AA12" s="2" t="n">
        <v>0.3143318023253929</v>
      </c>
      <c r="AB12" s="2" t="n">
        <v>0.3653458071339993</v>
      </c>
      <c r="AC12" s="2" t="n">
        <v>0.4750064774879761</v>
      </c>
      <c r="AD12" s="2" t="n">
        <v>0.1959605770937871</v>
      </c>
      <c r="AE12" s="2" t="n">
        <v>0.5641552170022832</v>
      </c>
      <c r="AF12" s="2" t="n">
        <v>0.1959605770937871</v>
      </c>
      <c r="AG12" s="2" t="n">
        <v>0.4179969406538721</v>
      </c>
      <c r="AH12" s="2" t="n">
        <v>0.4433046110827927</v>
      </c>
      <c r="AI12" s="2" t="n">
        <v>0.2731162361785462</v>
      </c>
      <c r="AJ12" s="2" t="n">
        <v>0.3744866711156192</v>
      </c>
      <c r="AK12" s="2" t="n">
        <v>0.5330378646286535</v>
      </c>
      <c r="AL12" s="2" t="n">
        <v>0.1959605770937871</v>
      </c>
      <c r="AM12" s="2" t="n">
        <v>0.2524877641887355</v>
      </c>
      <c r="AN12" s="2" t="n">
        <v>0.3224572079133002</v>
      </c>
      <c r="AO12" s="2" t="n">
        <v>0.4802711341453578</v>
      </c>
      <c r="AP12" s="2" t="n">
        <v>0.1959605770937871</v>
      </c>
      <c r="AQ12" s="2" t="n">
        <v>0.4420769392751354</v>
      </c>
      <c r="AR12" s="2" t="n">
        <v>0.1959605770937871</v>
      </c>
      <c r="AS12" s="2" t="n">
        <v>0.4513796067301419</v>
      </c>
      <c r="AT12" s="2" t="n">
        <v>0.4012982488709329</v>
      </c>
      <c r="AU12" s="2" t="n">
        <v>0.2294104561063065</v>
      </c>
      <c r="AV12" s="2" t="n">
        <v>0.1959605770937871</v>
      </c>
      <c r="AW12" s="2" t="n">
        <v>0.4593965626645354</v>
      </c>
      <c r="AX12" s="2" t="n">
        <v>0.2585166488174616</v>
      </c>
      <c r="AY12" s="2" t="n">
        <v>0.3218603293502527</v>
      </c>
      <c r="AZ12" s="2" t="n">
        <v>0.2760105496239367</v>
      </c>
      <c r="BA12" s="2" t="n">
        <v>0.3185931901563922</v>
      </c>
    </row>
    <row r="13">
      <c r="A13" s="1" t="n">
        <v>12</v>
      </c>
      <c r="B13" s="2" t="n">
        <v>0.6940517998329879</v>
      </c>
      <c r="C13" s="2" t="n">
        <v>0.7370740523664404</v>
      </c>
      <c r="D13" s="2" t="n">
        <v>0.7633667433839233</v>
      </c>
      <c r="E13" s="2" t="n">
        <v>0.785932345410342</v>
      </c>
      <c r="F13" s="2" t="n">
        <v>0.7743692715922463</v>
      </c>
      <c r="G13" s="2" t="n">
        <v>0.8198996566221027</v>
      </c>
      <c r="H13" s="2" t="n">
        <v>0.7346636473668322</v>
      </c>
      <c r="I13" s="2" t="n">
        <v>0.7939629449739136</v>
      </c>
      <c r="J13" s="2" t="n">
        <v>0.7584914897335606</v>
      </c>
      <c r="K13" s="2" t="n">
        <v>0.8019509178801171</v>
      </c>
      <c r="L13" s="2" t="n">
        <v>0.6880320197767668</v>
      </c>
      <c r="M13" s="2" t="inlineStr"/>
      <c r="N13" s="2" t="n">
        <v>0.6859851566982861</v>
      </c>
      <c r="O13" s="2" t="n">
        <v>0.7476324254647897</v>
      </c>
      <c r="P13" s="2" t="n">
        <v>0.8070353092460599</v>
      </c>
      <c r="Q13" s="2" t="n">
        <v>0.7798490135549075</v>
      </c>
      <c r="R13" s="2" t="n">
        <v>0.679416807734503</v>
      </c>
      <c r="S13" s="2" t="n">
        <v>0.8137037336589669</v>
      </c>
      <c r="T13" s="2" t="n">
        <v>0.6761120822337289</v>
      </c>
      <c r="U13" s="2" t="n">
        <v>0.8363166744566243</v>
      </c>
      <c r="V13" s="2" t="n">
        <v>0.7730510212662981</v>
      </c>
      <c r="W13" s="2" t="n">
        <v>0.7084217090671101</v>
      </c>
      <c r="X13" s="2" t="n">
        <v>0.6761120822337289</v>
      </c>
      <c r="Y13" s="2" t="n">
        <v>0.8570554391829336</v>
      </c>
      <c r="Z13" s="2" t="n">
        <v>0.743828266666743</v>
      </c>
      <c r="AA13" s="2" t="n">
        <v>0.7085242967060398</v>
      </c>
      <c r="AB13" s="2" t="n">
        <v>0.7459785609783958</v>
      </c>
      <c r="AC13" s="2" t="n">
        <v>0.7961621687051184</v>
      </c>
      <c r="AD13" s="2" t="n">
        <v>0.6761120822337289</v>
      </c>
      <c r="AE13" s="2" t="n">
        <v>0.8507747651523256</v>
      </c>
      <c r="AF13" s="2" t="n">
        <v>0.6761120822337289</v>
      </c>
      <c r="AG13" s="2" t="n">
        <v>0.7768144951754704</v>
      </c>
      <c r="AH13" s="2" t="n">
        <v>0.7392057866512737</v>
      </c>
      <c r="AI13" s="2" t="n">
        <v>0.7023774569116183</v>
      </c>
      <c r="AJ13" s="2" t="n">
        <v>0.7680656081287111</v>
      </c>
      <c r="AK13" s="2" t="n">
        <v>0.8540941981311349</v>
      </c>
      <c r="AL13" s="2" t="n">
        <v>0.6761120822337289</v>
      </c>
      <c r="AM13" s="2" t="n">
        <v>0.6991497220787231</v>
      </c>
      <c r="AN13" s="2" t="n">
        <v>0.7393104848252199</v>
      </c>
      <c r="AO13" s="2" t="n">
        <v>0.8276303485400551</v>
      </c>
      <c r="AP13" s="2" t="n">
        <v>0.6761120822337289</v>
      </c>
      <c r="AQ13" s="2" t="n">
        <v>0.830738861504852</v>
      </c>
      <c r="AR13" s="2" t="n">
        <v>0.6761120822337289</v>
      </c>
      <c r="AS13" s="2" t="n">
        <v>0.7638267275065214</v>
      </c>
      <c r="AT13" s="2" t="n">
        <v>0.7844078447542502</v>
      </c>
      <c r="AU13" s="2" t="n">
        <v>0.6991497220787231</v>
      </c>
      <c r="AV13" s="2" t="n">
        <v>0.6761120822337289</v>
      </c>
      <c r="AW13" s="2" t="n">
        <v>0.855778786229262</v>
      </c>
      <c r="AX13" s="2" t="n">
        <v>0.7073207554123042</v>
      </c>
      <c r="AY13" s="2" t="n">
        <v>0.7494007706241749</v>
      </c>
      <c r="AZ13" s="2" t="n">
        <v>0.7337206741946071</v>
      </c>
      <c r="BA13" s="2" t="n">
        <v>0.7639220929871121</v>
      </c>
    </row>
    <row r="14">
      <c r="A14" s="1" t="n">
        <v>13</v>
      </c>
      <c r="B14" s="2" t="n">
        <v>0.223650907115292</v>
      </c>
      <c r="C14" s="2" t="n">
        <v>0.4139781046413463</v>
      </c>
      <c r="D14" s="2" t="n">
        <v>0.4318098650611535</v>
      </c>
      <c r="E14" s="2" t="n">
        <v>0.5505930012237004</v>
      </c>
      <c r="F14" s="2" t="n">
        <v>0.3531789863367767</v>
      </c>
      <c r="G14" s="2" t="n">
        <v>0.6230741327450724</v>
      </c>
      <c r="H14" s="2" t="n">
        <v>0.2884949549298036</v>
      </c>
      <c r="I14" s="2" t="n">
        <v>0.5481202241219421</v>
      </c>
      <c r="J14" s="2" t="n">
        <v>0.422504950484665</v>
      </c>
      <c r="K14" s="2" t="n">
        <v>0.4985943955975012</v>
      </c>
      <c r="L14" s="2" t="n">
        <v>0.2161425936954548</v>
      </c>
      <c r="M14" s="2" t="n">
        <v>0.6859851566982861</v>
      </c>
      <c r="N14" s="2" t="inlineStr"/>
      <c r="O14" s="2" t="n">
        <v>0.4152222135455253</v>
      </c>
      <c r="P14" s="2" t="n">
        <v>0.4931318415993651</v>
      </c>
      <c r="Q14" s="2" t="n">
        <v>0.4961447960032274</v>
      </c>
      <c r="R14" s="2" t="n">
        <v>0.1978739532423291</v>
      </c>
      <c r="S14" s="2" t="n">
        <v>0.5541511708964134</v>
      </c>
      <c r="T14" s="2" t="n">
        <v>0.1906930216091707</v>
      </c>
      <c r="U14" s="2" t="n">
        <v>0.5665442141591871</v>
      </c>
      <c r="V14" s="2" t="n">
        <v>0.4245173267916759</v>
      </c>
      <c r="W14" s="2" t="n">
        <v>0.3268052230282969</v>
      </c>
      <c r="X14" s="2" t="n">
        <v>0.1906930216091707</v>
      </c>
      <c r="Y14" s="2" t="n">
        <v>0.6198127602174781</v>
      </c>
      <c r="Z14" s="2" t="n">
        <v>0.3118002949504866</v>
      </c>
      <c r="AA14" s="2" t="n">
        <v>0.4168834205675094</v>
      </c>
      <c r="AB14" s="2" t="n">
        <v>0.3610922709986077</v>
      </c>
      <c r="AC14" s="2" t="n">
        <v>0.4716405095242481</v>
      </c>
      <c r="AD14" s="2" t="n">
        <v>0.1906930216091707</v>
      </c>
      <c r="AE14" s="2" t="n">
        <v>0.5618676318395494</v>
      </c>
      <c r="AF14" s="2" t="n">
        <v>0.1906930216091707</v>
      </c>
      <c r="AG14" s="2" t="n">
        <v>0.4141549252364304</v>
      </c>
      <c r="AH14" s="2" t="n">
        <v>0.3360709999807396</v>
      </c>
      <c r="AI14" s="2" t="n">
        <v>0.2694044870632356</v>
      </c>
      <c r="AJ14" s="2" t="n">
        <v>0.3702328069820141</v>
      </c>
      <c r="AK14" s="2" t="n">
        <v>0.530307519063466</v>
      </c>
      <c r="AL14" s="2" t="n">
        <v>0.1906930216091707</v>
      </c>
      <c r="AM14" s="2" t="n">
        <v>0.2487057993802741</v>
      </c>
      <c r="AN14" s="2" t="n">
        <v>0.4256793434162273</v>
      </c>
      <c r="AO14" s="2" t="n">
        <v>0.477085856011454</v>
      </c>
      <c r="AP14" s="2" t="n">
        <v>0.1906930216091707</v>
      </c>
      <c r="AQ14" s="2" t="n">
        <v>0.4397015061315643</v>
      </c>
      <c r="AR14" s="2" t="n">
        <v>0.1906930216091707</v>
      </c>
      <c r="AS14" s="2" t="n">
        <v>0.3474214008059984</v>
      </c>
      <c r="AT14" s="2" t="n">
        <v>0.3977483978622144</v>
      </c>
      <c r="AU14" s="2" t="n">
        <v>0.2255581619018252</v>
      </c>
      <c r="AV14" s="2" t="n">
        <v>0.1906930216091707</v>
      </c>
      <c r="AW14" s="2" t="n">
        <v>0.4566799679953836</v>
      </c>
      <c r="AX14" s="2" t="n">
        <v>0.2536199959057432</v>
      </c>
      <c r="AY14" s="2" t="n">
        <v>0.3187082998899108</v>
      </c>
      <c r="AZ14" s="2" t="n">
        <v>0.2718364126549339</v>
      </c>
      <c r="BA14" s="2" t="n">
        <v>0.4217220511673399</v>
      </c>
    </row>
    <row r="15">
      <c r="A15" s="1" t="n">
        <v>14</v>
      </c>
      <c r="B15" s="2" t="n">
        <v>0.4211928231893212</v>
      </c>
      <c r="C15" s="2" t="n">
        <v>0.4834878266895579</v>
      </c>
      <c r="D15" s="2" t="n">
        <v>0.5937898927827235</v>
      </c>
      <c r="E15" s="2" t="n">
        <v>0.6179049671896903</v>
      </c>
      <c r="F15" s="2" t="n">
        <v>0.5298667905336665</v>
      </c>
      <c r="G15" s="2" t="n">
        <v>0.6800565949475689</v>
      </c>
      <c r="H15" s="2" t="n">
        <v>0.6063068192544867</v>
      </c>
      <c r="I15" s="2" t="n">
        <v>0.6211892724179627</v>
      </c>
      <c r="J15" s="2" t="n">
        <v>0.5890408774448024</v>
      </c>
      <c r="K15" s="2" t="n">
        <v>0.5688865156692565</v>
      </c>
      <c r="L15" s="2" t="n">
        <v>0.4185464137018584</v>
      </c>
      <c r="M15" s="2" t="n">
        <v>0.7476324254647897</v>
      </c>
      <c r="N15" s="2" t="n">
        <v>0.4152222135455253</v>
      </c>
      <c r="O15" s="2" t="inlineStr"/>
      <c r="P15" s="2" t="n">
        <v>0.6380102798835454</v>
      </c>
      <c r="Q15" s="2" t="n">
        <v>0.584127288526489</v>
      </c>
      <c r="R15" s="2" t="n">
        <v>0.4015155069260065</v>
      </c>
      <c r="S15" s="2" t="n">
        <v>0.6347440314813448</v>
      </c>
      <c r="T15" s="2" t="n">
        <v>0.3956015668398383</v>
      </c>
      <c r="U15" s="2" t="n">
        <v>0.6557280568718391</v>
      </c>
      <c r="V15" s="2" t="n">
        <v>0.6775143344277413</v>
      </c>
      <c r="W15" s="2" t="n">
        <v>0.4417846907215217</v>
      </c>
      <c r="X15" s="2" t="n">
        <v>0.3956015668398383</v>
      </c>
      <c r="Y15" s="2" t="n">
        <v>0.7111628137364889</v>
      </c>
      <c r="Z15" s="2" t="n">
        <v>0.4937448013713376</v>
      </c>
      <c r="AA15" s="2" t="n">
        <v>0.4419643507895127</v>
      </c>
      <c r="AB15" s="2" t="n">
        <v>0.5304413544915064</v>
      </c>
      <c r="AC15" s="2" t="n">
        <v>0.6949903445525885</v>
      </c>
      <c r="AD15" s="2" t="n">
        <v>0.3956015668398383</v>
      </c>
      <c r="AE15" s="2" t="n">
        <v>0.6682627622293276</v>
      </c>
      <c r="AF15" s="2" t="n">
        <v>0.3956015668398383</v>
      </c>
      <c r="AG15" s="2" t="n">
        <v>0.5541752990266272</v>
      </c>
      <c r="AH15" s="2" t="n">
        <v>0.5025969256174423</v>
      </c>
      <c r="AI15" s="2" t="n">
        <v>0.4314492932401284</v>
      </c>
      <c r="AJ15" s="2" t="n">
        <v>0.6577734418130216</v>
      </c>
      <c r="AK15" s="2" t="n">
        <v>0.6538251716603442</v>
      </c>
      <c r="AL15" s="2" t="n">
        <v>0.3956015668398383</v>
      </c>
      <c r="AM15" s="2" t="n">
        <v>0.4256715591795544</v>
      </c>
      <c r="AN15" s="2" t="n">
        <v>0.4858397850772636</v>
      </c>
      <c r="AO15" s="2" t="n">
        <v>0.6220408349194526</v>
      </c>
      <c r="AP15" s="2" t="n">
        <v>0.3956015668398383</v>
      </c>
      <c r="AQ15" s="2" t="n">
        <v>0.691273311471871</v>
      </c>
      <c r="AR15" s="2" t="n">
        <v>0.3956015668398383</v>
      </c>
      <c r="AS15" s="2" t="n">
        <v>0.5179549247024798</v>
      </c>
      <c r="AT15" s="2" t="n">
        <v>0.5480232746674203</v>
      </c>
      <c r="AU15" s="2" t="n">
        <v>0.4256715591795544</v>
      </c>
      <c r="AV15" s="2" t="n">
        <v>0.3956015668398383</v>
      </c>
      <c r="AW15" s="2" t="n">
        <v>0.6044970540706962</v>
      </c>
      <c r="AX15" s="2" t="n">
        <v>0.5950565713488603</v>
      </c>
      <c r="AY15" s="2" t="n">
        <v>0.5079022616811701</v>
      </c>
      <c r="AZ15" s="2" t="n">
        <v>0.4437008901337565</v>
      </c>
      <c r="BA15" s="2" t="n">
        <v>0.5017139334499252</v>
      </c>
    </row>
    <row r="16">
      <c r="A16" s="1" t="n">
        <v>15</v>
      </c>
      <c r="B16" s="2" t="n">
        <v>0.5023791107281923</v>
      </c>
      <c r="C16" s="2" t="n">
        <v>0.6358407781299945</v>
      </c>
      <c r="D16" s="2" t="n">
        <v>0.6489091322902609</v>
      </c>
      <c r="E16" s="2" t="n">
        <v>0.7446917705915658</v>
      </c>
      <c r="F16" s="2" t="n">
        <v>0.6750603206830906</v>
      </c>
      <c r="G16" s="2" t="n">
        <v>0.7390430492411132</v>
      </c>
      <c r="H16" s="2" t="n">
        <v>0.5514004534479954</v>
      </c>
      <c r="I16" s="2" t="n">
        <v>0.7464357220756719</v>
      </c>
      <c r="J16" s="2" t="n">
        <v>0.6448043657515707</v>
      </c>
      <c r="K16" s="2" t="n">
        <v>0.7399843907652485</v>
      </c>
      <c r="L16" s="2" t="n">
        <v>0.4967097633912422</v>
      </c>
      <c r="M16" s="2" t="n">
        <v>0.8070353092460599</v>
      </c>
      <c r="N16" s="2" t="n">
        <v>0.4931318415993651</v>
      </c>
      <c r="O16" s="2" t="n">
        <v>0.6380102798835454</v>
      </c>
      <c r="P16" s="2" t="inlineStr"/>
      <c r="Q16" s="2" t="n">
        <v>0.7039213688166377</v>
      </c>
      <c r="R16" s="2" t="n">
        <v>0.4785730745217662</v>
      </c>
      <c r="S16" s="2" t="n">
        <v>0.7078924315079661</v>
      </c>
      <c r="T16" s="2" t="n">
        <v>0.474138639982105</v>
      </c>
      <c r="U16" s="2" t="n">
        <v>0.7678243165766292</v>
      </c>
      <c r="V16" s="2" t="n">
        <v>0.6538617191473343</v>
      </c>
      <c r="W16" s="2" t="n">
        <v>0.5713349889615252</v>
      </c>
      <c r="X16" s="2" t="n">
        <v>0.474138639982105</v>
      </c>
      <c r="Y16" s="2" t="n">
        <v>0.7832301933892722</v>
      </c>
      <c r="Z16" s="2" t="n">
        <v>0.6531425167970364</v>
      </c>
      <c r="AA16" s="2" t="n">
        <v>0.5606239105262827</v>
      </c>
      <c r="AB16" s="2" t="n">
        <v>0.6215790077138696</v>
      </c>
      <c r="AC16" s="2" t="n">
        <v>0.6769394317450019</v>
      </c>
      <c r="AD16" s="2" t="n">
        <v>0.474138639982105</v>
      </c>
      <c r="AE16" s="2" t="n">
        <v>0.8027643479672024</v>
      </c>
      <c r="AF16" s="2" t="n">
        <v>0.474138639982105</v>
      </c>
      <c r="AG16" s="2" t="n">
        <v>0.6386713688643119</v>
      </c>
      <c r="AH16" s="2" t="n">
        <v>0.6155916153358997</v>
      </c>
      <c r="AI16" s="2" t="n">
        <v>0.5304366712205023</v>
      </c>
      <c r="AJ16" s="2" t="n">
        <v>0.6999564906555789</v>
      </c>
      <c r="AK16" s="2" t="n">
        <v>0.741670858417092</v>
      </c>
      <c r="AL16" s="2" t="n">
        <v>0.474138639982105</v>
      </c>
      <c r="AM16" s="2" t="n">
        <v>0.5165061015295587</v>
      </c>
      <c r="AN16" s="2" t="n">
        <v>0.6157804016681379</v>
      </c>
      <c r="AO16" s="2" t="n">
        <v>0.7467577665018857</v>
      </c>
      <c r="AP16" s="2" t="n">
        <v>0.474138639982105</v>
      </c>
      <c r="AQ16" s="2" t="n">
        <v>0.693564327982195</v>
      </c>
      <c r="AR16" s="2" t="n">
        <v>0.474138639982105</v>
      </c>
      <c r="AS16" s="2" t="n">
        <v>0.5812022121381841</v>
      </c>
      <c r="AT16" s="2" t="n">
        <v>0.7639858137912189</v>
      </c>
      <c r="AU16" s="2" t="n">
        <v>0.5002848738379662</v>
      </c>
      <c r="AV16" s="2" t="n">
        <v>0.474138639982105</v>
      </c>
      <c r="AW16" s="2" t="n">
        <v>0.7151269498492638</v>
      </c>
      <c r="AX16" s="2" t="n">
        <v>0.5169813690340319</v>
      </c>
      <c r="AY16" s="2" t="n">
        <v>0.6741573880834817</v>
      </c>
      <c r="AZ16" s="2" t="n">
        <v>0.6065362733129021</v>
      </c>
      <c r="BA16" s="2" t="n">
        <v>0.5550306194436959</v>
      </c>
    </row>
    <row r="17">
      <c r="A17" s="1" t="n">
        <v>16</v>
      </c>
      <c r="B17" s="2" t="n">
        <v>0.5081227058002861</v>
      </c>
      <c r="C17" s="2" t="n">
        <v>0.5788058800735555</v>
      </c>
      <c r="D17" s="2" t="n">
        <v>0.667605569419201</v>
      </c>
      <c r="E17" s="2" t="n">
        <v>0.7050087796731116</v>
      </c>
      <c r="F17" s="2" t="n">
        <v>0.606918597184059</v>
      </c>
      <c r="G17" s="2" t="n">
        <v>0.7493013723864788</v>
      </c>
      <c r="H17" s="2" t="n">
        <v>0.5590014993046247</v>
      </c>
      <c r="I17" s="2" t="n">
        <v>0.7494038262993926</v>
      </c>
      <c r="J17" s="2" t="n">
        <v>0.661639047596164</v>
      </c>
      <c r="K17" s="2" t="n">
        <v>0.6524805782627575</v>
      </c>
      <c r="L17" s="2" t="n">
        <v>0.4999964773563954</v>
      </c>
      <c r="M17" s="2" t="n">
        <v>0.7798490135549075</v>
      </c>
      <c r="N17" s="2" t="n">
        <v>0.4961447960032274</v>
      </c>
      <c r="O17" s="2" t="n">
        <v>0.584127288526489</v>
      </c>
      <c r="P17" s="2" t="n">
        <v>0.7039213688166377</v>
      </c>
      <c r="Q17" s="2" t="inlineStr"/>
      <c r="R17" s="2" t="n">
        <v>0.4825701429900584</v>
      </c>
      <c r="S17" s="2" t="n">
        <v>0.6954874940192768</v>
      </c>
      <c r="T17" s="2" t="n">
        <v>0.4769944908695404</v>
      </c>
      <c r="U17" s="2" t="n">
        <v>0.7491377596787601</v>
      </c>
      <c r="V17" s="2" t="n">
        <v>0.6510836755861205</v>
      </c>
      <c r="W17" s="2" t="n">
        <v>0.5245770405827231</v>
      </c>
      <c r="X17" s="2" t="n">
        <v>0.4769944908695404</v>
      </c>
      <c r="Y17" s="2" t="n">
        <v>0.7970980269858623</v>
      </c>
      <c r="Z17" s="2" t="n">
        <v>0.5659595375587513</v>
      </c>
      <c r="AA17" s="2" t="n">
        <v>0.5247063219367303</v>
      </c>
      <c r="AB17" s="2" t="n">
        <v>0.6037079065780995</v>
      </c>
      <c r="AC17" s="2" t="n">
        <v>0.7057092913693944</v>
      </c>
      <c r="AD17" s="2" t="n">
        <v>0.4769944908695404</v>
      </c>
      <c r="AE17" s="2" t="n">
        <v>0.7231772052301985</v>
      </c>
      <c r="AF17" s="2" t="n">
        <v>0.4769944908695404</v>
      </c>
      <c r="AG17" s="2" t="n">
        <v>0.7282874431414144</v>
      </c>
      <c r="AH17" s="2" t="n">
        <v>0.577721989715349</v>
      </c>
      <c r="AI17" s="2" t="n">
        <v>0.5171713314877713</v>
      </c>
      <c r="AJ17" s="2" t="n">
        <v>0.6055814957805509</v>
      </c>
      <c r="AK17" s="2" t="n">
        <v>0.7425074764999768</v>
      </c>
      <c r="AL17" s="2" t="n">
        <v>0.4769944908695404</v>
      </c>
      <c r="AM17" s="2" t="n">
        <v>0.5117615592196008</v>
      </c>
      <c r="AN17" s="2" t="n">
        <v>0.5619755361006847</v>
      </c>
      <c r="AO17" s="2" t="n">
        <v>0.7779509114917798</v>
      </c>
      <c r="AP17" s="2" t="n">
        <v>0.4769944908695404</v>
      </c>
      <c r="AQ17" s="2" t="n">
        <v>0.6473063830836066</v>
      </c>
      <c r="AR17" s="2" t="n">
        <v>0.4769944908695404</v>
      </c>
      <c r="AS17" s="2" t="n">
        <v>0.6655025302106378</v>
      </c>
      <c r="AT17" s="2" t="n">
        <v>0.6160302226039969</v>
      </c>
      <c r="AU17" s="2" t="n">
        <v>0.5117615592196008</v>
      </c>
      <c r="AV17" s="2" t="n">
        <v>0.4769944908695404</v>
      </c>
      <c r="AW17" s="2" t="n">
        <v>0.7622726719707029</v>
      </c>
      <c r="AX17" s="2" t="n">
        <v>0.5225730070151572</v>
      </c>
      <c r="AY17" s="2" t="n">
        <v>0.5824281188101064</v>
      </c>
      <c r="AZ17" s="2" t="n">
        <v>0.5253780315282562</v>
      </c>
      <c r="BA17" s="2" t="n">
        <v>0.6656218455200879</v>
      </c>
    </row>
    <row r="18">
      <c r="A18" s="1" t="n">
        <v>17</v>
      </c>
      <c r="B18" s="2" t="n">
        <v>0.2106899268411427</v>
      </c>
      <c r="C18" s="2" t="n">
        <v>0.4034267601442506</v>
      </c>
      <c r="D18" s="2" t="n">
        <v>0.4208830572427441</v>
      </c>
      <c r="E18" s="2" t="n">
        <v>0.5437155475539247</v>
      </c>
      <c r="F18" s="2" t="n">
        <v>0.3409621131551884</v>
      </c>
      <c r="G18" s="2" t="n">
        <v>0.6142180594100113</v>
      </c>
      <c r="H18" s="2" t="n">
        <v>0.2758329745852873</v>
      </c>
      <c r="I18" s="2" t="n">
        <v>0.5409139245920666</v>
      </c>
      <c r="J18" s="2" t="n">
        <v>0.4113663099304701</v>
      </c>
      <c r="K18" s="2" t="n">
        <v>0.4882613062605133</v>
      </c>
      <c r="L18" s="2" t="n">
        <v>0.2031167169724392</v>
      </c>
      <c r="M18" s="2" t="n">
        <v>0.679416807734503</v>
      </c>
      <c r="N18" s="2" t="n">
        <v>0.1978739532423291</v>
      </c>
      <c r="O18" s="2" t="n">
        <v>0.4015155069260065</v>
      </c>
      <c r="P18" s="2" t="n">
        <v>0.4785730745217662</v>
      </c>
      <c r="Q18" s="2" t="n">
        <v>0.4825701429900584</v>
      </c>
      <c r="R18" s="2" t="inlineStr"/>
      <c r="S18" s="2" t="n">
        <v>0.5392957952249944</v>
      </c>
      <c r="T18" s="2" t="n">
        <v>0.1688259387375616</v>
      </c>
      <c r="U18" s="2" t="n">
        <v>0.5526426286882875</v>
      </c>
      <c r="V18" s="2" t="n">
        <v>0.4064883550622615</v>
      </c>
      <c r="W18" s="2" t="n">
        <v>0.3082755100610591</v>
      </c>
      <c r="X18" s="2" t="n">
        <v>0.1688259387375616</v>
      </c>
      <c r="Y18" s="2" t="n">
        <v>0.6069753413517455</v>
      </c>
      <c r="Z18" s="2" t="n">
        <v>0.2911940486535768</v>
      </c>
      <c r="AA18" s="2" t="n">
        <v>0.2922585337221256</v>
      </c>
      <c r="AB18" s="2" t="n">
        <v>0.3419856778245175</v>
      </c>
      <c r="AC18" s="2" t="n">
        <v>0.4566047331667789</v>
      </c>
      <c r="AD18" s="2" t="n">
        <v>0.1688259387375616</v>
      </c>
      <c r="AE18" s="2" t="n">
        <v>0.5475699375144334</v>
      </c>
      <c r="AF18" s="2" t="n">
        <v>0.1688259387375616</v>
      </c>
      <c r="AG18" s="2" t="n">
        <v>0.3979075017863508</v>
      </c>
      <c r="AH18" s="2" t="n">
        <v>0.3168852936852144</v>
      </c>
      <c r="AI18" s="2" t="n">
        <v>0.3167619213048379</v>
      </c>
      <c r="AJ18" s="2" t="n">
        <v>0.3504638771944177</v>
      </c>
      <c r="AK18" s="2" t="n">
        <v>0.5163613055740055</v>
      </c>
      <c r="AL18" s="2" t="n">
        <v>0.1688259387375616</v>
      </c>
      <c r="AM18" s="2" t="n">
        <v>0.229347795337124</v>
      </c>
      <c r="AN18" s="2" t="n">
        <v>0.2989898839725389</v>
      </c>
      <c r="AO18" s="2" t="n">
        <v>0.4616719329926347</v>
      </c>
      <c r="AP18" s="2" t="n">
        <v>0.1688259387375616</v>
      </c>
      <c r="AQ18" s="2" t="n">
        <v>0.4240782589912033</v>
      </c>
      <c r="AR18" s="2" t="n">
        <v>0.1688259387375616</v>
      </c>
      <c r="AS18" s="2" t="n">
        <v>0.330310105148218</v>
      </c>
      <c r="AT18" s="2" t="n">
        <v>0.3794392787109518</v>
      </c>
      <c r="AU18" s="2" t="n">
        <v>0.2058641422818111</v>
      </c>
      <c r="AV18" s="2" t="n">
        <v>0.1688259387375616</v>
      </c>
      <c r="AW18" s="2" t="n">
        <v>0.4416960246521169</v>
      </c>
      <c r="AX18" s="2" t="n">
        <v>0.2324631106892902</v>
      </c>
      <c r="AY18" s="2" t="n">
        <v>0.3004579317500554</v>
      </c>
      <c r="AZ18" s="2" t="n">
        <v>0.316601079657608</v>
      </c>
      <c r="BA18" s="2" t="n">
        <v>0.2971967260820175</v>
      </c>
    </row>
    <row r="19">
      <c r="A19" s="1" t="n">
        <v>18</v>
      </c>
      <c r="B19" s="2" t="n">
        <v>0.5589557385480473</v>
      </c>
      <c r="C19" s="2" t="n">
        <v>0.6289715260841533</v>
      </c>
      <c r="D19" s="2" t="n">
        <v>0.6664037443951875</v>
      </c>
      <c r="E19" s="2" t="n">
        <v>0.7344677387536183</v>
      </c>
      <c r="F19" s="2" t="n">
        <v>0.651629190725431</v>
      </c>
      <c r="G19" s="2" t="n">
        <v>0.7818222026567474</v>
      </c>
      <c r="H19" s="2" t="n">
        <v>0.6080093919523349</v>
      </c>
      <c r="I19" s="2" t="n">
        <v>0.7368934171235282</v>
      </c>
      <c r="J19" s="2" t="n">
        <v>0.7153453678166246</v>
      </c>
      <c r="K19" s="2" t="n">
        <v>0.6990158179998935</v>
      </c>
      <c r="L19" s="2" t="n">
        <v>0.5569701136418461</v>
      </c>
      <c r="M19" s="2" t="n">
        <v>0.8137037336589669</v>
      </c>
      <c r="N19" s="2" t="n">
        <v>0.5541511708964134</v>
      </c>
      <c r="O19" s="2" t="n">
        <v>0.6347440314813448</v>
      </c>
      <c r="P19" s="2" t="n">
        <v>0.7078924315079661</v>
      </c>
      <c r="Q19" s="2" t="n">
        <v>0.6954874940192768</v>
      </c>
      <c r="R19" s="2" t="n">
        <v>0.5392957952249944</v>
      </c>
      <c r="S19" s="2" t="inlineStr"/>
      <c r="T19" s="2" t="n">
        <v>0.5332855871864065</v>
      </c>
      <c r="U19" s="2" t="n">
        <v>0.7458706996240034</v>
      </c>
      <c r="V19" s="2" t="n">
        <v>0.661520752990457</v>
      </c>
      <c r="W19" s="2" t="n">
        <v>0.5742308701716327</v>
      </c>
      <c r="X19" s="2" t="n">
        <v>0.5332855871864065</v>
      </c>
      <c r="Y19" s="2" t="n">
        <v>0.8054921262789309</v>
      </c>
      <c r="Z19" s="2" t="n">
        <v>0.6148206641162899</v>
      </c>
      <c r="AA19" s="2" t="n">
        <v>0.5743729992347344</v>
      </c>
      <c r="AB19" s="2" t="n">
        <v>0.6918414446624107</v>
      </c>
      <c r="AC19" s="2" t="n">
        <v>0.6910410222312231</v>
      </c>
      <c r="AD19" s="2" t="n">
        <v>0.5332855871864065</v>
      </c>
      <c r="AE19" s="2" t="n">
        <v>0.799706706667193</v>
      </c>
      <c r="AF19" s="2" t="n">
        <v>0.5332855871864065</v>
      </c>
      <c r="AG19" s="2" t="n">
        <v>0.6609294165483871</v>
      </c>
      <c r="AH19" s="2" t="n">
        <v>0.6233528766396812</v>
      </c>
      <c r="AI19" s="2" t="n">
        <v>0.5650285892396372</v>
      </c>
      <c r="AJ19" s="2" t="n">
        <v>0.6494407709121268</v>
      </c>
      <c r="AK19" s="2" t="n">
        <v>0.8229192699141159</v>
      </c>
      <c r="AL19" s="2" t="n">
        <v>0.5332855871864065</v>
      </c>
      <c r="AM19" s="2" t="n">
        <v>0.5609820922033489</v>
      </c>
      <c r="AN19" s="2" t="n">
        <v>0.6234947177508628</v>
      </c>
      <c r="AO19" s="2" t="n">
        <v>0.7128440653586021</v>
      </c>
      <c r="AP19" s="2" t="n">
        <v>0.5332855871864065</v>
      </c>
      <c r="AQ19" s="2" t="n">
        <v>0.7765479320284725</v>
      </c>
      <c r="AR19" s="2" t="n">
        <v>0.5332855871864065</v>
      </c>
      <c r="AS19" s="2" t="n">
        <v>0.6271929123876725</v>
      </c>
      <c r="AT19" s="2" t="n">
        <v>0.7317702931255198</v>
      </c>
      <c r="AU19" s="2" t="n">
        <v>0.5609820922033489</v>
      </c>
      <c r="AV19" s="2" t="n">
        <v>0.5332855871864065</v>
      </c>
      <c r="AW19" s="2" t="n">
        <v>0.7818980510517778</v>
      </c>
      <c r="AX19" s="2" t="n">
        <v>0.5733470627759977</v>
      </c>
      <c r="AY19" s="2" t="n">
        <v>0.6260334081912977</v>
      </c>
      <c r="AZ19" s="2" t="n">
        <v>0.6149942347639585</v>
      </c>
      <c r="BA19" s="2" t="n">
        <v>0.6130569471642552</v>
      </c>
    </row>
    <row r="20">
      <c r="A20" s="1" t="n">
        <v>19</v>
      </c>
      <c r="B20" s="2" t="n">
        <v>0.2036118982114753</v>
      </c>
      <c r="C20" s="2" t="n">
        <v>0.3978622344573184</v>
      </c>
      <c r="D20" s="2" t="n">
        <v>0.4167698211513462</v>
      </c>
      <c r="E20" s="2" t="n">
        <v>0.5386835829838341</v>
      </c>
      <c r="F20" s="2" t="n">
        <v>0.3342949127763123</v>
      </c>
      <c r="G20" s="2" t="n">
        <v>0.6109111883337138</v>
      </c>
      <c r="H20" s="2" t="n">
        <v>0.2688972411631655</v>
      </c>
      <c r="I20" s="2" t="n">
        <v>0.5357452732024888</v>
      </c>
      <c r="J20" s="2" t="n">
        <v>0.4069338429033487</v>
      </c>
      <c r="K20" s="2" t="n">
        <v>0.4827423506335228</v>
      </c>
      <c r="L20" s="2" t="n">
        <v>0.1959605770937871</v>
      </c>
      <c r="M20" s="2" t="n">
        <v>0.6761120822337289</v>
      </c>
      <c r="N20" s="2" t="n">
        <v>0.1906930216091707</v>
      </c>
      <c r="O20" s="2" t="n">
        <v>0.3956015668398383</v>
      </c>
      <c r="P20" s="2" t="n">
        <v>0.474138639982105</v>
      </c>
      <c r="Q20" s="2" t="n">
        <v>0.4769944908695404</v>
      </c>
      <c r="R20" s="2" t="n">
        <v>0.1688259387375616</v>
      </c>
      <c r="S20" s="2" t="n">
        <v>0.5332855871864065</v>
      </c>
      <c r="T20" s="2" t="inlineStr"/>
      <c r="U20" s="2" t="n">
        <v>0.544519441378996</v>
      </c>
      <c r="V20" s="2" t="n">
        <v>0.3983225263166125</v>
      </c>
      <c r="W20" s="2" t="n">
        <v>0.2987497227747657</v>
      </c>
      <c r="X20" s="2" t="n">
        <v>0.1571719050079034</v>
      </c>
      <c r="Y20" s="2" t="n">
        <v>0.6004412264863896</v>
      </c>
      <c r="Z20" s="2" t="n">
        <v>0.2803549903688664</v>
      </c>
      <c r="AA20" s="2" t="n">
        <v>0.2826098953723838</v>
      </c>
      <c r="AB20" s="2" t="n">
        <v>0.3330873187023247</v>
      </c>
      <c r="AC20" s="2" t="n">
        <v>0.447820427795484</v>
      </c>
      <c r="AD20" s="2" t="n">
        <v>0.1571719050079034</v>
      </c>
      <c r="AE20" s="2" t="n">
        <v>0.5409106953829103</v>
      </c>
      <c r="AF20" s="2" t="n">
        <v>0.1571719050079034</v>
      </c>
      <c r="AG20" s="2" t="n">
        <v>0.3884907689002773</v>
      </c>
      <c r="AH20" s="2" t="n">
        <v>0.3078012019990347</v>
      </c>
      <c r="AI20" s="2" t="n">
        <v>0.2405157962604771</v>
      </c>
      <c r="AJ20" s="2" t="n">
        <v>0.3400875473952651</v>
      </c>
      <c r="AK20" s="2" t="n">
        <v>0.5090945144491794</v>
      </c>
      <c r="AL20" s="2" t="n">
        <v>0.1571719050079034</v>
      </c>
      <c r="AM20" s="2" t="n">
        <v>0.2192861855447755</v>
      </c>
      <c r="AN20" s="2" t="n">
        <v>0.2896727135616392</v>
      </c>
      <c r="AO20" s="2" t="n">
        <v>0.4528781390334846</v>
      </c>
      <c r="AP20" s="2" t="n">
        <v>0.1571719050079034</v>
      </c>
      <c r="AQ20" s="2" t="n">
        <v>0.4165184505669506</v>
      </c>
      <c r="AR20" s="2" t="n">
        <v>0.1571719050079034</v>
      </c>
      <c r="AS20" s="2" t="n">
        <v>0.3206453016830313</v>
      </c>
      <c r="AT20" s="2" t="n">
        <v>0.3706348824955935</v>
      </c>
      <c r="AU20" s="2" t="n">
        <v>0.1956075969058327</v>
      </c>
      <c r="AV20" s="2" t="n">
        <v>0.1571719050079034</v>
      </c>
      <c r="AW20" s="2" t="n">
        <v>0.4337738454224512</v>
      </c>
      <c r="AX20" s="2" t="n">
        <v>0.2212471092773723</v>
      </c>
      <c r="AY20" s="2" t="n">
        <v>0.2909612400029672</v>
      </c>
      <c r="AZ20" s="2" t="n">
        <v>0.2421956286228785</v>
      </c>
      <c r="BA20" s="2" t="n">
        <v>0.2873300077747019</v>
      </c>
    </row>
    <row r="21">
      <c r="A21" s="1" t="n">
        <v>20</v>
      </c>
      <c r="B21" s="2" t="n">
        <v>0.57533638028418</v>
      </c>
      <c r="C21" s="2" t="n">
        <v>0.6482479620250533</v>
      </c>
      <c r="D21" s="2" t="n">
        <v>0.7128619925109617</v>
      </c>
      <c r="E21" s="2" t="n">
        <v>0.7681292724389394</v>
      </c>
      <c r="F21" s="2" t="n">
        <v>0.7242445502715424</v>
      </c>
      <c r="G21" s="2" t="n">
        <v>0.8001700441901314</v>
      </c>
      <c r="H21" s="2" t="n">
        <v>0.6232668336025017</v>
      </c>
      <c r="I21" s="2" t="n">
        <v>0.7772468707158809</v>
      </c>
      <c r="J21" s="2" t="n">
        <v>0.7092354931348258</v>
      </c>
      <c r="K21" s="2" t="n">
        <v>0.7808210736849893</v>
      </c>
      <c r="L21" s="2" t="n">
        <v>0.569738246937269</v>
      </c>
      <c r="M21" s="2" t="n">
        <v>0.8363166744566243</v>
      </c>
      <c r="N21" s="2" t="n">
        <v>0.5665442141591871</v>
      </c>
      <c r="O21" s="2" t="n">
        <v>0.6557280568718391</v>
      </c>
      <c r="P21" s="2" t="n">
        <v>0.7678243165766292</v>
      </c>
      <c r="Q21" s="2" t="n">
        <v>0.7491377596787601</v>
      </c>
      <c r="R21" s="2" t="n">
        <v>0.5526426286882875</v>
      </c>
      <c r="S21" s="2" t="n">
        <v>0.7458706996240034</v>
      </c>
      <c r="T21" s="2" t="n">
        <v>0.544519441378996</v>
      </c>
      <c r="U21" s="2" t="inlineStr"/>
      <c r="V21" s="2" t="n">
        <v>0.6978098708297268</v>
      </c>
      <c r="W21" s="2" t="n">
        <v>0.5890900664501497</v>
      </c>
      <c r="X21" s="2" t="n">
        <v>0.5424753846398818</v>
      </c>
      <c r="Y21" s="2" t="n">
        <v>0.8132445938457238</v>
      </c>
      <c r="Z21" s="2" t="n">
        <v>0.6945338189518512</v>
      </c>
      <c r="AA21" s="2" t="n">
        <v>0.5892173879194825</v>
      </c>
      <c r="AB21" s="2" t="n">
        <v>0.6542623293956386</v>
      </c>
      <c r="AC21" s="2" t="n">
        <v>0.7559596352907771</v>
      </c>
      <c r="AD21" s="2" t="n">
        <v>0.5424753846398818</v>
      </c>
      <c r="AE21" s="2" t="n">
        <v>0.8195596731249897</v>
      </c>
      <c r="AF21" s="2" t="n">
        <v>0.5424753846398818</v>
      </c>
      <c r="AG21" s="2" t="n">
        <v>0.7320824253789762</v>
      </c>
      <c r="AH21" s="2" t="n">
        <v>0.6326147867410917</v>
      </c>
      <c r="AI21" s="2" t="n">
        <v>0.5818474358739656</v>
      </c>
      <c r="AJ21" s="2" t="n">
        <v>0.7388929326110507</v>
      </c>
      <c r="AK21" s="2" t="n">
        <v>0.7904207132492781</v>
      </c>
      <c r="AL21" s="2" t="n">
        <v>0.5424753846398818</v>
      </c>
      <c r="AM21" s="2" t="n">
        <v>0.5766403316996352</v>
      </c>
      <c r="AN21" s="2" t="n">
        <v>0.6195517797144928</v>
      </c>
      <c r="AO21" s="2" t="n">
        <v>0.8386998224709669</v>
      </c>
      <c r="AP21" s="2" t="n">
        <v>0.5424753846398818</v>
      </c>
      <c r="AQ21" s="2" t="n">
        <v>0.6987661059994877</v>
      </c>
      <c r="AR21" s="2" t="n">
        <v>0.5424753846398818</v>
      </c>
      <c r="AS21" s="2" t="n">
        <v>0.7196993679455355</v>
      </c>
      <c r="AT21" s="2" t="n">
        <v>0.7408372149633548</v>
      </c>
      <c r="AU21" s="2" t="n">
        <v>0.5766403316996352</v>
      </c>
      <c r="AV21" s="2" t="n">
        <v>0.5424753846398818</v>
      </c>
      <c r="AW21" s="2" t="n">
        <v>0.772414611290652</v>
      </c>
      <c r="AX21" s="2" t="n">
        <v>0.5833931031415173</v>
      </c>
      <c r="AY21" s="2" t="n">
        <v>0.7550551773564527</v>
      </c>
      <c r="AZ21" s="2" t="n">
        <v>0.5875098363708448</v>
      </c>
      <c r="BA21" s="2" t="n">
        <v>0.719817069723076</v>
      </c>
    </row>
    <row r="22">
      <c r="A22" s="1" t="n">
        <v>21</v>
      </c>
      <c r="B22" s="2" t="n">
        <v>0.4337402124951682</v>
      </c>
      <c r="C22" s="2" t="n">
        <v>0.5763613899572668</v>
      </c>
      <c r="D22" s="2" t="n">
        <v>0.6064324168262321</v>
      </c>
      <c r="E22" s="2" t="n">
        <v>0.6951240333825903</v>
      </c>
      <c r="F22" s="2" t="n">
        <v>0.5384340893310763</v>
      </c>
      <c r="G22" s="2" t="n">
        <v>0.7006558228931693</v>
      </c>
      <c r="H22" s="2" t="n">
        <v>0.6139828336795431</v>
      </c>
      <c r="I22" s="2" t="n">
        <v>0.697388791442908</v>
      </c>
      <c r="J22" s="2" t="n">
        <v>0.6038568799818305</v>
      </c>
      <c r="K22" s="2" t="n">
        <v>0.6510661546175951</v>
      </c>
      <c r="L22" s="2" t="n">
        <v>0.4282961436754221</v>
      </c>
      <c r="M22" s="2" t="n">
        <v>0.7730510212662981</v>
      </c>
      <c r="N22" s="2" t="n">
        <v>0.4245173267916759</v>
      </c>
      <c r="O22" s="2" t="n">
        <v>0.6775143344277413</v>
      </c>
      <c r="P22" s="2" t="n">
        <v>0.6538617191473343</v>
      </c>
      <c r="Q22" s="2" t="n">
        <v>0.6510836755861205</v>
      </c>
      <c r="R22" s="2" t="n">
        <v>0.4064883550622615</v>
      </c>
      <c r="S22" s="2" t="n">
        <v>0.661520752990457</v>
      </c>
      <c r="T22" s="2" t="n">
        <v>0.3983225263166125</v>
      </c>
      <c r="U22" s="2" t="n">
        <v>0.6978098708297268</v>
      </c>
      <c r="V22" s="2" t="inlineStr"/>
      <c r="W22" s="2" t="n">
        <v>0.5013875411404155</v>
      </c>
      <c r="X22" s="2" t="n">
        <v>0.3953543319887314</v>
      </c>
      <c r="Y22" s="2" t="n">
        <v>0.7342859402612277</v>
      </c>
      <c r="Z22" s="2" t="n">
        <v>0.4909019390701365</v>
      </c>
      <c r="AA22" s="2" t="n">
        <v>0.4897010706281223</v>
      </c>
      <c r="AB22" s="2" t="n">
        <v>0.5585138353269713</v>
      </c>
      <c r="AC22" s="2" t="n">
        <v>0.7088535728254243</v>
      </c>
      <c r="AD22" s="2" t="n">
        <v>0.3953543319887314</v>
      </c>
      <c r="AE22" s="2" t="n">
        <v>0.7004032077748544</v>
      </c>
      <c r="AF22" s="2" t="n">
        <v>0.3953543319887314</v>
      </c>
      <c r="AG22" s="2" t="n">
        <v>0.5765177192453524</v>
      </c>
      <c r="AH22" s="2" t="n">
        <v>0.5498963702039558</v>
      </c>
      <c r="AI22" s="2" t="n">
        <v>0.4576986019648237</v>
      </c>
      <c r="AJ22" s="2" t="n">
        <v>0.6547799859017978</v>
      </c>
      <c r="AK22" s="2" t="n">
        <v>0.6915537218167058</v>
      </c>
      <c r="AL22" s="2" t="n">
        <v>0.3953543319887314</v>
      </c>
      <c r="AM22" s="2" t="n">
        <v>0.4424119737178083</v>
      </c>
      <c r="AN22" s="2" t="n">
        <v>0.5500883731116981</v>
      </c>
      <c r="AO22" s="2" t="n">
        <v>0.6228919612023881</v>
      </c>
      <c r="AP22" s="2" t="n">
        <v>0.3953543319887314</v>
      </c>
      <c r="AQ22" s="2" t="n">
        <v>0.725230807289417</v>
      </c>
      <c r="AR22" s="2" t="n">
        <v>0.3953543319887314</v>
      </c>
      <c r="AS22" s="2" t="n">
        <v>0.5153003503001851</v>
      </c>
      <c r="AT22" s="2" t="n">
        <v>0.6189194437340995</v>
      </c>
      <c r="AU22" s="2" t="n">
        <v>0.4249211169063818</v>
      </c>
      <c r="AV22" s="2" t="n">
        <v>0.3953543319887314</v>
      </c>
      <c r="AW22" s="2" t="n">
        <v>0.6637374786205235</v>
      </c>
      <c r="AX22" s="2" t="n">
        <v>0.5927029569992435</v>
      </c>
      <c r="AY22" s="2" t="n">
        <v>0.4975485349158866</v>
      </c>
      <c r="AZ22" s="2" t="n">
        <v>0.5403026005204874</v>
      </c>
      <c r="BA22" s="2" t="n">
        <v>0.4871657059370156</v>
      </c>
    </row>
    <row r="23">
      <c r="A23" s="1" t="n">
        <v>22</v>
      </c>
      <c r="B23" s="2" t="n">
        <v>0.3336427481597298</v>
      </c>
      <c r="C23" s="2" t="n">
        <v>0.4318068410892515</v>
      </c>
      <c r="D23" s="2" t="n">
        <v>0.521843855067887</v>
      </c>
      <c r="E23" s="2" t="n">
        <v>0.5707688821611115</v>
      </c>
      <c r="F23" s="2" t="n">
        <v>0.4527423379998707</v>
      </c>
      <c r="G23" s="2" t="n">
        <v>0.6397937124840125</v>
      </c>
      <c r="H23" s="2" t="n">
        <v>0.3952462100950604</v>
      </c>
      <c r="I23" s="2" t="n">
        <v>0.5735106862104021</v>
      </c>
      <c r="J23" s="2" t="n">
        <v>0.5157093042414174</v>
      </c>
      <c r="K23" s="2" t="n">
        <v>0.5221065194221663</v>
      </c>
      <c r="L23" s="2" t="n">
        <v>0.432274251177218</v>
      </c>
      <c r="M23" s="2" t="n">
        <v>0.7084217090671101</v>
      </c>
      <c r="N23" s="2" t="n">
        <v>0.3268052230282969</v>
      </c>
      <c r="O23" s="2" t="n">
        <v>0.4417846907215217</v>
      </c>
      <c r="P23" s="2" t="n">
        <v>0.5713349889615252</v>
      </c>
      <c r="Q23" s="2" t="n">
        <v>0.5245770405827231</v>
      </c>
      <c r="R23" s="2" t="n">
        <v>0.3082755100610591</v>
      </c>
      <c r="S23" s="2" t="n">
        <v>0.5742308701716327</v>
      </c>
      <c r="T23" s="2" t="n">
        <v>0.2987497227747657</v>
      </c>
      <c r="U23" s="2" t="n">
        <v>0.5890900664501497</v>
      </c>
      <c r="V23" s="2" t="n">
        <v>0.5013875411404155</v>
      </c>
      <c r="W23" s="2" t="inlineStr"/>
      <c r="X23" s="2" t="n">
        <v>0.2947872049613162</v>
      </c>
      <c r="Y23" s="2" t="n">
        <v>0.6451661382462889</v>
      </c>
      <c r="Z23" s="2" t="n">
        <v>0.4032253444505658</v>
      </c>
      <c r="AA23" s="2" t="n">
        <v>0.3511384229216594</v>
      </c>
      <c r="AB23" s="2" t="n">
        <v>0.444647165694972</v>
      </c>
      <c r="AC23" s="2" t="n">
        <v>0.5143095644755814</v>
      </c>
      <c r="AD23" s="2" t="n">
        <v>0.2947872049613162</v>
      </c>
      <c r="AE23" s="2" t="n">
        <v>0.6010587782333521</v>
      </c>
      <c r="AF23" s="2" t="n">
        <v>0.2947872049613162</v>
      </c>
      <c r="AG23" s="2" t="n">
        <v>0.4708694176658694</v>
      </c>
      <c r="AH23" s="2" t="n">
        <v>0.5045674709487977</v>
      </c>
      <c r="AI23" s="2" t="n">
        <v>0.3399713754814851</v>
      </c>
      <c r="AJ23" s="2" t="n">
        <v>0.453896208302512</v>
      </c>
      <c r="AK23" s="2" t="n">
        <v>0.5847197147998324</v>
      </c>
      <c r="AL23" s="2" t="n">
        <v>0.2947872049613162</v>
      </c>
      <c r="AM23" s="2" t="n">
        <v>0.3337906436507269</v>
      </c>
      <c r="AN23" s="2" t="n">
        <v>0.3985743865146204</v>
      </c>
      <c r="AO23" s="2" t="n">
        <v>0.5471259199444081</v>
      </c>
      <c r="AP23" s="2" t="n">
        <v>0.2947872049613162</v>
      </c>
      <c r="AQ23" s="2" t="n">
        <v>0.5121909808691228</v>
      </c>
      <c r="AR23" s="2" t="n">
        <v>0.2947872049613162</v>
      </c>
      <c r="AS23" s="2" t="n">
        <v>0.5188993395412717</v>
      </c>
      <c r="AT23" s="2" t="n">
        <v>0.4682720117312756</v>
      </c>
      <c r="AU23" s="2" t="n">
        <v>0.3337906436507269</v>
      </c>
      <c r="AV23" s="2" t="n">
        <v>0.2947872049613162</v>
      </c>
      <c r="AW23" s="2" t="n">
        <v>0.5332484828652398</v>
      </c>
      <c r="AX23" s="2" t="n">
        <v>0.3508430538559718</v>
      </c>
      <c r="AY23" s="2" t="n">
        <v>0.4239233570674366</v>
      </c>
      <c r="AZ23" s="2" t="n">
        <v>0.3538394486407239</v>
      </c>
      <c r="BA23" s="2" t="n">
        <v>0.4172835087837731</v>
      </c>
    </row>
    <row r="24">
      <c r="A24" s="1" t="n">
        <v>23</v>
      </c>
      <c r="B24" s="2" t="n">
        <v>0.2036118982114753</v>
      </c>
      <c r="C24" s="2" t="n">
        <v>0.3978622344573184</v>
      </c>
      <c r="D24" s="2" t="n">
        <v>0.4167698211513462</v>
      </c>
      <c r="E24" s="2" t="n">
        <v>0.5386835829838341</v>
      </c>
      <c r="F24" s="2" t="n">
        <v>0.3342949127763123</v>
      </c>
      <c r="G24" s="2" t="n">
        <v>0.6109111883337138</v>
      </c>
      <c r="H24" s="2" t="n">
        <v>0.2688972411631655</v>
      </c>
      <c r="I24" s="2" t="n">
        <v>0.5357452732024888</v>
      </c>
      <c r="J24" s="2" t="n">
        <v>0.4069338429033487</v>
      </c>
      <c r="K24" s="2" t="n">
        <v>0.4827423506335228</v>
      </c>
      <c r="L24" s="2" t="n">
        <v>0.1959605770937871</v>
      </c>
      <c r="M24" s="2" t="n">
        <v>0.6761120822337289</v>
      </c>
      <c r="N24" s="2" t="n">
        <v>0.1906930216091707</v>
      </c>
      <c r="O24" s="2" t="n">
        <v>0.3956015668398383</v>
      </c>
      <c r="P24" s="2" t="n">
        <v>0.474138639982105</v>
      </c>
      <c r="Q24" s="2" t="n">
        <v>0.4769944908695404</v>
      </c>
      <c r="R24" s="2" t="n">
        <v>0.1688259387375616</v>
      </c>
      <c r="S24" s="2" t="n">
        <v>0.5332855871864065</v>
      </c>
      <c r="T24" s="2" t="n">
        <v>0.1571719050079034</v>
      </c>
      <c r="U24" s="2" t="n">
        <v>0.5424753846398818</v>
      </c>
      <c r="V24" s="2" t="n">
        <v>0.3953543319887314</v>
      </c>
      <c r="W24" s="2" t="n">
        <v>0.2947872049613162</v>
      </c>
      <c r="X24" s="2" t="inlineStr"/>
      <c r="Y24" s="2" t="n">
        <v>0.5968252926573595</v>
      </c>
      <c r="Z24" s="2" t="n">
        <v>0.2746721858086996</v>
      </c>
      <c r="AA24" s="2" t="n">
        <v>0.2777825890538987</v>
      </c>
      <c r="AB24" s="2" t="n">
        <v>0.3278257947139274</v>
      </c>
      <c r="AC24" s="2" t="n">
        <v>0.4433834569905668</v>
      </c>
      <c r="AD24" s="2" t="n">
        <v>0.1510798177931784</v>
      </c>
      <c r="AE24" s="2" t="n">
        <v>0.5378210706815174</v>
      </c>
      <c r="AF24" s="2" t="n">
        <v>0.1510798177931784</v>
      </c>
      <c r="AG24" s="2" t="n">
        <v>0.3835194491975581</v>
      </c>
      <c r="AH24" s="2" t="n">
        <v>0.3026710453474693</v>
      </c>
      <c r="AI24" s="2" t="n">
        <v>0.2356423444549518</v>
      </c>
      <c r="AJ24" s="2" t="n">
        <v>0.3347250123523746</v>
      </c>
      <c r="AK24" s="2" t="n">
        <v>0.5054785806201493</v>
      </c>
      <c r="AL24" s="2" t="n">
        <v>0.1510798177931784</v>
      </c>
      <c r="AM24" s="2" t="n">
        <v>0.2143148658420563</v>
      </c>
      <c r="AN24" s="2" t="n">
        <v>0.2845251498827883</v>
      </c>
      <c r="AO24" s="2" t="n">
        <v>0.4485407597849781</v>
      </c>
      <c r="AP24" s="2" t="n">
        <v>0.1510798177931784</v>
      </c>
      <c r="AQ24" s="2" t="n">
        <v>0.4133230667032041</v>
      </c>
      <c r="AR24" s="2" t="n">
        <v>0.1510798177931784</v>
      </c>
      <c r="AS24" s="2" t="n">
        <v>0.3158120253679921</v>
      </c>
      <c r="AT24" s="2" t="n">
        <v>0.366037152996483</v>
      </c>
      <c r="AU24" s="2" t="n">
        <v>0.1906362772031135</v>
      </c>
      <c r="AV24" s="2" t="n">
        <v>0.1510798177931784</v>
      </c>
      <c r="AW24" s="2" t="n">
        <v>0.430157911593421</v>
      </c>
      <c r="AX24" s="2" t="n">
        <v>0.215363057074931</v>
      </c>
      <c r="AY24" s="2" t="n">
        <v>0.2866238607544607</v>
      </c>
      <c r="AZ24" s="2" t="n">
        <v>0.2369896514656658</v>
      </c>
      <c r="BA24" s="2" t="n">
        <v>0.2825027014562167</v>
      </c>
    </row>
    <row r="25">
      <c r="A25" s="1" t="n">
        <v>24</v>
      </c>
      <c r="B25" s="2" t="n">
        <v>0.6266786362177534</v>
      </c>
      <c r="C25" s="2" t="n">
        <v>0.7031094969594375</v>
      </c>
      <c r="D25" s="2" t="n">
        <v>0.7473942348783765</v>
      </c>
      <c r="E25" s="2" t="n">
        <v>0.7858252182379974</v>
      </c>
      <c r="F25" s="2" t="n">
        <v>0.7120572701090079</v>
      </c>
      <c r="G25" s="2" t="n">
        <v>0.8293266966613405</v>
      </c>
      <c r="H25" s="2" t="n">
        <v>0.6720404163403371</v>
      </c>
      <c r="I25" s="2" t="n">
        <v>0.8170280108090667</v>
      </c>
      <c r="J25" s="2" t="n">
        <v>0.7431245133660226</v>
      </c>
      <c r="K25" s="2" t="n">
        <v>0.7690914022800834</v>
      </c>
      <c r="L25" s="2" t="n">
        <v>0.6224649254061505</v>
      </c>
      <c r="M25" s="2" t="n">
        <v>0.8570554391829336</v>
      </c>
      <c r="N25" s="2" t="n">
        <v>0.6198127602174781</v>
      </c>
      <c r="O25" s="2" t="n">
        <v>0.7111628137364889</v>
      </c>
      <c r="P25" s="2" t="n">
        <v>0.7832301933892722</v>
      </c>
      <c r="Q25" s="2" t="n">
        <v>0.7970980269858623</v>
      </c>
      <c r="R25" s="2" t="n">
        <v>0.6069753413517455</v>
      </c>
      <c r="S25" s="2" t="n">
        <v>0.8054921262789309</v>
      </c>
      <c r="T25" s="2" t="n">
        <v>0.6004412264863896</v>
      </c>
      <c r="U25" s="2" t="n">
        <v>0.8132445938457238</v>
      </c>
      <c r="V25" s="2" t="n">
        <v>0.7342859402612277</v>
      </c>
      <c r="W25" s="2" t="n">
        <v>0.6451661382462889</v>
      </c>
      <c r="X25" s="2" t="n">
        <v>0.5968252926573595</v>
      </c>
      <c r="Y25" s="2" t="inlineStr"/>
      <c r="Z25" s="2" t="n">
        <v>0.6701879849296263</v>
      </c>
      <c r="AA25" s="2" t="n">
        <v>0.6379976974811453</v>
      </c>
      <c r="AB25" s="2" t="n">
        <v>0.6955745537078959</v>
      </c>
      <c r="AC25" s="2" t="n">
        <v>0.7642131372914709</v>
      </c>
      <c r="AD25" s="2" t="n">
        <v>0.5955817522675261</v>
      </c>
      <c r="AE25" s="2" t="n">
        <v>0.828261450713215</v>
      </c>
      <c r="AF25" s="2" t="n">
        <v>0.5955817522675261</v>
      </c>
      <c r="AG25" s="2" t="n">
        <v>0.7780501814859883</v>
      </c>
      <c r="AH25" s="2" t="n">
        <v>0.6887787267795857</v>
      </c>
      <c r="AI25" s="2" t="n">
        <v>0.6307141069361897</v>
      </c>
      <c r="AJ25" s="2" t="n">
        <v>0.7015426180283455</v>
      </c>
      <c r="AK25" s="2" t="n">
        <v>0.8360208682188991</v>
      </c>
      <c r="AL25" s="2" t="n">
        <v>0.5955817522675261</v>
      </c>
      <c r="AM25" s="2" t="n">
        <v>0.6267343589665845</v>
      </c>
      <c r="AN25" s="2" t="n">
        <v>0.6889337014064449</v>
      </c>
      <c r="AO25" s="2" t="n">
        <v>0.8224267167130918</v>
      </c>
      <c r="AP25" s="2" t="n">
        <v>0.5955817522675261</v>
      </c>
      <c r="AQ25" s="2" t="n">
        <v>0.807650309948777</v>
      </c>
      <c r="AR25" s="2" t="n">
        <v>0.5955817522675261</v>
      </c>
      <c r="AS25" s="2" t="n">
        <v>0.7294152649987194</v>
      </c>
      <c r="AT25" s="2" t="n">
        <v>0.7395868118783409</v>
      </c>
      <c r="AU25" s="2" t="n">
        <v>0.6267343589665845</v>
      </c>
      <c r="AV25" s="2" t="n">
        <v>0.5955817522675261</v>
      </c>
      <c r="AW25" s="2" t="n">
        <v>0.8707925819390072</v>
      </c>
      <c r="AX25" s="2" t="n">
        <v>0.6323890405403885</v>
      </c>
      <c r="AY25" s="2" t="n">
        <v>0.6834772702005423</v>
      </c>
      <c r="AZ25" s="2" t="n">
        <v>0.6823298676126746</v>
      </c>
      <c r="BA25" s="2" t="n">
        <v>0.7295873894507765</v>
      </c>
    </row>
    <row r="26">
      <c r="A26" s="1" t="n">
        <v>25</v>
      </c>
      <c r="B26" s="2" t="n">
        <v>0.3234178720124273</v>
      </c>
      <c r="C26" s="2" t="n">
        <v>0.4959736000054158</v>
      </c>
      <c r="D26" s="2" t="n">
        <v>0.5102465917267027</v>
      </c>
      <c r="E26" s="2" t="n">
        <v>0.6206846586082082</v>
      </c>
      <c r="F26" s="2" t="n">
        <v>0.5837300273878508</v>
      </c>
      <c r="G26" s="2" t="n">
        <v>0.686366970932684</v>
      </c>
      <c r="H26" s="2" t="n">
        <v>0.3817689129586183</v>
      </c>
      <c r="I26" s="2" t="n">
        <v>0.6189778860553276</v>
      </c>
      <c r="J26" s="2" t="n">
        <v>0.5016741553235541</v>
      </c>
      <c r="K26" s="2" t="n">
        <v>0.6671003062874016</v>
      </c>
      <c r="L26" s="2" t="n">
        <v>0.3164693323577293</v>
      </c>
      <c r="M26" s="2" t="n">
        <v>0.743828266666743</v>
      </c>
      <c r="N26" s="2" t="n">
        <v>0.3118002949504866</v>
      </c>
      <c r="O26" s="2" t="n">
        <v>0.4937448013713376</v>
      </c>
      <c r="P26" s="2" t="n">
        <v>0.6531425167970364</v>
      </c>
      <c r="Q26" s="2" t="n">
        <v>0.5659595375587513</v>
      </c>
      <c r="R26" s="2" t="n">
        <v>0.2911940486535768</v>
      </c>
      <c r="S26" s="2" t="n">
        <v>0.6148206641162899</v>
      </c>
      <c r="T26" s="2" t="n">
        <v>0.2803549903688664</v>
      </c>
      <c r="U26" s="2" t="n">
        <v>0.6945338189518512</v>
      </c>
      <c r="V26" s="2" t="n">
        <v>0.4909019390701365</v>
      </c>
      <c r="W26" s="2" t="n">
        <v>0.4032253444505658</v>
      </c>
      <c r="X26" s="2" t="n">
        <v>0.2746721858086996</v>
      </c>
      <c r="Y26" s="2" t="n">
        <v>0.6701879849296263</v>
      </c>
      <c r="Z26" s="2" t="inlineStr"/>
      <c r="AA26" s="2" t="n">
        <v>0.3867736975372101</v>
      </c>
      <c r="AB26" s="2" t="n">
        <v>0.4283275402079089</v>
      </c>
      <c r="AC26" s="2" t="n">
        <v>0.5333054132005169</v>
      </c>
      <c r="AD26" s="2" t="n">
        <v>0.2722288880231262</v>
      </c>
      <c r="AE26" s="2" t="n">
        <v>0.7071973835086693</v>
      </c>
      <c r="AF26" s="2" t="n">
        <v>0.2722288880231262</v>
      </c>
      <c r="AG26" s="2" t="n">
        <v>0.4797431375908646</v>
      </c>
      <c r="AH26" s="2" t="n">
        <v>0.4070500925260077</v>
      </c>
      <c r="AI26" s="2" t="n">
        <v>0.3487960031796757</v>
      </c>
      <c r="AJ26" s="2" t="n">
        <v>0.5956686582069826</v>
      </c>
      <c r="AK26" s="2" t="n">
        <v>0.5880108228922157</v>
      </c>
      <c r="AL26" s="2" t="n">
        <v>0.2722288880231262</v>
      </c>
      <c r="AM26" s="2" t="n">
        <v>0.3296656930649927</v>
      </c>
      <c r="AN26" s="2" t="n">
        <v>0.3915427314928438</v>
      </c>
      <c r="AO26" s="2" t="n">
        <v>0.6592188538998701</v>
      </c>
      <c r="AP26" s="2" t="n">
        <v>0.2722288880231262</v>
      </c>
      <c r="AQ26" s="2" t="n">
        <v>0.5056975544682033</v>
      </c>
      <c r="AR26" s="2" t="n">
        <v>0.2722288880231262</v>
      </c>
      <c r="AS26" s="2" t="n">
        <v>0.4200688827236667</v>
      </c>
      <c r="AT26" s="2" t="n">
        <v>0.6097169318208039</v>
      </c>
      <c r="AU26" s="2" t="n">
        <v>0.3085254006011902</v>
      </c>
      <c r="AV26" s="2" t="n">
        <v>0.2722288880231262</v>
      </c>
      <c r="AW26" s="2" t="n">
        <v>0.5204074529203379</v>
      </c>
      <c r="AX26" s="2" t="n">
        <v>0.3286034992165229</v>
      </c>
      <c r="AY26" s="2" t="n">
        <v>0.565659178200476</v>
      </c>
      <c r="AZ26" s="2" t="n">
        <v>0.3490090373042666</v>
      </c>
      <c r="BA26" s="2" t="n">
        <v>0.3908644903031714</v>
      </c>
    </row>
    <row r="27">
      <c r="A27" s="1" t="n">
        <v>26</v>
      </c>
      <c r="B27" s="2" t="n">
        <v>0.3174972284627696</v>
      </c>
      <c r="C27" s="2" t="n">
        <v>0.4319878300744232</v>
      </c>
      <c r="D27" s="2" t="n">
        <v>0.5087938018253864</v>
      </c>
      <c r="E27" s="2" t="n">
        <v>0.5708977716335322</v>
      </c>
      <c r="F27" s="2" t="n">
        <v>0.4389488653645519</v>
      </c>
      <c r="G27" s="2" t="n">
        <v>0.6399359488139718</v>
      </c>
      <c r="H27" s="2" t="n">
        <v>0.3803692470877287</v>
      </c>
      <c r="I27" s="2" t="n">
        <v>0.5736395756828226</v>
      </c>
      <c r="J27" s="2" t="n">
        <v>0.5026587089437294</v>
      </c>
      <c r="K27" s="2" t="n">
        <v>0.5222817929907926</v>
      </c>
      <c r="L27" s="2" t="n">
        <v>0.3143318023253929</v>
      </c>
      <c r="M27" s="2" t="n">
        <v>0.7085242967060398</v>
      </c>
      <c r="N27" s="2" t="n">
        <v>0.4168834205675094</v>
      </c>
      <c r="O27" s="2" t="n">
        <v>0.4419643507895127</v>
      </c>
      <c r="P27" s="2" t="n">
        <v>0.5606239105262827</v>
      </c>
      <c r="Q27" s="2" t="n">
        <v>0.5247063219367303</v>
      </c>
      <c r="R27" s="2" t="n">
        <v>0.2922585337221256</v>
      </c>
      <c r="S27" s="2" t="n">
        <v>0.5743729992347344</v>
      </c>
      <c r="T27" s="2" t="n">
        <v>0.2826098953723838</v>
      </c>
      <c r="U27" s="2" t="n">
        <v>0.5892173879194825</v>
      </c>
      <c r="V27" s="2" t="n">
        <v>0.4897010706281223</v>
      </c>
      <c r="W27" s="2" t="n">
        <v>0.3511384229216594</v>
      </c>
      <c r="X27" s="2" t="n">
        <v>0.2777825890538987</v>
      </c>
      <c r="Y27" s="2" t="n">
        <v>0.6379976974811453</v>
      </c>
      <c r="Z27" s="2" t="n">
        <v>0.3867736975372101</v>
      </c>
      <c r="AA27" s="2" t="inlineStr"/>
      <c r="AB27" s="2" t="n">
        <v>0.4282006633001083</v>
      </c>
      <c r="AC27" s="2" t="n">
        <v>0.501172225807319</v>
      </c>
      <c r="AD27" s="2" t="n">
        <v>0.2746777477144531</v>
      </c>
      <c r="AE27" s="2" t="n">
        <v>0.5888503512441334</v>
      </c>
      <c r="AF27" s="2" t="n">
        <v>0.2746777477144531</v>
      </c>
      <c r="AG27" s="2" t="n">
        <v>0.456277411926282</v>
      </c>
      <c r="AH27" s="2" t="n">
        <v>0.4003581273285251</v>
      </c>
      <c r="AI27" s="2" t="n">
        <v>0.3223573968173876</v>
      </c>
      <c r="AJ27" s="2" t="n">
        <v>0.4378853747789588</v>
      </c>
      <c r="AK27" s="2" t="n">
        <v>0.5730502448926197</v>
      </c>
      <c r="AL27" s="2" t="n">
        <v>0.2746777477144531</v>
      </c>
      <c r="AM27" s="2" t="n">
        <v>0.3160767735597589</v>
      </c>
      <c r="AN27" s="2" t="n">
        <v>0.4771488481160412</v>
      </c>
      <c r="AO27" s="2" t="n">
        <v>0.5349918839511809</v>
      </c>
      <c r="AP27" s="2" t="n">
        <v>0.2746777477144531</v>
      </c>
      <c r="AQ27" s="2" t="n">
        <v>0.498982087102214</v>
      </c>
      <c r="AR27" s="2" t="n">
        <v>0.2746777477144531</v>
      </c>
      <c r="AS27" s="2" t="n">
        <v>0.4196872613312418</v>
      </c>
      <c r="AT27" s="2" t="n">
        <v>0.4545710882256079</v>
      </c>
      <c r="AU27" s="2" t="n">
        <v>0.3160767735597589</v>
      </c>
      <c r="AV27" s="2" t="n">
        <v>0.2746777477144531</v>
      </c>
      <c r="AW27" s="2" t="n">
        <v>0.521537648474017</v>
      </c>
      <c r="AX27" s="2" t="n">
        <v>0.3321706349683091</v>
      </c>
      <c r="AY27" s="2" t="n">
        <v>0.4085181100304333</v>
      </c>
      <c r="AZ27" s="2" t="n">
        <v>0.3376807186726904</v>
      </c>
      <c r="BA27" s="2" t="n">
        <v>0.4934496585195343</v>
      </c>
    </row>
    <row r="28">
      <c r="A28" s="1" t="n">
        <v>27</v>
      </c>
      <c r="B28" s="2" t="n">
        <v>0.3720255498689819</v>
      </c>
      <c r="C28" s="2" t="n">
        <v>0.5286002135134883</v>
      </c>
      <c r="D28" s="2" t="n">
        <v>0.5735973699882779</v>
      </c>
      <c r="E28" s="2" t="n">
        <v>0.6529518277891146</v>
      </c>
      <c r="F28" s="2" t="n">
        <v>0.483077135025232</v>
      </c>
      <c r="G28" s="2" t="n">
        <v>0.6718221933602864</v>
      </c>
      <c r="H28" s="2" t="n">
        <v>0.4284235438071172</v>
      </c>
      <c r="I28" s="2" t="n">
        <v>0.653568430820314</v>
      </c>
      <c r="J28" s="2" t="n">
        <v>0.6441382006647304</v>
      </c>
      <c r="K28" s="2" t="n">
        <v>0.6054248332500942</v>
      </c>
      <c r="L28" s="2" t="n">
        <v>0.3653458071339993</v>
      </c>
      <c r="M28" s="2" t="n">
        <v>0.7459785609783958</v>
      </c>
      <c r="N28" s="2" t="n">
        <v>0.3610922709986077</v>
      </c>
      <c r="O28" s="2" t="n">
        <v>0.5304413544915064</v>
      </c>
      <c r="P28" s="2" t="n">
        <v>0.6215790077138696</v>
      </c>
      <c r="Q28" s="2" t="n">
        <v>0.6037079065780995</v>
      </c>
      <c r="R28" s="2" t="n">
        <v>0.3419856778245175</v>
      </c>
      <c r="S28" s="2" t="n">
        <v>0.6918414446624107</v>
      </c>
      <c r="T28" s="2" t="n">
        <v>0.3330873187023247</v>
      </c>
      <c r="U28" s="2" t="n">
        <v>0.6542623293956386</v>
      </c>
      <c r="V28" s="2" t="n">
        <v>0.5585138353269713</v>
      </c>
      <c r="W28" s="2" t="n">
        <v>0.444647165694972</v>
      </c>
      <c r="X28" s="2" t="n">
        <v>0.3278257947139274</v>
      </c>
      <c r="Y28" s="2" t="n">
        <v>0.6955745537078959</v>
      </c>
      <c r="Z28" s="2" t="n">
        <v>0.4283275402079089</v>
      </c>
      <c r="AA28" s="2" t="n">
        <v>0.4282006633001083</v>
      </c>
      <c r="AB28" s="2" t="inlineStr"/>
      <c r="AC28" s="2" t="n">
        <v>0.5661003753672579</v>
      </c>
      <c r="AD28" s="2" t="n">
        <v>0.3239439790016306</v>
      </c>
      <c r="AE28" s="2" t="n">
        <v>0.6535774393293886</v>
      </c>
      <c r="AF28" s="2" t="n">
        <v>0.3239439790016306</v>
      </c>
      <c r="AG28" s="2" t="n">
        <v>0.5190875480627033</v>
      </c>
      <c r="AH28" s="2" t="n">
        <v>0.4944447118964762</v>
      </c>
      <c r="AI28" s="2" t="n">
        <v>0.3931936714079571</v>
      </c>
      <c r="AJ28" s="2" t="n">
        <v>0.4746627258253398</v>
      </c>
      <c r="AK28" s="2" t="n">
        <v>0.704885652576283</v>
      </c>
      <c r="AL28" s="2" t="n">
        <v>0.3239439790016306</v>
      </c>
      <c r="AM28" s="2" t="n">
        <v>0.3763565982275511</v>
      </c>
      <c r="AN28" s="2" t="n">
        <v>0.4946471606891853</v>
      </c>
      <c r="AO28" s="2" t="n">
        <v>0.5699310784218938</v>
      </c>
      <c r="AP28" s="2" t="n">
        <v>0.3239439790016306</v>
      </c>
      <c r="AQ28" s="2" t="n">
        <v>0.5889489647651733</v>
      </c>
      <c r="AR28" s="2" t="n">
        <v>0.3239439790016306</v>
      </c>
      <c r="AS28" s="2" t="n">
        <v>0.4548262071907506</v>
      </c>
      <c r="AT28" s="2" t="n">
        <v>0.6461546037695767</v>
      </c>
      <c r="AU28" s="2" t="n">
        <v>0.3573138233512226</v>
      </c>
      <c r="AV28" s="2" t="n">
        <v>0.3239439790016306</v>
      </c>
      <c r="AW28" s="2" t="n">
        <v>0.614226801897279</v>
      </c>
      <c r="AX28" s="2" t="n">
        <v>0.3767284645335722</v>
      </c>
      <c r="AY28" s="2" t="n">
        <v>0.4360119119130286</v>
      </c>
      <c r="AZ28" s="2" t="n">
        <v>0.4845040712301516</v>
      </c>
      <c r="BA28" s="2" t="n">
        <v>0.4248336033597696</v>
      </c>
    </row>
    <row r="29">
      <c r="A29" s="1" t="n">
        <v>28</v>
      </c>
      <c r="B29" s="2" t="n">
        <v>0.4799287354753524</v>
      </c>
      <c r="C29" s="2" t="n">
        <v>0.5832832997802603</v>
      </c>
      <c r="D29" s="2" t="n">
        <v>0.6316738800052861</v>
      </c>
      <c r="E29" s="2" t="n">
        <v>0.7238654718187558</v>
      </c>
      <c r="F29" s="2" t="n">
        <v>0.5815789772024079</v>
      </c>
      <c r="G29" s="2" t="n">
        <v>0.7455946607611732</v>
      </c>
      <c r="H29" s="2" t="n">
        <v>0.6526685293437309</v>
      </c>
      <c r="I29" s="2" t="n">
        <v>0.735441713954665</v>
      </c>
      <c r="J29" s="2" t="n">
        <v>0.6290217758395372</v>
      </c>
      <c r="K29" s="2" t="n">
        <v>0.6599556902064501</v>
      </c>
      <c r="L29" s="2" t="n">
        <v>0.4750064774879761</v>
      </c>
      <c r="M29" s="2" t="n">
        <v>0.7961621687051184</v>
      </c>
      <c r="N29" s="2" t="n">
        <v>0.4716405095242481</v>
      </c>
      <c r="O29" s="2" t="n">
        <v>0.6949903445525885</v>
      </c>
      <c r="P29" s="2" t="n">
        <v>0.6769394317450019</v>
      </c>
      <c r="Q29" s="2" t="n">
        <v>0.7057092913693944</v>
      </c>
      <c r="R29" s="2" t="n">
        <v>0.4566047331667789</v>
      </c>
      <c r="S29" s="2" t="n">
        <v>0.6910410222312231</v>
      </c>
      <c r="T29" s="2" t="n">
        <v>0.447820427795484</v>
      </c>
      <c r="U29" s="2" t="n">
        <v>0.7559596352907771</v>
      </c>
      <c r="V29" s="2" t="n">
        <v>0.7088535728254243</v>
      </c>
      <c r="W29" s="2" t="n">
        <v>0.5143095644755814</v>
      </c>
      <c r="X29" s="2" t="n">
        <v>0.4433834569905668</v>
      </c>
      <c r="Y29" s="2" t="n">
        <v>0.7642131372914709</v>
      </c>
      <c r="Z29" s="2" t="n">
        <v>0.5333054132005169</v>
      </c>
      <c r="AA29" s="2" t="n">
        <v>0.501172225807319</v>
      </c>
      <c r="AB29" s="2" t="n">
        <v>0.5661003753672579</v>
      </c>
      <c r="AC29" s="2" t="inlineStr"/>
      <c r="AD29" s="2" t="n">
        <v>0.4395151521349156</v>
      </c>
      <c r="AE29" s="2" t="n">
        <v>0.6967109838497112</v>
      </c>
      <c r="AF29" s="2" t="n">
        <v>0.4395151521349156</v>
      </c>
      <c r="AG29" s="2" t="n">
        <v>0.6641892441948607</v>
      </c>
      <c r="AH29" s="2" t="n">
        <v>0.5424152994671364</v>
      </c>
      <c r="AI29" s="2" t="n">
        <v>0.4842759046123986</v>
      </c>
      <c r="AJ29" s="2" t="n">
        <v>0.6848324753891689</v>
      </c>
      <c r="AK29" s="2" t="n">
        <v>0.7294047247189179</v>
      </c>
      <c r="AL29" s="2" t="n">
        <v>0.4395151521349156</v>
      </c>
      <c r="AM29" s="2" t="n">
        <v>0.4786064435725794</v>
      </c>
      <c r="AN29" s="2" t="n">
        <v>0.5283167362900084</v>
      </c>
      <c r="AO29" s="2" t="n">
        <v>0.7312060694543845</v>
      </c>
      <c r="AP29" s="2" t="n">
        <v>0.4395151521349156</v>
      </c>
      <c r="AQ29" s="2" t="n">
        <v>0.7181055612192456</v>
      </c>
      <c r="AR29" s="2" t="n">
        <v>0.4395151521349156</v>
      </c>
      <c r="AS29" s="2" t="n">
        <v>0.6485237620403472</v>
      </c>
      <c r="AT29" s="2" t="n">
        <v>0.5873889997789826</v>
      </c>
      <c r="AU29" s="2" t="n">
        <v>0.4786064435725794</v>
      </c>
      <c r="AV29" s="2" t="n">
        <v>0.4395151521349156</v>
      </c>
      <c r="AW29" s="2" t="n">
        <v>0.7119112343869514</v>
      </c>
      <c r="AX29" s="2" t="n">
        <v>0.6271548614960799</v>
      </c>
      <c r="AY29" s="2" t="n">
        <v>0.5535187364688818</v>
      </c>
      <c r="AZ29" s="2" t="n">
        <v>0.4936377008965221</v>
      </c>
      <c r="BA29" s="2" t="n">
        <v>0.6486484716808821</v>
      </c>
    </row>
    <row r="30">
      <c r="A30" s="1" t="n">
        <v>29</v>
      </c>
      <c r="B30" s="2" t="n">
        <v>0.2036118982114753</v>
      </c>
      <c r="C30" s="2" t="n">
        <v>0.3978622344573184</v>
      </c>
      <c r="D30" s="2" t="n">
        <v>0.4167698211513462</v>
      </c>
      <c r="E30" s="2" t="n">
        <v>0.5386835829838341</v>
      </c>
      <c r="F30" s="2" t="n">
        <v>0.3342949127763123</v>
      </c>
      <c r="G30" s="2" t="n">
        <v>0.6109111883337138</v>
      </c>
      <c r="H30" s="2" t="n">
        <v>0.2688972411631655</v>
      </c>
      <c r="I30" s="2" t="n">
        <v>0.5357452732024888</v>
      </c>
      <c r="J30" s="2" t="n">
        <v>0.4069338429033487</v>
      </c>
      <c r="K30" s="2" t="n">
        <v>0.4827423506335228</v>
      </c>
      <c r="L30" s="2" t="n">
        <v>0.1959605770937871</v>
      </c>
      <c r="M30" s="2" t="n">
        <v>0.6761120822337289</v>
      </c>
      <c r="N30" s="2" t="n">
        <v>0.1906930216091707</v>
      </c>
      <c r="O30" s="2" t="n">
        <v>0.3956015668398383</v>
      </c>
      <c r="P30" s="2" t="n">
        <v>0.474138639982105</v>
      </c>
      <c r="Q30" s="2" t="n">
        <v>0.4769944908695404</v>
      </c>
      <c r="R30" s="2" t="n">
        <v>0.1688259387375616</v>
      </c>
      <c r="S30" s="2" t="n">
        <v>0.5332855871864065</v>
      </c>
      <c r="T30" s="2" t="n">
        <v>0.1571719050079034</v>
      </c>
      <c r="U30" s="2" t="n">
        <v>0.5424753846398818</v>
      </c>
      <c r="V30" s="2" t="n">
        <v>0.3953543319887314</v>
      </c>
      <c r="W30" s="2" t="n">
        <v>0.2947872049613162</v>
      </c>
      <c r="X30" s="2" t="n">
        <v>0.1510798177931784</v>
      </c>
      <c r="Y30" s="2" t="n">
        <v>0.5955817522675261</v>
      </c>
      <c r="Z30" s="2" t="n">
        <v>0.2722288880231262</v>
      </c>
      <c r="AA30" s="2" t="n">
        <v>0.2746777477144531</v>
      </c>
      <c r="AB30" s="2" t="n">
        <v>0.3239439790016306</v>
      </c>
      <c r="AC30" s="2" t="n">
        <v>0.4395151521349156</v>
      </c>
      <c r="AD30" s="2" t="inlineStr"/>
      <c r="AE30" s="2" t="n">
        <v>0.5348676286453807</v>
      </c>
      <c r="AF30" s="2" t="n">
        <v>0.1454478143400438</v>
      </c>
      <c r="AG30" s="2" t="n">
        <v>0.3788422728578999</v>
      </c>
      <c r="AH30" s="2" t="n">
        <v>0.2977739516881515</v>
      </c>
      <c r="AI30" s="2" t="n">
        <v>0.2310548444001266</v>
      </c>
      <c r="AJ30" s="2" t="n">
        <v>0.3296262817912745</v>
      </c>
      <c r="AK30" s="2" t="n">
        <v>0.5019863214256634</v>
      </c>
      <c r="AL30" s="2" t="n">
        <v>0.1454478143400438</v>
      </c>
      <c r="AM30" s="2" t="n">
        <v>0.2096376895023981</v>
      </c>
      <c r="AN30" s="2" t="n">
        <v>0.2796606939526855</v>
      </c>
      <c r="AO30" s="2" t="n">
        <v>0.4444793907948064</v>
      </c>
      <c r="AP30" s="2" t="n">
        <v>0.1454478143400438</v>
      </c>
      <c r="AQ30" s="2" t="n">
        <v>0.4102658292033209</v>
      </c>
      <c r="AR30" s="2" t="n">
        <v>0.1454478143400438</v>
      </c>
      <c r="AS30" s="2" t="n">
        <v>0.3112515122243218</v>
      </c>
      <c r="AT30" s="2" t="n">
        <v>0.3616029441939644</v>
      </c>
      <c r="AU30" s="2" t="n">
        <v>0.1859591008634553</v>
      </c>
      <c r="AV30" s="2" t="n">
        <v>0.1454478143400438</v>
      </c>
      <c r="AW30" s="2" t="n">
        <v>0.4266656523989351</v>
      </c>
      <c r="AX30" s="2" t="n">
        <v>0.2099466664416446</v>
      </c>
      <c r="AY30" s="2" t="n">
        <v>0.282562491764289</v>
      </c>
      <c r="AZ30" s="2" t="n">
        <v>0.2320715766473663</v>
      </c>
      <c r="BA30" s="2" t="n">
        <v>0.2779507088766042</v>
      </c>
    </row>
    <row r="31">
      <c r="A31" s="1" t="n">
        <v>30</v>
      </c>
      <c r="B31" s="2" t="n">
        <v>0.5631311047952385</v>
      </c>
      <c r="C31" s="2" t="n">
        <v>0.6579153954352184</v>
      </c>
      <c r="D31" s="2" t="n">
        <v>0.7120400687957184</v>
      </c>
      <c r="E31" s="2" t="n">
        <v>0.7557696571045652</v>
      </c>
      <c r="F31" s="2" t="n">
        <v>0.7386270874368865</v>
      </c>
      <c r="G31" s="2" t="n">
        <v>0.8233817459650022</v>
      </c>
      <c r="H31" s="2" t="n">
        <v>0.613319951196917</v>
      </c>
      <c r="I31" s="2" t="n">
        <v>0.7593252163787052</v>
      </c>
      <c r="J31" s="2" t="n">
        <v>0.7074390297564938</v>
      </c>
      <c r="K31" s="2" t="n">
        <v>0.7962749776837262</v>
      </c>
      <c r="L31" s="2" t="n">
        <v>0.5641552170022832</v>
      </c>
      <c r="M31" s="2" t="n">
        <v>0.8507747651523256</v>
      </c>
      <c r="N31" s="2" t="n">
        <v>0.5618676318395494</v>
      </c>
      <c r="O31" s="2" t="n">
        <v>0.6682627622293276</v>
      </c>
      <c r="P31" s="2" t="n">
        <v>0.8027643479672024</v>
      </c>
      <c r="Q31" s="2" t="n">
        <v>0.7231772052301985</v>
      </c>
      <c r="R31" s="2" t="n">
        <v>0.5475699375144334</v>
      </c>
      <c r="S31" s="2" t="n">
        <v>0.799706706667193</v>
      </c>
      <c r="T31" s="2" t="n">
        <v>0.5409106953829103</v>
      </c>
      <c r="U31" s="2" t="n">
        <v>0.8195596731249897</v>
      </c>
      <c r="V31" s="2" t="n">
        <v>0.7004032077748544</v>
      </c>
      <c r="W31" s="2" t="n">
        <v>0.6010587782333521</v>
      </c>
      <c r="X31" s="2" t="n">
        <v>0.5378210706815174</v>
      </c>
      <c r="Y31" s="2" t="n">
        <v>0.828261450713215</v>
      </c>
      <c r="Z31" s="2" t="n">
        <v>0.7071973835086693</v>
      </c>
      <c r="AA31" s="2" t="n">
        <v>0.5888503512441334</v>
      </c>
      <c r="AB31" s="2" t="n">
        <v>0.6535774393293886</v>
      </c>
      <c r="AC31" s="2" t="n">
        <v>0.6967109838497112</v>
      </c>
      <c r="AD31" s="2" t="n">
        <v>0.5348676286453807</v>
      </c>
      <c r="AE31" s="2" t="inlineStr"/>
      <c r="AF31" s="2" t="n">
        <v>0.5343549400249545</v>
      </c>
      <c r="AG31" s="2" t="n">
        <v>0.6598679437715713</v>
      </c>
      <c r="AH31" s="2" t="n">
        <v>0.6404651174376627</v>
      </c>
      <c r="AI31" s="2" t="n">
        <v>0.5667496342438526</v>
      </c>
      <c r="AJ31" s="2" t="n">
        <v>0.7441240214163763</v>
      </c>
      <c r="AK31" s="2" t="n">
        <v>0.7991366090629339</v>
      </c>
      <c r="AL31" s="2" t="n">
        <v>0.5343549400249545</v>
      </c>
      <c r="AM31" s="2" t="n">
        <v>0.5622688208521431</v>
      </c>
      <c r="AN31" s="2" t="n">
        <v>0.6406149527901873</v>
      </c>
      <c r="AO31" s="2" t="n">
        <v>0.797456541428558</v>
      </c>
      <c r="AP31" s="2" t="n">
        <v>0.5343549400249545</v>
      </c>
      <c r="AQ31" s="2" t="n">
        <v>0.7885521307869993</v>
      </c>
      <c r="AR31" s="2" t="n">
        <v>0.5343549400249545</v>
      </c>
      <c r="AS31" s="2" t="n">
        <v>0.6320975824243301</v>
      </c>
      <c r="AT31" s="2" t="n">
        <v>0.7777978938891453</v>
      </c>
      <c r="AU31" s="2" t="n">
        <v>0.5622688208521431</v>
      </c>
      <c r="AV31" s="2" t="n">
        <v>0.5343549400249545</v>
      </c>
      <c r="AW31" s="2" t="n">
        <v>0.7940866339107056</v>
      </c>
      <c r="AX31" s="2" t="n">
        <v>0.5741759349999075</v>
      </c>
      <c r="AY31" s="2" t="n">
        <v>0.751355946760169</v>
      </c>
      <c r="AZ31" s="2" t="n">
        <v>0.6320514131002105</v>
      </c>
      <c r="BA31" s="2" t="n">
        <v>0.6197875236630688</v>
      </c>
    </row>
    <row r="32">
      <c r="A32" s="1" t="n">
        <v>31</v>
      </c>
      <c r="B32" s="2" t="n">
        <v>0.2036118982114753</v>
      </c>
      <c r="C32" s="2" t="n">
        <v>0.3978622344573184</v>
      </c>
      <c r="D32" s="2" t="n">
        <v>0.4167698211513462</v>
      </c>
      <c r="E32" s="2" t="n">
        <v>0.5386835829838341</v>
      </c>
      <c r="F32" s="2" t="n">
        <v>0.3342949127763123</v>
      </c>
      <c r="G32" s="2" t="n">
        <v>0.6109111883337138</v>
      </c>
      <c r="H32" s="2" t="n">
        <v>0.2688972411631655</v>
      </c>
      <c r="I32" s="2" t="n">
        <v>0.5357452732024888</v>
      </c>
      <c r="J32" s="2" t="n">
        <v>0.4069338429033487</v>
      </c>
      <c r="K32" s="2" t="n">
        <v>0.4827423506335228</v>
      </c>
      <c r="L32" s="2" t="n">
        <v>0.1959605770937871</v>
      </c>
      <c r="M32" s="2" t="n">
        <v>0.6761120822337289</v>
      </c>
      <c r="N32" s="2" t="n">
        <v>0.1906930216091707</v>
      </c>
      <c r="O32" s="2" t="n">
        <v>0.3956015668398383</v>
      </c>
      <c r="P32" s="2" t="n">
        <v>0.474138639982105</v>
      </c>
      <c r="Q32" s="2" t="n">
        <v>0.4769944908695404</v>
      </c>
      <c r="R32" s="2" t="n">
        <v>0.1688259387375616</v>
      </c>
      <c r="S32" s="2" t="n">
        <v>0.5332855871864065</v>
      </c>
      <c r="T32" s="2" t="n">
        <v>0.1571719050079034</v>
      </c>
      <c r="U32" s="2" t="n">
        <v>0.5424753846398818</v>
      </c>
      <c r="V32" s="2" t="n">
        <v>0.3953543319887314</v>
      </c>
      <c r="W32" s="2" t="n">
        <v>0.2947872049613162</v>
      </c>
      <c r="X32" s="2" t="n">
        <v>0.1510798177931784</v>
      </c>
      <c r="Y32" s="2" t="n">
        <v>0.5955817522675261</v>
      </c>
      <c r="Z32" s="2" t="n">
        <v>0.2722288880231262</v>
      </c>
      <c r="AA32" s="2" t="n">
        <v>0.2746777477144531</v>
      </c>
      <c r="AB32" s="2" t="n">
        <v>0.3239439790016306</v>
      </c>
      <c r="AC32" s="2" t="n">
        <v>0.4395151521349156</v>
      </c>
      <c r="AD32" s="2" t="n">
        <v>0.1454478143400438</v>
      </c>
      <c r="AE32" s="2" t="n">
        <v>0.5343549400249545</v>
      </c>
      <c r="AF32" s="2" t="inlineStr"/>
      <c r="AG32" s="2" t="n">
        <v>0.3779279518552018</v>
      </c>
      <c r="AH32" s="2" t="n">
        <v>0.2968174833917532</v>
      </c>
      <c r="AI32" s="2" t="n">
        <v>0.2301581154004505</v>
      </c>
      <c r="AJ32" s="2" t="n">
        <v>0.3286322858271781</v>
      </c>
      <c r="AK32" s="2" t="n">
        <v>0.5012978200418732</v>
      </c>
      <c r="AL32" s="2" t="n">
        <v>0.1443451754037191</v>
      </c>
      <c r="AM32" s="2" t="n">
        <v>0.2087233684996999</v>
      </c>
      <c r="AN32" s="2" t="n">
        <v>0.2787042256562872</v>
      </c>
      <c r="AO32" s="2" t="n">
        <v>0.4436738274206888</v>
      </c>
      <c r="AP32" s="2" t="n">
        <v>0.1443451754037191</v>
      </c>
      <c r="AQ32" s="2" t="n">
        <v>0.4096679306516428</v>
      </c>
      <c r="AR32" s="2" t="n">
        <v>0.1443451754037191</v>
      </c>
      <c r="AS32" s="2" t="n">
        <v>0.310359868150439</v>
      </c>
      <c r="AT32" s="2" t="n">
        <v>0.3607320793790002</v>
      </c>
      <c r="AU32" s="2" t="n">
        <v>0.1850447798607571</v>
      </c>
      <c r="AV32" s="2" t="n">
        <v>0.1443451754037191</v>
      </c>
      <c r="AW32" s="2" t="n">
        <v>0.4259771510151449</v>
      </c>
      <c r="AX32" s="2" t="n">
        <v>0.208885306175844</v>
      </c>
      <c r="AY32" s="2" t="n">
        <v>0.2817569283901714</v>
      </c>
      <c r="AZ32" s="2" t="n">
        <v>0.2311119928446808</v>
      </c>
      <c r="BA32" s="2" t="n">
        <v>0.2770590648027215</v>
      </c>
    </row>
    <row r="33">
      <c r="A33" s="1" t="n">
        <v>32</v>
      </c>
      <c r="B33" s="2" t="n">
        <v>0.4243490441617176</v>
      </c>
      <c r="C33" s="2" t="n">
        <v>0.5472350286931693</v>
      </c>
      <c r="D33" s="2" t="n">
        <v>0.5933571110584789</v>
      </c>
      <c r="E33" s="2" t="n">
        <v>0.7016777258796884</v>
      </c>
      <c r="F33" s="2" t="n">
        <v>0.5317423615509053</v>
      </c>
      <c r="G33" s="2" t="n">
        <v>0.7213744011887265</v>
      </c>
      <c r="H33" s="2" t="n">
        <v>0.4802285401447883</v>
      </c>
      <c r="I33" s="2" t="n">
        <v>0.7494038262993926</v>
      </c>
      <c r="J33" s="2" t="n">
        <v>0.5883885824393952</v>
      </c>
      <c r="K33" s="2" t="n">
        <v>0.6241858233355855</v>
      </c>
      <c r="L33" s="2" t="n">
        <v>0.4179969406538721</v>
      </c>
      <c r="M33" s="2" t="n">
        <v>0.7768144951754704</v>
      </c>
      <c r="N33" s="2" t="n">
        <v>0.4141549252364304</v>
      </c>
      <c r="O33" s="2" t="n">
        <v>0.5541752990266272</v>
      </c>
      <c r="P33" s="2" t="n">
        <v>0.6386713688643119</v>
      </c>
      <c r="Q33" s="2" t="n">
        <v>0.7282874431414144</v>
      </c>
      <c r="R33" s="2" t="n">
        <v>0.3979075017863508</v>
      </c>
      <c r="S33" s="2" t="n">
        <v>0.6609294165483871</v>
      </c>
      <c r="T33" s="2" t="n">
        <v>0.3884907689002773</v>
      </c>
      <c r="U33" s="2" t="n">
        <v>0.7320824253789762</v>
      </c>
      <c r="V33" s="2" t="n">
        <v>0.5765177192453524</v>
      </c>
      <c r="W33" s="2" t="n">
        <v>0.4708694176658694</v>
      </c>
      <c r="X33" s="2" t="n">
        <v>0.3835194491975581</v>
      </c>
      <c r="Y33" s="2" t="n">
        <v>0.7780501814859883</v>
      </c>
      <c r="Z33" s="2" t="n">
        <v>0.4797431375908646</v>
      </c>
      <c r="AA33" s="2" t="n">
        <v>0.456277411926282</v>
      </c>
      <c r="AB33" s="2" t="n">
        <v>0.5190875480627033</v>
      </c>
      <c r="AC33" s="2" t="n">
        <v>0.6641892441948607</v>
      </c>
      <c r="AD33" s="2" t="n">
        <v>0.3788422728578999</v>
      </c>
      <c r="AE33" s="2" t="n">
        <v>0.6598679437715713</v>
      </c>
      <c r="AF33" s="2" t="n">
        <v>0.3779279518552018</v>
      </c>
      <c r="AG33" s="2" t="inlineStr"/>
      <c r="AH33" s="2" t="n">
        <v>0.4923859510165179</v>
      </c>
      <c r="AI33" s="2" t="n">
        <v>0.4276619143158062</v>
      </c>
      <c r="AJ33" s="2" t="n">
        <v>0.5219827932995305</v>
      </c>
      <c r="AK33" s="2" t="n">
        <v>0.6945420067502796</v>
      </c>
      <c r="AL33" s="2" t="n">
        <v>0.3773547370760599</v>
      </c>
      <c r="AM33" s="2" t="n">
        <v>0.421769539158696</v>
      </c>
      <c r="AN33" s="2" t="n">
        <v>0.4766642350461896</v>
      </c>
      <c r="AO33" s="2" t="n">
        <v>0.7417823484900926</v>
      </c>
      <c r="AP33" s="2" t="n">
        <v>0.3773547370760599</v>
      </c>
      <c r="AQ33" s="2" t="n">
        <v>0.5763955511142309</v>
      </c>
      <c r="AR33" s="2" t="n">
        <v>0.3773547370760599</v>
      </c>
      <c r="AS33" s="2" t="n">
        <v>0.6100826143116681</v>
      </c>
      <c r="AT33" s="2" t="n">
        <v>0.5397293652414572</v>
      </c>
      <c r="AU33" s="2" t="n">
        <v>0.421769539158696</v>
      </c>
      <c r="AV33" s="2" t="n">
        <v>0.3773547370760599</v>
      </c>
      <c r="AW33" s="2" t="n">
        <v>0.7287782412182769</v>
      </c>
      <c r="AX33" s="2" t="n">
        <v>0.4285838348178113</v>
      </c>
      <c r="AY33" s="2" t="n">
        <v>0.5007669802005404</v>
      </c>
      <c r="AZ33" s="2" t="n">
        <v>0.4385716364307616</v>
      </c>
      <c r="BA33" s="2" t="n">
        <v>0.6102081901916711</v>
      </c>
    </row>
    <row r="34">
      <c r="A34" s="1" t="n">
        <v>33</v>
      </c>
      <c r="B34" s="2" t="n">
        <v>0.3459838010835764</v>
      </c>
      <c r="C34" s="2" t="n">
        <v>0.4968734516625028</v>
      </c>
      <c r="D34" s="2" t="n">
        <v>0.5650539352062413</v>
      </c>
      <c r="E34" s="2" t="n">
        <v>0.6251081824398529</v>
      </c>
      <c r="F34" s="2" t="n">
        <v>0.4620488050853453</v>
      </c>
      <c r="G34" s="2" t="n">
        <v>0.6653581962176848</v>
      </c>
      <c r="H34" s="2" t="n">
        <v>0.4045590452563163</v>
      </c>
      <c r="I34" s="2" t="n">
        <v>0.62650473423468</v>
      </c>
      <c r="J34" s="2" t="n">
        <v>0.5615688011531806</v>
      </c>
      <c r="K34" s="2" t="n">
        <v>0.5799120981473631</v>
      </c>
      <c r="L34" s="2" t="n">
        <v>0.4433046110827927</v>
      </c>
      <c r="M34" s="2" t="n">
        <v>0.7392057866512737</v>
      </c>
      <c r="N34" s="2" t="n">
        <v>0.3360709999807396</v>
      </c>
      <c r="O34" s="2" t="n">
        <v>0.5025969256174423</v>
      </c>
      <c r="P34" s="2" t="n">
        <v>0.6155916153358997</v>
      </c>
      <c r="Q34" s="2" t="n">
        <v>0.577721989715349</v>
      </c>
      <c r="R34" s="2" t="n">
        <v>0.3168852936852144</v>
      </c>
      <c r="S34" s="2" t="n">
        <v>0.6233528766396812</v>
      </c>
      <c r="T34" s="2" t="n">
        <v>0.3078012019990347</v>
      </c>
      <c r="U34" s="2" t="n">
        <v>0.6326147867410917</v>
      </c>
      <c r="V34" s="2" t="n">
        <v>0.5498963702039558</v>
      </c>
      <c r="W34" s="2" t="n">
        <v>0.5045674709487977</v>
      </c>
      <c r="X34" s="2" t="n">
        <v>0.3026710453474693</v>
      </c>
      <c r="Y34" s="2" t="n">
        <v>0.6887787267795857</v>
      </c>
      <c r="Z34" s="2" t="n">
        <v>0.4070500925260077</v>
      </c>
      <c r="AA34" s="2" t="n">
        <v>0.4003581273285251</v>
      </c>
      <c r="AB34" s="2" t="n">
        <v>0.4944447118964762</v>
      </c>
      <c r="AC34" s="2" t="n">
        <v>0.5424152994671364</v>
      </c>
      <c r="AD34" s="2" t="n">
        <v>0.2977739516881515</v>
      </c>
      <c r="AE34" s="2" t="n">
        <v>0.6404651174376627</v>
      </c>
      <c r="AF34" s="2" t="n">
        <v>0.2968174833917532</v>
      </c>
      <c r="AG34" s="2" t="n">
        <v>0.4923859510165179</v>
      </c>
      <c r="AH34" s="2" t="inlineStr"/>
      <c r="AI34" s="2" t="n">
        <v>0.3636868362684406</v>
      </c>
      <c r="AJ34" s="2" t="n">
        <v>0.4523711009927476</v>
      </c>
      <c r="AK34" s="2" t="n">
        <v>0.6246966815066789</v>
      </c>
      <c r="AL34" s="2" t="n">
        <v>0.2960920764880392</v>
      </c>
      <c r="AM34" s="2" t="n">
        <v>0.3469850032351684</v>
      </c>
      <c r="AN34" s="2" t="n">
        <v>0.4651815048195714</v>
      </c>
      <c r="AO34" s="2" t="n">
        <v>0.5473662525307827</v>
      </c>
      <c r="AP34" s="2" t="n">
        <v>0.2960920764880392</v>
      </c>
      <c r="AQ34" s="2" t="n">
        <v>0.566638115089615</v>
      </c>
      <c r="AR34" s="2" t="n">
        <v>0.2960920764880392</v>
      </c>
      <c r="AS34" s="2" t="n">
        <v>0.5169927948613359</v>
      </c>
      <c r="AT34" s="2" t="n">
        <v>0.543765187080074</v>
      </c>
      <c r="AU34" s="2" t="n">
        <v>0.3288182036052725</v>
      </c>
      <c r="AV34" s="2" t="n">
        <v>0.2960920764880392</v>
      </c>
      <c r="AW34" s="2" t="n">
        <v>0.5926733337070987</v>
      </c>
      <c r="AX34" s="2" t="n">
        <v>0.3506822641735751</v>
      </c>
      <c r="AY34" s="2" t="n">
        <v>0.4110736594836965</v>
      </c>
      <c r="AZ34" s="2" t="n">
        <v>0.4549075946079382</v>
      </c>
      <c r="BA34" s="2" t="n">
        <v>0.399746991331503</v>
      </c>
    </row>
    <row r="35">
      <c r="A35" s="1" t="n">
        <v>34</v>
      </c>
      <c r="B35" s="2" t="n">
        <v>0.2757055472793216</v>
      </c>
      <c r="C35" s="2" t="n">
        <v>0.4217679520859447</v>
      </c>
      <c r="D35" s="2" t="n">
        <v>0.4752647639242393</v>
      </c>
      <c r="E35" s="2" t="n">
        <v>0.5643790498006171</v>
      </c>
      <c r="F35" s="2" t="n">
        <v>0.4013746776988484</v>
      </c>
      <c r="G35" s="2" t="n">
        <v>0.6314463400643525</v>
      </c>
      <c r="H35" s="2" t="n">
        <v>0.3406446578435147</v>
      </c>
      <c r="I35" s="2" t="n">
        <v>0.5668482663578144</v>
      </c>
      <c r="J35" s="2" t="n">
        <v>0.4688709967770361</v>
      </c>
      <c r="K35" s="2" t="n">
        <v>0.5123841050730835</v>
      </c>
      <c r="L35" s="2" t="n">
        <v>0.2731162361785462</v>
      </c>
      <c r="M35" s="2" t="n">
        <v>0.7023774569116183</v>
      </c>
      <c r="N35" s="2" t="n">
        <v>0.2694044870632356</v>
      </c>
      <c r="O35" s="2" t="n">
        <v>0.4314492932401284</v>
      </c>
      <c r="P35" s="2" t="n">
        <v>0.5304366712205023</v>
      </c>
      <c r="Q35" s="2" t="n">
        <v>0.5171713314877713</v>
      </c>
      <c r="R35" s="2" t="n">
        <v>0.3167619213048379</v>
      </c>
      <c r="S35" s="2" t="n">
        <v>0.5650285892396372</v>
      </c>
      <c r="T35" s="2" t="n">
        <v>0.2405157962604771</v>
      </c>
      <c r="U35" s="2" t="n">
        <v>0.5818474358739656</v>
      </c>
      <c r="V35" s="2" t="n">
        <v>0.4576986019648237</v>
      </c>
      <c r="W35" s="2" t="n">
        <v>0.3399713754814851</v>
      </c>
      <c r="X35" s="2" t="n">
        <v>0.2356423444549518</v>
      </c>
      <c r="Y35" s="2" t="n">
        <v>0.6307141069361897</v>
      </c>
      <c r="Z35" s="2" t="n">
        <v>0.3487960031796757</v>
      </c>
      <c r="AA35" s="2" t="n">
        <v>0.3223573968173876</v>
      </c>
      <c r="AB35" s="2" t="n">
        <v>0.3931936714079571</v>
      </c>
      <c r="AC35" s="2" t="n">
        <v>0.4842759046123986</v>
      </c>
      <c r="AD35" s="2" t="n">
        <v>0.2310548444001266</v>
      </c>
      <c r="AE35" s="2" t="n">
        <v>0.5667496342438526</v>
      </c>
      <c r="AF35" s="2" t="n">
        <v>0.2301581154004505</v>
      </c>
      <c r="AG35" s="2" t="n">
        <v>0.4276619143158062</v>
      </c>
      <c r="AH35" s="2" t="n">
        <v>0.3636868362684406</v>
      </c>
      <c r="AI35" s="2" t="inlineStr"/>
      <c r="AJ35" s="2" t="n">
        <v>0.3992667175635988</v>
      </c>
      <c r="AK35" s="2" t="n">
        <v>0.5445750134774847</v>
      </c>
      <c r="AL35" s="2" t="n">
        <v>0.2292236773329016</v>
      </c>
      <c r="AM35" s="2" t="n">
        <v>0.2730193877932414</v>
      </c>
      <c r="AN35" s="2" t="n">
        <v>0.345498565389209</v>
      </c>
      <c r="AO35" s="2" t="n">
        <v>0.5032098150700305</v>
      </c>
      <c r="AP35" s="2" t="n">
        <v>0.2292236773329016</v>
      </c>
      <c r="AQ35" s="2" t="n">
        <v>0.4652013379848057</v>
      </c>
      <c r="AR35" s="2" t="n">
        <v>0.2292236773329016</v>
      </c>
      <c r="AS35" s="2" t="n">
        <v>0.3840731943269277</v>
      </c>
      <c r="AT35" s="2" t="n">
        <v>0.4205533303641867</v>
      </c>
      <c r="AU35" s="2" t="n">
        <v>0.2730193877932414</v>
      </c>
      <c r="AV35" s="2" t="n">
        <v>0.2292236773329016</v>
      </c>
      <c r="AW35" s="2" t="n">
        <v>0.4922844312787487</v>
      </c>
      <c r="AX35" s="2" t="n">
        <v>0.2888978923921768</v>
      </c>
      <c r="AY35" s="2" t="n">
        <v>0.3690510544475127</v>
      </c>
      <c r="AZ35" s="2" t="n">
        <v>0.3590629934871378</v>
      </c>
      <c r="BA35" s="2" t="n">
        <v>0.3667706535421614</v>
      </c>
    </row>
    <row r="36">
      <c r="A36" s="1" t="n">
        <v>35</v>
      </c>
      <c r="B36" s="2" t="n">
        <v>0.380265127678072</v>
      </c>
      <c r="C36" s="2" t="n">
        <v>0.5386753258195045</v>
      </c>
      <c r="D36" s="2" t="n">
        <v>0.5501636143763142</v>
      </c>
      <c r="E36" s="2" t="n">
        <v>0.6543409819846981</v>
      </c>
      <c r="F36" s="2" t="n">
        <v>0.6390854542136424</v>
      </c>
      <c r="G36" s="2" t="n">
        <v>0.713757188309686</v>
      </c>
      <c r="H36" s="2" t="n">
        <v>0.5877356929372259</v>
      </c>
      <c r="I36" s="2" t="n">
        <v>0.6547572198223051</v>
      </c>
      <c r="J36" s="2" t="n">
        <v>0.5439780269324672</v>
      </c>
      <c r="K36" s="2" t="n">
        <v>0.7144765210488087</v>
      </c>
      <c r="L36" s="2" t="n">
        <v>0.3744866711156192</v>
      </c>
      <c r="M36" s="2" t="n">
        <v>0.7680656081287111</v>
      </c>
      <c r="N36" s="2" t="n">
        <v>0.3702328069820141</v>
      </c>
      <c r="O36" s="2" t="n">
        <v>0.6577734418130216</v>
      </c>
      <c r="P36" s="2" t="n">
        <v>0.6999564906555789</v>
      </c>
      <c r="Q36" s="2" t="n">
        <v>0.6055814957805509</v>
      </c>
      <c r="R36" s="2" t="n">
        <v>0.3504638771944177</v>
      </c>
      <c r="S36" s="2" t="n">
        <v>0.6494407709121268</v>
      </c>
      <c r="T36" s="2" t="n">
        <v>0.3400875473952651</v>
      </c>
      <c r="U36" s="2" t="n">
        <v>0.7388929326110507</v>
      </c>
      <c r="V36" s="2" t="n">
        <v>0.6547799859017978</v>
      </c>
      <c r="W36" s="2" t="n">
        <v>0.453896208302512</v>
      </c>
      <c r="X36" s="2" t="n">
        <v>0.3347250123523746</v>
      </c>
      <c r="Y36" s="2" t="n">
        <v>0.7015426180283455</v>
      </c>
      <c r="Z36" s="2" t="n">
        <v>0.5956686582069826</v>
      </c>
      <c r="AA36" s="2" t="n">
        <v>0.4378853747789588</v>
      </c>
      <c r="AB36" s="2" t="n">
        <v>0.4746627258253398</v>
      </c>
      <c r="AC36" s="2" t="n">
        <v>0.6848324753891689</v>
      </c>
      <c r="AD36" s="2" t="n">
        <v>0.3296262817912745</v>
      </c>
      <c r="AE36" s="2" t="n">
        <v>0.7441240214163763</v>
      </c>
      <c r="AF36" s="2" t="n">
        <v>0.3286322858271781</v>
      </c>
      <c r="AG36" s="2" t="n">
        <v>0.5219827932995305</v>
      </c>
      <c r="AH36" s="2" t="n">
        <v>0.4523711009927476</v>
      </c>
      <c r="AI36" s="2" t="n">
        <v>0.3992667175635988</v>
      </c>
      <c r="AJ36" s="2" t="inlineStr"/>
      <c r="AK36" s="2" t="n">
        <v>0.6226329386771108</v>
      </c>
      <c r="AL36" s="2" t="n">
        <v>0.3276036653132927</v>
      </c>
      <c r="AM36" s="2" t="n">
        <v>0.3811602457679172</v>
      </c>
      <c r="AN36" s="2" t="n">
        <v>0.4380774489595687</v>
      </c>
      <c r="AO36" s="2" t="n">
        <v>0.6970650798513558</v>
      </c>
      <c r="AP36" s="2" t="n">
        <v>0.3276036653132927</v>
      </c>
      <c r="AQ36" s="2" t="n">
        <v>0.6665923440830934</v>
      </c>
      <c r="AR36" s="2" t="n">
        <v>0.3276036653132927</v>
      </c>
      <c r="AS36" s="2" t="n">
        <v>0.4661435455100382</v>
      </c>
      <c r="AT36" s="2" t="n">
        <v>0.6495676061050384</v>
      </c>
      <c r="AU36" s="2" t="n">
        <v>0.3617962290598408</v>
      </c>
      <c r="AV36" s="2" t="n">
        <v>0.3276036653132927</v>
      </c>
      <c r="AW36" s="2" t="n">
        <v>0.560539954425411</v>
      </c>
      <c r="AX36" s="2" t="n">
        <v>0.5522992515061697</v>
      </c>
      <c r="AY36" s="2" t="n">
        <v>0.6107479675075816</v>
      </c>
      <c r="AZ36" s="2" t="n">
        <v>0.3986390963191545</v>
      </c>
      <c r="BA36" s="2" t="n">
        <v>0.439309254831919</v>
      </c>
    </row>
    <row r="37">
      <c r="A37" s="1" t="n">
        <v>36</v>
      </c>
      <c r="B37" s="2" t="n">
        <v>0.5353319241805432</v>
      </c>
      <c r="C37" s="2" t="n">
        <v>0.6413025741090034</v>
      </c>
      <c r="D37" s="2" t="n">
        <v>0.6986754593071496</v>
      </c>
      <c r="E37" s="2" t="n">
        <v>0.7610058675447865</v>
      </c>
      <c r="F37" s="2" t="n">
        <v>0.6302990635746352</v>
      </c>
      <c r="G37" s="2" t="n">
        <v>0.8093414880458953</v>
      </c>
      <c r="H37" s="2" t="n">
        <v>0.5868110030433276</v>
      </c>
      <c r="I37" s="2" t="n">
        <v>0.7695435742766257</v>
      </c>
      <c r="J37" s="2" t="n">
        <v>0.7424637902844259</v>
      </c>
      <c r="K37" s="2" t="n">
        <v>0.7146494852811756</v>
      </c>
      <c r="L37" s="2" t="n">
        <v>0.5330378646286535</v>
      </c>
      <c r="M37" s="2" t="n">
        <v>0.8540941981311349</v>
      </c>
      <c r="N37" s="2" t="n">
        <v>0.530307519063466</v>
      </c>
      <c r="O37" s="2" t="n">
        <v>0.6538251716603442</v>
      </c>
      <c r="P37" s="2" t="n">
        <v>0.741670858417092</v>
      </c>
      <c r="Q37" s="2" t="n">
        <v>0.7425074764999768</v>
      </c>
      <c r="R37" s="2" t="n">
        <v>0.5163613055740055</v>
      </c>
      <c r="S37" s="2" t="n">
        <v>0.8229192699141159</v>
      </c>
      <c r="T37" s="2" t="n">
        <v>0.5090945144491794</v>
      </c>
      <c r="U37" s="2" t="n">
        <v>0.7904207132492781</v>
      </c>
      <c r="V37" s="2" t="n">
        <v>0.6915537218167058</v>
      </c>
      <c r="W37" s="2" t="n">
        <v>0.5847197147998324</v>
      </c>
      <c r="X37" s="2" t="n">
        <v>0.5054785806201493</v>
      </c>
      <c r="Y37" s="2" t="n">
        <v>0.8360208682188991</v>
      </c>
      <c r="Z37" s="2" t="n">
        <v>0.5880108228922157</v>
      </c>
      <c r="AA37" s="2" t="n">
        <v>0.5730502448926197</v>
      </c>
      <c r="AB37" s="2" t="n">
        <v>0.704885652576283</v>
      </c>
      <c r="AC37" s="2" t="n">
        <v>0.7294047247189179</v>
      </c>
      <c r="AD37" s="2" t="n">
        <v>0.5019863214256634</v>
      </c>
      <c r="AE37" s="2" t="n">
        <v>0.7991366090629339</v>
      </c>
      <c r="AF37" s="2" t="n">
        <v>0.5012978200418732</v>
      </c>
      <c r="AG37" s="2" t="n">
        <v>0.6945420067502796</v>
      </c>
      <c r="AH37" s="2" t="n">
        <v>0.6246966815066789</v>
      </c>
      <c r="AI37" s="2" t="n">
        <v>0.5445750134774847</v>
      </c>
      <c r="AJ37" s="2" t="n">
        <v>0.6226329386771108</v>
      </c>
      <c r="AK37" s="2" t="inlineStr"/>
      <c r="AL37" s="2" t="n">
        <v>0.5003761810557766</v>
      </c>
      <c r="AM37" s="2" t="n">
        <v>0.5338663185118188</v>
      </c>
      <c r="AN37" s="2" t="n">
        <v>0.6171637188780706</v>
      </c>
      <c r="AO37" s="2" t="n">
        <v>0.7464786087955773</v>
      </c>
      <c r="AP37" s="2" t="n">
        <v>0.5003761810557766</v>
      </c>
      <c r="AQ37" s="2" t="n">
        <v>0.7628100801192845</v>
      </c>
      <c r="AR37" s="2" t="n">
        <v>0.5003761810557766</v>
      </c>
      <c r="AS37" s="2" t="n">
        <v>0.6705777798182317</v>
      </c>
      <c r="AT37" s="2" t="n">
        <v>0.7312711692335387</v>
      </c>
      <c r="AU37" s="2" t="n">
        <v>0.5338663185118188</v>
      </c>
      <c r="AV37" s="2" t="n">
        <v>0.5003761810557766</v>
      </c>
      <c r="AW37" s="2" t="n">
        <v>0.8108556722523619</v>
      </c>
      <c r="AX37" s="2" t="n">
        <v>0.5432471734944644</v>
      </c>
      <c r="AY37" s="2" t="n">
        <v>0.600852543635681</v>
      </c>
      <c r="AZ37" s="2" t="n">
        <v>0.6096130893980107</v>
      </c>
      <c r="BA37" s="2" t="n">
        <v>0.6706938444651541</v>
      </c>
    </row>
    <row r="38">
      <c r="A38" s="1" t="n">
        <v>37</v>
      </c>
      <c r="B38" s="2" t="n">
        <v>0.2036118982114753</v>
      </c>
      <c r="C38" s="2" t="n">
        <v>0.3978622344573184</v>
      </c>
      <c r="D38" s="2" t="n">
        <v>0.4167698211513462</v>
      </c>
      <c r="E38" s="2" t="n">
        <v>0.5386835829838341</v>
      </c>
      <c r="F38" s="2" t="n">
        <v>0.3342949127763123</v>
      </c>
      <c r="G38" s="2" t="n">
        <v>0.6109111883337138</v>
      </c>
      <c r="H38" s="2" t="n">
        <v>0.2688972411631655</v>
      </c>
      <c r="I38" s="2" t="n">
        <v>0.5357452732024888</v>
      </c>
      <c r="J38" s="2" t="n">
        <v>0.4069338429033487</v>
      </c>
      <c r="K38" s="2" t="n">
        <v>0.4827423506335228</v>
      </c>
      <c r="L38" s="2" t="n">
        <v>0.1959605770937871</v>
      </c>
      <c r="M38" s="2" t="n">
        <v>0.6761120822337289</v>
      </c>
      <c r="N38" s="2" t="n">
        <v>0.1906930216091707</v>
      </c>
      <c r="O38" s="2" t="n">
        <v>0.3956015668398383</v>
      </c>
      <c r="P38" s="2" t="n">
        <v>0.474138639982105</v>
      </c>
      <c r="Q38" s="2" t="n">
        <v>0.4769944908695404</v>
      </c>
      <c r="R38" s="2" t="n">
        <v>0.1688259387375616</v>
      </c>
      <c r="S38" s="2" t="n">
        <v>0.5332855871864065</v>
      </c>
      <c r="T38" s="2" t="n">
        <v>0.1571719050079034</v>
      </c>
      <c r="U38" s="2" t="n">
        <v>0.5424753846398818</v>
      </c>
      <c r="V38" s="2" t="n">
        <v>0.3953543319887314</v>
      </c>
      <c r="W38" s="2" t="n">
        <v>0.2947872049613162</v>
      </c>
      <c r="X38" s="2" t="n">
        <v>0.1510798177931784</v>
      </c>
      <c r="Y38" s="2" t="n">
        <v>0.5955817522675261</v>
      </c>
      <c r="Z38" s="2" t="n">
        <v>0.2722288880231262</v>
      </c>
      <c r="AA38" s="2" t="n">
        <v>0.2746777477144531</v>
      </c>
      <c r="AB38" s="2" t="n">
        <v>0.3239439790016306</v>
      </c>
      <c r="AC38" s="2" t="n">
        <v>0.4395151521349156</v>
      </c>
      <c r="AD38" s="2" t="n">
        <v>0.1454478143400438</v>
      </c>
      <c r="AE38" s="2" t="n">
        <v>0.5343549400249545</v>
      </c>
      <c r="AF38" s="2" t="n">
        <v>0.1443451754037191</v>
      </c>
      <c r="AG38" s="2" t="n">
        <v>0.3773547370760599</v>
      </c>
      <c r="AH38" s="2" t="n">
        <v>0.2960920764880392</v>
      </c>
      <c r="AI38" s="2" t="n">
        <v>0.2292236773329016</v>
      </c>
      <c r="AJ38" s="2" t="n">
        <v>0.3276036653132927</v>
      </c>
      <c r="AK38" s="2" t="n">
        <v>0.5003761810557766</v>
      </c>
      <c r="AL38" s="2" t="inlineStr"/>
      <c r="AM38" s="2" t="n">
        <v>0.2074515518510827</v>
      </c>
      <c r="AN38" s="2" t="n">
        <v>0.2774594779183784</v>
      </c>
      <c r="AO38" s="2" t="n">
        <v>0.4425666985320745</v>
      </c>
      <c r="AP38" s="2" t="n">
        <v>0.1430405243699812</v>
      </c>
      <c r="AQ38" s="2" t="n">
        <v>0.408861399015357</v>
      </c>
      <c r="AR38" s="2" t="n">
        <v>0.1430405243699812</v>
      </c>
      <c r="AS38" s="2" t="n">
        <v>0.309119776270893</v>
      </c>
      <c r="AT38" s="2" t="n">
        <v>0.3595928502873131</v>
      </c>
      <c r="AU38" s="2" t="n">
        <v>0.1837729632121399</v>
      </c>
      <c r="AV38" s="2" t="n">
        <v>0.1430405243699812</v>
      </c>
      <c r="AW38" s="2" t="n">
        <v>0.4250252553857021</v>
      </c>
      <c r="AX38" s="2" t="n">
        <v>0.2075994235050004</v>
      </c>
      <c r="AY38" s="2" t="n">
        <v>0.2806497995015571</v>
      </c>
      <c r="AZ38" s="2" t="n">
        <v>0.229862815939035</v>
      </c>
      <c r="BA38" s="2" t="n">
        <v>0.2758210086097624</v>
      </c>
    </row>
    <row r="39">
      <c r="A39" s="1" t="n">
        <v>38</v>
      </c>
      <c r="B39" s="2" t="n">
        <v>0.2551444608062158</v>
      </c>
      <c r="C39" s="2" t="n">
        <v>0.4162526680843054</v>
      </c>
      <c r="D39" s="2" t="n">
        <v>0.4599832542132992</v>
      </c>
      <c r="E39" s="2" t="n">
        <v>0.5594192624769472</v>
      </c>
      <c r="F39" s="2" t="n">
        <v>0.382913892030616</v>
      </c>
      <c r="G39" s="2" t="n">
        <v>0.6281894736982618</v>
      </c>
      <c r="H39" s="2" t="n">
        <v>0.3210409030458257</v>
      </c>
      <c r="I39" s="2" t="n">
        <v>0.5617756536079518</v>
      </c>
      <c r="J39" s="2" t="n">
        <v>0.4531548431892029</v>
      </c>
      <c r="K39" s="2" t="n">
        <v>0.5069783462539839</v>
      </c>
      <c r="L39" s="2" t="n">
        <v>0.2524877641887355</v>
      </c>
      <c r="M39" s="2" t="n">
        <v>0.6991497220787231</v>
      </c>
      <c r="N39" s="2" t="n">
        <v>0.2487057993802741</v>
      </c>
      <c r="O39" s="2" t="n">
        <v>0.4256715591795544</v>
      </c>
      <c r="P39" s="2" t="n">
        <v>0.5165061015295587</v>
      </c>
      <c r="Q39" s="2" t="n">
        <v>0.5117615592196008</v>
      </c>
      <c r="R39" s="2" t="n">
        <v>0.229347795337124</v>
      </c>
      <c r="S39" s="2" t="n">
        <v>0.5609820922033489</v>
      </c>
      <c r="T39" s="2" t="n">
        <v>0.2192861855447755</v>
      </c>
      <c r="U39" s="2" t="n">
        <v>0.5766403316996352</v>
      </c>
      <c r="V39" s="2" t="n">
        <v>0.4424119737178083</v>
      </c>
      <c r="W39" s="2" t="n">
        <v>0.3337906436507269</v>
      </c>
      <c r="X39" s="2" t="n">
        <v>0.2143148658420563</v>
      </c>
      <c r="Y39" s="2" t="n">
        <v>0.6267343589665845</v>
      </c>
      <c r="Z39" s="2" t="n">
        <v>0.3296656930649927</v>
      </c>
      <c r="AA39" s="2" t="n">
        <v>0.3160767735597589</v>
      </c>
      <c r="AB39" s="2" t="n">
        <v>0.3763565982275511</v>
      </c>
      <c r="AC39" s="2" t="n">
        <v>0.4786064435725794</v>
      </c>
      <c r="AD39" s="2" t="n">
        <v>0.2096376895023981</v>
      </c>
      <c r="AE39" s="2" t="n">
        <v>0.5622688208521431</v>
      </c>
      <c r="AF39" s="2" t="n">
        <v>0.2087233684996999</v>
      </c>
      <c r="AG39" s="2" t="n">
        <v>0.421769539158696</v>
      </c>
      <c r="AH39" s="2" t="n">
        <v>0.3469850032351684</v>
      </c>
      <c r="AI39" s="2" t="n">
        <v>0.2730193877932414</v>
      </c>
      <c r="AJ39" s="2" t="n">
        <v>0.3811602457679172</v>
      </c>
      <c r="AK39" s="2" t="n">
        <v>0.5338663185118188</v>
      </c>
      <c r="AL39" s="2" t="n">
        <v>0.2074515518510827</v>
      </c>
      <c r="AM39" s="2" t="inlineStr"/>
      <c r="AN39" s="2" t="n">
        <v>0.3281309460402893</v>
      </c>
      <c r="AO39" s="2" t="n">
        <v>0.4878511742908135</v>
      </c>
      <c r="AP39" s="2" t="n">
        <v>0.2073235422052655</v>
      </c>
      <c r="AQ39" s="2" t="n">
        <v>0.4489669536555687</v>
      </c>
      <c r="AR39" s="2" t="n">
        <v>0.2073235422052655</v>
      </c>
      <c r="AS39" s="2" t="n">
        <v>0.3669111266433521</v>
      </c>
      <c r="AT39" s="2" t="n">
        <v>0.4047472413824667</v>
      </c>
      <c r="AU39" s="2" t="n">
        <v>0.2521170797251146</v>
      </c>
      <c r="AV39" s="2" t="n">
        <v>0.2073235422052655</v>
      </c>
      <c r="AW39" s="2" t="n">
        <v>0.4777550312446903</v>
      </c>
      <c r="AX39" s="2" t="n">
        <v>0.2681810940113438</v>
      </c>
      <c r="AY39" s="2" t="n">
        <v>0.3500546660510979</v>
      </c>
      <c r="AZ39" s="2" t="n">
        <v>0.2817143014944323</v>
      </c>
      <c r="BA39" s="2" t="n">
        <v>0.3495573208819872</v>
      </c>
    </row>
    <row r="40">
      <c r="A40" s="1" t="n">
        <v>39</v>
      </c>
      <c r="B40" s="2" t="n">
        <v>0.3278492008190039</v>
      </c>
      <c r="C40" s="2" t="n">
        <v>0.4786243049345996</v>
      </c>
      <c r="D40" s="2" t="n">
        <v>0.5652478121851717</v>
      </c>
      <c r="E40" s="2" t="n">
        <v>0.6093595205581461</v>
      </c>
      <c r="F40" s="2" t="n">
        <v>0.4465404855632158</v>
      </c>
      <c r="G40" s="2" t="n">
        <v>0.6654997727372843</v>
      </c>
      <c r="H40" s="2" t="n">
        <v>0.3879097143440675</v>
      </c>
      <c r="I40" s="2" t="n">
        <v>0.6107560723529734</v>
      </c>
      <c r="J40" s="2" t="n">
        <v>0.5617621360769239</v>
      </c>
      <c r="K40" s="2" t="n">
        <v>0.5642952758150327</v>
      </c>
      <c r="L40" s="2" t="n">
        <v>0.3224572079133002</v>
      </c>
      <c r="M40" s="2" t="n">
        <v>0.7393104848252199</v>
      </c>
      <c r="N40" s="2" t="n">
        <v>0.4256793434162273</v>
      </c>
      <c r="O40" s="2" t="n">
        <v>0.4858397850772636</v>
      </c>
      <c r="P40" s="2" t="n">
        <v>0.6157804016681379</v>
      </c>
      <c r="Q40" s="2" t="n">
        <v>0.5619755361006847</v>
      </c>
      <c r="R40" s="2" t="n">
        <v>0.2989898839725389</v>
      </c>
      <c r="S40" s="2" t="n">
        <v>0.6234947177508628</v>
      </c>
      <c r="T40" s="2" t="n">
        <v>0.2896727135616392</v>
      </c>
      <c r="U40" s="2" t="n">
        <v>0.6195517797144928</v>
      </c>
      <c r="V40" s="2" t="n">
        <v>0.5500883731116981</v>
      </c>
      <c r="W40" s="2" t="n">
        <v>0.3985743865146204</v>
      </c>
      <c r="X40" s="2" t="n">
        <v>0.2845251498827883</v>
      </c>
      <c r="Y40" s="2" t="n">
        <v>0.6889337014064449</v>
      </c>
      <c r="Z40" s="2" t="n">
        <v>0.3915427314928438</v>
      </c>
      <c r="AA40" s="2" t="n">
        <v>0.4771488481160412</v>
      </c>
      <c r="AB40" s="2" t="n">
        <v>0.4946471606891853</v>
      </c>
      <c r="AC40" s="2" t="n">
        <v>0.5283167362900084</v>
      </c>
      <c r="AD40" s="2" t="n">
        <v>0.2796606939526855</v>
      </c>
      <c r="AE40" s="2" t="n">
        <v>0.6406149527901873</v>
      </c>
      <c r="AF40" s="2" t="n">
        <v>0.2787042256562872</v>
      </c>
      <c r="AG40" s="2" t="n">
        <v>0.4766642350461896</v>
      </c>
      <c r="AH40" s="2" t="n">
        <v>0.4651815048195714</v>
      </c>
      <c r="AI40" s="2" t="n">
        <v>0.345498565389209</v>
      </c>
      <c r="AJ40" s="2" t="n">
        <v>0.4380774489595687</v>
      </c>
      <c r="AK40" s="2" t="n">
        <v>0.6171637188780706</v>
      </c>
      <c r="AL40" s="2" t="n">
        <v>0.2774594779183784</v>
      </c>
      <c r="AM40" s="2" t="n">
        <v>0.3281309460402893</v>
      </c>
      <c r="AN40" s="2" t="inlineStr"/>
      <c r="AO40" s="2" t="n">
        <v>0.5337276112614754</v>
      </c>
      <c r="AP40" s="2" t="n">
        <v>0.2773183574021092</v>
      </c>
      <c r="AQ40" s="2" t="n">
        <v>0.5526920081518998</v>
      </c>
      <c r="AR40" s="2" t="n">
        <v>0.2773183574021092</v>
      </c>
      <c r="AS40" s="2" t="n">
        <v>0.4134206504624107</v>
      </c>
      <c r="AT40" s="2" t="n">
        <v>0.5294802651388815</v>
      </c>
      <c r="AU40" s="2" t="n">
        <v>0.3097785263574215</v>
      </c>
      <c r="AV40" s="2" t="n">
        <v>0.2773183574021092</v>
      </c>
      <c r="AW40" s="2" t="n">
        <v>0.5786570251401096</v>
      </c>
      <c r="AX40" s="2" t="n">
        <v>0.3333944744886994</v>
      </c>
      <c r="AY40" s="2" t="n">
        <v>0.3947928822385344</v>
      </c>
      <c r="AZ40" s="2" t="n">
        <v>0.4372543400647339</v>
      </c>
      <c r="BA40" s="2" t="n">
        <v>0.4800602796833139</v>
      </c>
    </row>
    <row r="41">
      <c r="A41" s="1" t="n">
        <v>40</v>
      </c>
      <c r="B41" s="2" t="n">
        <v>0.4836950779386685</v>
      </c>
      <c r="C41" s="2" t="n">
        <v>0.6120057531744793</v>
      </c>
      <c r="D41" s="2" t="n">
        <v>0.6317361314918141</v>
      </c>
      <c r="E41" s="2" t="n">
        <v>0.7624601946993582</v>
      </c>
      <c r="F41" s="2" t="n">
        <v>0.6959560373220014</v>
      </c>
      <c r="G41" s="2" t="n">
        <v>0.764655645259253</v>
      </c>
      <c r="H41" s="2" t="n">
        <v>0.5377476980055611</v>
      </c>
      <c r="I41" s="2" t="n">
        <v>0.7989791982865526</v>
      </c>
      <c r="J41" s="2" t="n">
        <v>0.629730316579299</v>
      </c>
      <c r="K41" s="2" t="n">
        <v>0.7750762650671795</v>
      </c>
      <c r="L41" s="2" t="n">
        <v>0.4802711341453578</v>
      </c>
      <c r="M41" s="2" t="n">
        <v>0.8276303485400551</v>
      </c>
      <c r="N41" s="2" t="n">
        <v>0.477085856011454</v>
      </c>
      <c r="O41" s="2" t="n">
        <v>0.6220408349194526</v>
      </c>
      <c r="P41" s="2" t="n">
        <v>0.7467577665018857</v>
      </c>
      <c r="Q41" s="2" t="n">
        <v>0.7779509114917798</v>
      </c>
      <c r="R41" s="2" t="n">
        <v>0.4616719329926347</v>
      </c>
      <c r="S41" s="2" t="n">
        <v>0.7128440653586021</v>
      </c>
      <c r="T41" s="2" t="n">
        <v>0.4528781390334846</v>
      </c>
      <c r="U41" s="2" t="n">
        <v>0.8386998224709669</v>
      </c>
      <c r="V41" s="2" t="n">
        <v>0.6228919612023881</v>
      </c>
      <c r="W41" s="2" t="n">
        <v>0.5471259199444081</v>
      </c>
      <c r="X41" s="2" t="n">
        <v>0.4485407597849781</v>
      </c>
      <c r="Y41" s="2" t="n">
        <v>0.8224267167130918</v>
      </c>
      <c r="Z41" s="2" t="n">
        <v>0.6592188538998701</v>
      </c>
      <c r="AA41" s="2" t="n">
        <v>0.5349918839511809</v>
      </c>
      <c r="AB41" s="2" t="n">
        <v>0.5699310784218938</v>
      </c>
      <c r="AC41" s="2" t="n">
        <v>0.7312060694543845</v>
      </c>
      <c r="AD41" s="2" t="n">
        <v>0.4444793907948064</v>
      </c>
      <c r="AE41" s="2" t="n">
        <v>0.797456541428558</v>
      </c>
      <c r="AF41" s="2" t="n">
        <v>0.4436738274206888</v>
      </c>
      <c r="AG41" s="2" t="n">
        <v>0.7417823484900926</v>
      </c>
      <c r="AH41" s="2" t="n">
        <v>0.5473662525307827</v>
      </c>
      <c r="AI41" s="2" t="n">
        <v>0.5032098150700305</v>
      </c>
      <c r="AJ41" s="2" t="n">
        <v>0.6970650798513558</v>
      </c>
      <c r="AK41" s="2" t="n">
        <v>0.7464786087955773</v>
      </c>
      <c r="AL41" s="2" t="n">
        <v>0.4425666985320745</v>
      </c>
      <c r="AM41" s="2" t="n">
        <v>0.4878511742908135</v>
      </c>
      <c r="AN41" s="2" t="n">
        <v>0.5337276112614754</v>
      </c>
      <c r="AO41" s="2" t="inlineStr"/>
      <c r="AP41" s="2" t="n">
        <v>0.4423940651583707</v>
      </c>
      <c r="AQ41" s="2" t="n">
        <v>0.6234699333858512</v>
      </c>
      <c r="AR41" s="2" t="n">
        <v>0.4423940651583707</v>
      </c>
      <c r="AS41" s="2" t="n">
        <v>0.663718218260309</v>
      </c>
      <c r="AT41" s="2" t="n">
        <v>0.6988032301054304</v>
      </c>
      <c r="AU41" s="2" t="n">
        <v>0.4815323630783853</v>
      </c>
      <c r="AV41" s="2" t="n">
        <v>0.4423940651583707</v>
      </c>
      <c r="AW41" s="2" t="n">
        <v>0.7669065148835864</v>
      </c>
      <c r="AX41" s="2" t="n">
        <v>0.4900300328131701</v>
      </c>
      <c r="AY41" s="2" t="n">
        <v>0.7086192281134134</v>
      </c>
      <c r="AZ41" s="2" t="n">
        <v>0.4999557014098774</v>
      </c>
      <c r="BA41" s="2" t="n">
        <v>0.6638437207221072</v>
      </c>
    </row>
    <row r="42">
      <c r="A42" s="1" t="n">
        <v>41</v>
      </c>
      <c r="B42" s="2" t="n">
        <v>0.2036118982114753</v>
      </c>
      <c r="C42" s="2" t="n">
        <v>0.3978622344573184</v>
      </c>
      <c r="D42" s="2" t="n">
        <v>0.4167698211513462</v>
      </c>
      <c r="E42" s="2" t="n">
        <v>0.5386835829838341</v>
      </c>
      <c r="F42" s="2" t="n">
        <v>0.3342949127763123</v>
      </c>
      <c r="G42" s="2" t="n">
        <v>0.6109111883337138</v>
      </c>
      <c r="H42" s="2" t="n">
        <v>0.2688972411631655</v>
      </c>
      <c r="I42" s="2" t="n">
        <v>0.5357452732024888</v>
      </c>
      <c r="J42" s="2" t="n">
        <v>0.4069338429033487</v>
      </c>
      <c r="K42" s="2" t="n">
        <v>0.4827423506335228</v>
      </c>
      <c r="L42" s="2" t="n">
        <v>0.1959605770937871</v>
      </c>
      <c r="M42" s="2" t="n">
        <v>0.6761120822337289</v>
      </c>
      <c r="N42" s="2" t="n">
        <v>0.1906930216091707</v>
      </c>
      <c r="O42" s="2" t="n">
        <v>0.3956015668398383</v>
      </c>
      <c r="P42" s="2" t="n">
        <v>0.474138639982105</v>
      </c>
      <c r="Q42" s="2" t="n">
        <v>0.4769944908695404</v>
      </c>
      <c r="R42" s="2" t="n">
        <v>0.1688259387375616</v>
      </c>
      <c r="S42" s="2" t="n">
        <v>0.5332855871864065</v>
      </c>
      <c r="T42" s="2" t="n">
        <v>0.1571719050079034</v>
      </c>
      <c r="U42" s="2" t="n">
        <v>0.5424753846398818</v>
      </c>
      <c r="V42" s="2" t="n">
        <v>0.3953543319887314</v>
      </c>
      <c r="W42" s="2" t="n">
        <v>0.2947872049613162</v>
      </c>
      <c r="X42" s="2" t="n">
        <v>0.1510798177931784</v>
      </c>
      <c r="Y42" s="2" t="n">
        <v>0.5955817522675261</v>
      </c>
      <c r="Z42" s="2" t="n">
        <v>0.2722288880231262</v>
      </c>
      <c r="AA42" s="2" t="n">
        <v>0.2746777477144531</v>
      </c>
      <c r="AB42" s="2" t="n">
        <v>0.3239439790016306</v>
      </c>
      <c r="AC42" s="2" t="n">
        <v>0.4395151521349156</v>
      </c>
      <c r="AD42" s="2" t="n">
        <v>0.1454478143400438</v>
      </c>
      <c r="AE42" s="2" t="n">
        <v>0.5343549400249545</v>
      </c>
      <c r="AF42" s="2" t="n">
        <v>0.1443451754037191</v>
      </c>
      <c r="AG42" s="2" t="n">
        <v>0.3773547370760599</v>
      </c>
      <c r="AH42" s="2" t="n">
        <v>0.2960920764880392</v>
      </c>
      <c r="AI42" s="2" t="n">
        <v>0.2292236773329016</v>
      </c>
      <c r="AJ42" s="2" t="n">
        <v>0.3276036653132927</v>
      </c>
      <c r="AK42" s="2" t="n">
        <v>0.5003761810557766</v>
      </c>
      <c r="AL42" s="2" t="n">
        <v>0.1430405243699812</v>
      </c>
      <c r="AM42" s="2" t="n">
        <v>0.2073235422052655</v>
      </c>
      <c r="AN42" s="2" t="n">
        <v>0.2773183574021092</v>
      </c>
      <c r="AO42" s="2" t="n">
        <v>0.4423940651583707</v>
      </c>
      <c r="AP42" s="2" t="inlineStr"/>
      <c r="AQ42" s="2" t="n">
        <v>0.4087259491019237</v>
      </c>
      <c r="AR42" s="2" t="n">
        <v>0.142872021008667</v>
      </c>
      <c r="AS42" s="2" t="n">
        <v>0.3089168299983352</v>
      </c>
      <c r="AT42" s="2" t="n">
        <v>0.3594182300930351</v>
      </c>
      <c r="AU42" s="2" t="n">
        <v>0.1835692091009588</v>
      </c>
      <c r="AV42" s="2" t="n">
        <v>0.142872021008667</v>
      </c>
      <c r="AW42" s="2" t="n">
        <v>0.4248712359106174</v>
      </c>
      <c r="AX42" s="2" t="n">
        <v>0.2074313108334187</v>
      </c>
      <c r="AY42" s="2" t="n">
        <v>0.2804640724200986</v>
      </c>
      <c r="AZ42" s="2" t="n">
        <v>0.2296779314983359</v>
      </c>
      <c r="BA42" s="2" t="n">
        <v>0.2756229105607987</v>
      </c>
    </row>
    <row r="43">
      <c r="A43" s="1" t="n">
        <v>42</v>
      </c>
      <c r="B43" s="2" t="n">
        <v>0.4395121174363278</v>
      </c>
      <c r="C43" s="2" t="n">
        <v>0.5718432839314629</v>
      </c>
      <c r="D43" s="2" t="n">
        <v>0.6488349205491072</v>
      </c>
      <c r="E43" s="2" t="n">
        <v>0.680615447886328</v>
      </c>
      <c r="F43" s="2" t="n">
        <v>0.5444499999141865</v>
      </c>
      <c r="G43" s="2" t="n">
        <v>0.8007684550006474</v>
      </c>
      <c r="H43" s="2" t="n">
        <v>0.6291613407479999</v>
      </c>
      <c r="I43" s="2" t="n">
        <v>0.6859882528965389</v>
      </c>
      <c r="J43" s="2" t="n">
        <v>0.6456236025512159</v>
      </c>
      <c r="K43" s="2" t="n">
        <v>0.6509314441303671</v>
      </c>
      <c r="L43" s="2" t="n">
        <v>0.4420769392751354</v>
      </c>
      <c r="M43" s="2" t="n">
        <v>0.830738861504852</v>
      </c>
      <c r="N43" s="2" t="n">
        <v>0.4397015061315643</v>
      </c>
      <c r="O43" s="2" t="n">
        <v>0.691273311471871</v>
      </c>
      <c r="P43" s="2" t="n">
        <v>0.693564327982195</v>
      </c>
      <c r="Q43" s="2" t="n">
        <v>0.6473063830836066</v>
      </c>
      <c r="R43" s="2" t="n">
        <v>0.4240782589912033</v>
      </c>
      <c r="S43" s="2" t="n">
        <v>0.7765479320284725</v>
      </c>
      <c r="T43" s="2" t="n">
        <v>0.4165184505669506</v>
      </c>
      <c r="U43" s="2" t="n">
        <v>0.6987661059994877</v>
      </c>
      <c r="V43" s="2" t="n">
        <v>0.725230807289417</v>
      </c>
      <c r="W43" s="2" t="n">
        <v>0.5121909808691228</v>
      </c>
      <c r="X43" s="2" t="n">
        <v>0.4133230667032041</v>
      </c>
      <c r="Y43" s="2" t="n">
        <v>0.807650309948777</v>
      </c>
      <c r="Z43" s="2" t="n">
        <v>0.5056975544682033</v>
      </c>
      <c r="AA43" s="2" t="n">
        <v>0.498982087102214</v>
      </c>
      <c r="AB43" s="2" t="n">
        <v>0.5889489647651733</v>
      </c>
      <c r="AC43" s="2" t="n">
        <v>0.7181055612192456</v>
      </c>
      <c r="AD43" s="2" t="n">
        <v>0.4102658292033209</v>
      </c>
      <c r="AE43" s="2" t="n">
        <v>0.7885521307869993</v>
      </c>
      <c r="AF43" s="2" t="n">
        <v>0.4096679306516428</v>
      </c>
      <c r="AG43" s="2" t="n">
        <v>0.5763955511142309</v>
      </c>
      <c r="AH43" s="2" t="n">
        <v>0.566638115089615</v>
      </c>
      <c r="AI43" s="2" t="n">
        <v>0.4652013379848057</v>
      </c>
      <c r="AJ43" s="2" t="n">
        <v>0.6665923440830934</v>
      </c>
      <c r="AK43" s="2" t="n">
        <v>0.7628100801192845</v>
      </c>
      <c r="AL43" s="2" t="n">
        <v>0.408861399015357</v>
      </c>
      <c r="AM43" s="2" t="n">
        <v>0.4489669536555687</v>
      </c>
      <c r="AN43" s="2" t="n">
        <v>0.5526920081518998</v>
      </c>
      <c r="AO43" s="2" t="n">
        <v>0.6234699333858512</v>
      </c>
      <c r="AP43" s="2" t="n">
        <v>0.4087259491019237</v>
      </c>
      <c r="AQ43" s="2" t="inlineStr"/>
      <c r="AR43" s="2" t="n">
        <v>0.4087113305361951</v>
      </c>
      <c r="AS43" s="2" t="n">
        <v>0.5238465785495652</v>
      </c>
      <c r="AT43" s="2" t="n">
        <v>0.61146584427789</v>
      </c>
      <c r="AU43" s="2" t="n">
        <v>0.4386426089511857</v>
      </c>
      <c r="AV43" s="2" t="n">
        <v>0.4087113305361951</v>
      </c>
      <c r="AW43" s="2" t="n">
        <v>0.7450767208321391</v>
      </c>
      <c r="AX43" s="2" t="n">
        <v>0.6031625880946946</v>
      </c>
      <c r="AY43" s="2" t="n">
        <v>0.5164396673506955</v>
      </c>
      <c r="AZ43" s="2" t="n">
        <v>0.5346071291746592</v>
      </c>
      <c r="BA43" s="2" t="n">
        <v>0.5104643896916263</v>
      </c>
    </row>
    <row r="44">
      <c r="A44" s="1" t="n">
        <v>43</v>
      </c>
      <c r="B44" s="2" t="n">
        <v>0.2036118982114753</v>
      </c>
      <c r="C44" s="2" t="n">
        <v>0.3978622344573184</v>
      </c>
      <c r="D44" s="2" t="n">
        <v>0.4167698211513462</v>
      </c>
      <c r="E44" s="2" t="n">
        <v>0.5386835829838341</v>
      </c>
      <c r="F44" s="2" t="n">
        <v>0.3342949127763123</v>
      </c>
      <c r="G44" s="2" t="n">
        <v>0.6109111883337138</v>
      </c>
      <c r="H44" s="2" t="n">
        <v>0.2688972411631655</v>
      </c>
      <c r="I44" s="2" t="n">
        <v>0.5357452732024888</v>
      </c>
      <c r="J44" s="2" t="n">
        <v>0.4069338429033487</v>
      </c>
      <c r="K44" s="2" t="n">
        <v>0.4827423506335228</v>
      </c>
      <c r="L44" s="2" t="n">
        <v>0.1959605770937871</v>
      </c>
      <c r="M44" s="2" t="n">
        <v>0.6761120822337289</v>
      </c>
      <c r="N44" s="2" t="n">
        <v>0.1906930216091707</v>
      </c>
      <c r="O44" s="2" t="n">
        <v>0.3956015668398383</v>
      </c>
      <c r="P44" s="2" t="n">
        <v>0.474138639982105</v>
      </c>
      <c r="Q44" s="2" t="n">
        <v>0.4769944908695404</v>
      </c>
      <c r="R44" s="2" t="n">
        <v>0.1688259387375616</v>
      </c>
      <c r="S44" s="2" t="n">
        <v>0.5332855871864065</v>
      </c>
      <c r="T44" s="2" t="n">
        <v>0.1571719050079034</v>
      </c>
      <c r="U44" s="2" t="n">
        <v>0.5424753846398818</v>
      </c>
      <c r="V44" s="2" t="n">
        <v>0.3953543319887314</v>
      </c>
      <c r="W44" s="2" t="n">
        <v>0.2947872049613162</v>
      </c>
      <c r="X44" s="2" t="n">
        <v>0.1510798177931784</v>
      </c>
      <c r="Y44" s="2" t="n">
        <v>0.5955817522675261</v>
      </c>
      <c r="Z44" s="2" t="n">
        <v>0.2722288880231262</v>
      </c>
      <c r="AA44" s="2" t="n">
        <v>0.2746777477144531</v>
      </c>
      <c r="AB44" s="2" t="n">
        <v>0.3239439790016306</v>
      </c>
      <c r="AC44" s="2" t="n">
        <v>0.4395151521349156</v>
      </c>
      <c r="AD44" s="2" t="n">
        <v>0.1454478143400438</v>
      </c>
      <c r="AE44" s="2" t="n">
        <v>0.5343549400249545</v>
      </c>
      <c r="AF44" s="2" t="n">
        <v>0.1443451754037191</v>
      </c>
      <c r="AG44" s="2" t="n">
        <v>0.3773547370760599</v>
      </c>
      <c r="AH44" s="2" t="n">
        <v>0.2960920764880392</v>
      </c>
      <c r="AI44" s="2" t="n">
        <v>0.2292236773329016</v>
      </c>
      <c r="AJ44" s="2" t="n">
        <v>0.3276036653132927</v>
      </c>
      <c r="AK44" s="2" t="n">
        <v>0.5003761810557766</v>
      </c>
      <c r="AL44" s="2" t="n">
        <v>0.1430405243699812</v>
      </c>
      <c r="AM44" s="2" t="n">
        <v>0.2073235422052655</v>
      </c>
      <c r="AN44" s="2" t="n">
        <v>0.2773183574021092</v>
      </c>
      <c r="AO44" s="2" t="n">
        <v>0.4423940651583707</v>
      </c>
      <c r="AP44" s="2" t="n">
        <v>0.142872021008667</v>
      </c>
      <c r="AQ44" s="2" t="n">
        <v>0.4087113305361951</v>
      </c>
      <c r="AR44" s="2" t="inlineStr"/>
      <c r="AS44" s="2" t="n">
        <v>0.3088949077514559</v>
      </c>
      <c r="AT44" s="2" t="n">
        <v>0.3594011596453119</v>
      </c>
      <c r="AU44" s="2" t="n">
        <v>0.1835472317904259</v>
      </c>
      <c r="AV44" s="2" t="n">
        <v>0.1428585645005626</v>
      </c>
      <c r="AW44" s="2" t="n">
        <v>0.4248535240070855</v>
      </c>
      <c r="AX44" s="2" t="n">
        <v>0.2074176795995218</v>
      </c>
      <c r="AY44" s="2" t="n">
        <v>0.2804439799074397</v>
      </c>
      <c r="AZ44" s="2" t="n">
        <v>0.229660681795775</v>
      </c>
      <c r="BA44" s="2" t="n">
        <v>0.2756009883139194</v>
      </c>
    </row>
    <row r="45">
      <c r="A45" s="1" t="n">
        <v>44</v>
      </c>
      <c r="B45" s="2" t="n">
        <v>0.3555383270679954</v>
      </c>
      <c r="C45" s="2" t="n">
        <v>0.5070920221871722</v>
      </c>
      <c r="D45" s="2" t="n">
        <v>0.5251676893250502</v>
      </c>
      <c r="E45" s="2" t="n">
        <v>0.6853517325552148</v>
      </c>
      <c r="F45" s="2" t="n">
        <v>0.4722597174714923</v>
      </c>
      <c r="G45" s="2" t="n">
        <v>0.685256505329685</v>
      </c>
      <c r="H45" s="2" t="n">
        <v>0.4163157059560852</v>
      </c>
      <c r="I45" s="2" t="n">
        <v>0.696606248489921</v>
      </c>
      <c r="J45" s="2" t="n">
        <v>0.5219784098989861</v>
      </c>
      <c r="K45" s="2" t="n">
        <v>0.5916205016332213</v>
      </c>
      <c r="L45" s="2" t="n">
        <v>0.4513796067301419</v>
      </c>
      <c r="M45" s="2" t="n">
        <v>0.7638267275065214</v>
      </c>
      <c r="N45" s="2" t="n">
        <v>0.3474214008059984</v>
      </c>
      <c r="O45" s="2" t="n">
        <v>0.5179549247024798</v>
      </c>
      <c r="P45" s="2" t="n">
        <v>0.5812022121381841</v>
      </c>
      <c r="Q45" s="2" t="n">
        <v>0.6655025302106378</v>
      </c>
      <c r="R45" s="2" t="n">
        <v>0.330310105148218</v>
      </c>
      <c r="S45" s="2" t="n">
        <v>0.6271929123876725</v>
      </c>
      <c r="T45" s="2" t="n">
        <v>0.3206453016830313</v>
      </c>
      <c r="U45" s="2" t="n">
        <v>0.7196993679455355</v>
      </c>
      <c r="V45" s="2" t="n">
        <v>0.5153003503001851</v>
      </c>
      <c r="W45" s="2" t="n">
        <v>0.5188993395412717</v>
      </c>
      <c r="X45" s="2" t="n">
        <v>0.3158120253679921</v>
      </c>
      <c r="Y45" s="2" t="n">
        <v>0.7294152649987194</v>
      </c>
      <c r="Z45" s="2" t="n">
        <v>0.4200688827236667</v>
      </c>
      <c r="AA45" s="2" t="n">
        <v>0.4196872613312418</v>
      </c>
      <c r="AB45" s="2" t="n">
        <v>0.4548262071907506</v>
      </c>
      <c r="AC45" s="2" t="n">
        <v>0.6485237620403472</v>
      </c>
      <c r="AD45" s="2" t="n">
        <v>0.3112515122243218</v>
      </c>
      <c r="AE45" s="2" t="n">
        <v>0.6320975824243301</v>
      </c>
      <c r="AF45" s="2" t="n">
        <v>0.310359868150439</v>
      </c>
      <c r="AG45" s="2" t="n">
        <v>0.6100826143116681</v>
      </c>
      <c r="AH45" s="2" t="n">
        <v>0.5169927948613359</v>
      </c>
      <c r="AI45" s="2" t="n">
        <v>0.3840731943269277</v>
      </c>
      <c r="AJ45" s="2" t="n">
        <v>0.4661435455100382</v>
      </c>
      <c r="AK45" s="2" t="n">
        <v>0.6705777798182317</v>
      </c>
      <c r="AL45" s="2" t="n">
        <v>0.309119776270893</v>
      </c>
      <c r="AM45" s="2" t="n">
        <v>0.3669111266433521</v>
      </c>
      <c r="AN45" s="2" t="n">
        <v>0.4134206504624107</v>
      </c>
      <c r="AO45" s="2" t="n">
        <v>0.663718218260309</v>
      </c>
      <c r="AP45" s="2" t="n">
        <v>0.3089168299983352</v>
      </c>
      <c r="AQ45" s="2" t="n">
        <v>0.5238465785495652</v>
      </c>
      <c r="AR45" s="2" t="n">
        <v>0.3088949077514559</v>
      </c>
      <c r="AS45" s="2" t="inlineStr"/>
      <c r="AT45" s="2" t="n">
        <v>0.4837617171164151</v>
      </c>
      <c r="AU45" s="2" t="n">
        <v>0.353052282486173</v>
      </c>
      <c r="AV45" s="2" t="n">
        <v>0.3088899996967924</v>
      </c>
      <c r="AW45" s="2" t="n">
        <v>0.6389987284825067</v>
      </c>
      <c r="AX45" s="2" t="n">
        <v>0.364357101809692</v>
      </c>
      <c r="AY45" s="2" t="n">
        <v>0.439587420200609</v>
      </c>
      <c r="AZ45" s="2" t="n">
        <v>0.3751414056077397</v>
      </c>
      <c r="BA45" s="2" t="n">
        <v>0.5606336634673492</v>
      </c>
    </row>
    <row r="46">
      <c r="A46" s="1" t="n">
        <v>45</v>
      </c>
      <c r="B46" s="2" t="n">
        <v>0.4047607543844494</v>
      </c>
      <c r="C46" s="2" t="n">
        <v>0.5382224217862516</v>
      </c>
      <c r="D46" s="2" t="n">
        <v>0.6307602672022191</v>
      </c>
      <c r="E46" s="2" t="n">
        <v>0.655850994463886</v>
      </c>
      <c r="F46" s="2" t="n">
        <v>0.6491739055109611</v>
      </c>
      <c r="G46" s="2" t="n">
        <v>0.7183527147859116</v>
      </c>
      <c r="H46" s="2" t="n">
        <v>0.4613893353573874</v>
      </c>
      <c r="I46" s="2" t="n">
        <v>0.6592916189686706</v>
      </c>
      <c r="J46" s="2" t="n">
        <v>0.6905829314878476</v>
      </c>
      <c r="K46" s="2" t="n">
        <v>0.7140017996518261</v>
      </c>
      <c r="L46" s="2" t="n">
        <v>0.4012982488709329</v>
      </c>
      <c r="M46" s="2" t="n">
        <v>0.7844078447542502</v>
      </c>
      <c r="N46" s="2" t="n">
        <v>0.3977483978622144</v>
      </c>
      <c r="O46" s="2" t="n">
        <v>0.5480232746674203</v>
      </c>
      <c r="P46" s="2" t="n">
        <v>0.7639858137912189</v>
      </c>
      <c r="Q46" s="2" t="n">
        <v>0.6160302226039969</v>
      </c>
      <c r="R46" s="2" t="n">
        <v>0.3794392787109518</v>
      </c>
      <c r="S46" s="2" t="n">
        <v>0.7317702931255198</v>
      </c>
      <c r="T46" s="2" t="n">
        <v>0.3706348824955935</v>
      </c>
      <c r="U46" s="2" t="n">
        <v>0.7408372149633548</v>
      </c>
      <c r="V46" s="2" t="n">
        <v>0.6189194437340995</v>
      </c>
      <c r="W46" s="2" t="n">
        <v>0.4682720117312756</v>
      </c>
      <c r="X46" s="2" t="n">
        <v>0.366037152996483</v>
      </c>
      <c r="Y46" s="2" t="n">
        <v>0.7395868118783409</v>
      </c>
      <c r="Z46" s="2" t="n">
        <v>0.6097169318208039</v>
      </c>
      <c r="AA46" s="2" t="n">
        <v>0.4545710882256079</v>
      </c>
      <c r="AB46" s="2" t="n">
        <v>0.6461546037695767</v>
      </c>
      <c r="AC46" s="2" t="n">
        <v>0.5873889997789826</v>
      </c>
      <c r="AD46" s="2" t="n">
        <v>0.3616029441939644</v>
      </c>
      <c r="AE46" s="2" t="n">
        <v>0.7777978938891453</v>
      </c>
      <c r="AF46" s="2" t="n">
        <v>0.3607320793790002</v>
      </c>
      <c r="AG46" s="2" t="n">
        <v>0.5397293652414572</v>
      </c>
      <c r="AH46" s="2" t="n">
        <v>0.543765187080074</v>
      </c>
      <c r="AI46" s="2" t="n">
        <v>0.4205533303641867</v>
      </c>
      <c r="AJ46" s="2" t="n">
        <v>0.6495676061050384</v>
      </c>
      <c r="AK46" s="2" t="n">
        <v>0.7312711692335387</v>
      </c>
      <c r="AL46" s="2" t="n">
        <v>0.3595928502873131</v>
      </c>
      <c r="AM46" s="2" t="n">
        <v>0.4047472413824667</v>
      </c>
      <c r="AN46" s="2" t="n">
        <v>0.5294802651388815</v>
      </c>
      <c r="AO46" s="2" t="n">
        <v>0.6988032301054304</v>
      </c>
      <c r="AP46" s="2" t="n">
        <v>0.3594182300930351</v>
      </c>
      <c r="AQ46" s="2" t="n">
        <v>0.61146584427789</v>
      </c>
      <c r="AR46" s="2" t="n">
        <v>0.3594011596453119</v>
      </c>
      <c r="AS46" s="2" t="n">
        <v>0.4837617171164151</v>
      </c>
      <c r="AT46" s="2" t="inlineStr"/>
      <c r="AU46" s="2" t="n">
        <v>0.3884085064239022</v>
      </c>
      <c r="AV46" s="2" t="n">
        <v>0.3593983525908331</v>
      </c>
      <c r="AW46" s="2" t="n">
        <v>0.6303284232286809</v>
      </c>
      <c r="AX46" s="2" t="n">
        <v>0.4106443491533355</v>
      </c>
      <c r="AY46" s="2" t="n">
        <v>0.6142945630863564</v>
      </c>
      <c r="AZ46" s="2" t="n">
        <v>0.5039421337733087</v>
      </c>
      <c r="BA46" s="2" t="n">
        <v>0.4581444840712053</v>
      </c>
    </row>
    <row r="47">
      <c r="A47" s="1" t="n">
        <v>46</v>
      </c>
      <c r="B47" s="2" t="n">
        <v>0.231465872167273</v>
      </c>
      <c r="C47" s="2" t="n">
        <v>0.4162526680843054</v>
      </c>
      <c r="D47" s="2" t="n">
        <v>0.4409404793369707</v>
      </c>
      <c r="E47" s="2" t="n">
        <v>0.5594192624769472</v>
      </c>
      <c r="F47" s="2" t="n">
        <v>0.3617735995668135</v>
      </c>
      <c r="G47" s="2" t="n">
        <v>0.6281894736982618</v>
      </c>
      <c r="H47" s="2" t="n">
        <v>0.2988519669213802</v>
      </c>
      <c r="I47" s="2" t="n">
        <v>0.5617756536079518</v>
      </c>
      <c r="J47" s="2" t="n">
        <v>0.4341120683128745</v>
      </c>
      <c r="K47" s="2" t="n">
        <v>0.5069783462539839</v>
      </c>
      <c r="L47" s="2" t="n">
        <v>0.2294104561063065</v>
      </c>
      <c r="M47" s="2" t="n">
        <v>0.6991497220787231</v>
      </c>
      <c r="N47" s="2" t="n">
        <v>0.2255581619018252</v>
      </c>
      <c r="O47" s="2" t="n">
        <v>0.4256715591795544</v>
      </c>
      <c r="P47" s="2" t="n">
        <v>0.5002848738379662</v>
      </c>
      <c r="Q47" s="2" t="n">
        <v>0.5117615592196008</v>
      </c>
      <c r="R47" s="2" t="n">
        <v>0.2058641422818111</v>
      </c>
      <c r="S47" s="2" t="n">
        <v>0.5609820922033489</v>
      </c>
      <c r="T47" s="2" t="n">
        <v>0.1956075969058327</v>
      </c>
      <c r="U47" s="2" t="n">
        <v>0.5766403316996352</v>
      </c>
      <c r="V47" s="2" t="n">
        <v>0.4249211169063818</v>
      </c>
      <c r="W47" s="2" t="n">
        <v>0.3337906436507269</v>
      </c>
      <c r="X47" s="2" t="n">
        <v>0.1906362772031135</v>
      </c>
      <c r="Y47" s="2" t="n">
        <v>0.6267343589665845</v>
      </c>
      <c r="Z47" s="2" t="n">
        <v>0.3085254006011902</v>
      </c>
      <c r="AA47" s="2" t="n">
        <v>0.3160767735597589</v>
      </c>
      <c r="AB47" s="2" t="n">
        <v>0.3573138233512226</v>
      </c>
      <c r="AC47" s="2" t="n">
        <v>0.4786064435725794</v>
      </c>
      <c r="AD47" s="2" t="n">
        <v>0.1859591008634553</v>
      </c>
      <c r="AE47" s="2" t="n">
        <v>0.5622688208521431</v>
      </c>
      <c r="AF47" s="2" t="n">
        <v>0.1850447798607571</v>
      </c>
      <c r="AG47" s="2" t="n">
        <v>0.421769539158696</v>
      </c>
      <c r="AH47" s="2" t="n">
        <v>0.3288182036052725</v>
      </c>
      <c r="AI47" s="2" t="n">
        <v>0.2730193877932414</v>
      </c>
      <c r="AJ47" s="2" t="n">
        <v>0.3617962290598408</v>
      </c>
      <c r="AK47" s="2" t="n">
        <v>0.5338663185118188</v>
      </c>
      <c r="AL47" s="2" t="n">
        <v>0.1837729632121399</v>
      </c>
      <c r="AM47" s="2" t="n">
        <v>0.2521170797251146</v>
      </c>
      <c r="AN47" s="2" t="n">
        <v>0.3097785263574215</v>
      </c>
      <c r="AO47" s="2" t="n">
        <v>0.4815323630783853</v>
      </c>
      <c r="AP47" s="2" t="n">
        <v>0.1835692091009588</v>
      </c>
      <c r="AQ47" s="2" t="n">
        <v>0.4386426089511857</v>
      </c>
      <c r="AR47" s="2" t="n">
        <v>0.1835472317904259</v>
      </c>
      <c r="AS47" s="2" t="n">
        <v>0.353052282486173</v>
      </c>
      <c r="AT47" s="2" t="n">
        <v>0.3884085064239022</v>
      </c>
      <c r="AU47" s="2" t="inlineStr"/>
      <c r="AV47" s="2" t="n">
        <v>0.1835417375819781</v>
      </c>
      <c r="AW47" s="2" t="n">
        <v>0.4633861338945917</v>
      </c>
      <c r="AX47" s="2" t="n">
        <v>0.2458883219001165</v>
      </c>
      <c r="AY47" s="2" t="n">
        <v>0.3289482231936309</v>
      </c>
      <c r="AZ47" s="2" t="n">
        <v>0.26287715384699</v>
      </c>
      <c r="BA47" s="2" t="n">
        <v>0.3313112920440792</v>
      </c>
    </row>
    <row r="48">
      <c r="A48" s="1" t="n">
        <v>47</v>
      </c>
      <c r="B48" s="2" t="n">
        <v>0.2036118982114753</v>
      </c>
      <c r="C48" s="2" t="n">
        <v>0.3978622344573184</v>
      </c>
      <c r="D48" s="2" t="n">
        <v>0.4167698211513462</v>
      </c>
      <c r="E48" s="2" t="n">
        <v>0.5386835829838341</v>
      </c>
      <c r="F48" s="2" t="n">
        <v>0.3342949127763123</v>
      </c>
      <c r="G48" s="2" t="n">
        <v>0.6109111883337138</v>
      </c>
      <c r="H48" s="2" t="n">
        <v>0.2688972411631655</v>
      </c>
      <c r="I48" s="2" t="n">
        <v>0.5357452732024888</v>
      </c>
      <c r="J48" s="2" t="n">
        <v>0.4069338429033487</v>
      </c>
      <c r="K48" s="2" t="n">
        <v>0.4827423506335228</v>
      </c>
      <c r="L48" s="2" t="n">
        <v>0.1959605770937871</v>
      </c>
      <c r="M48" s="2" t="n">
        <v>0.6761120822337289</v>
      </c>
      <c r="N48" s="2" t="n">
        <v>0.1906930216091707</v>
      </c>
      <c r="O48" s="2" t="n">
        <v>0.3956015668398383</v>
      </c>
      <c r="P48" s="2" t="n">
        <v>0.474138639982105</v>
      </c>
      <c r="Q48" s="2" t="n">
        <v>0.4769944908695404</v>
      </c>
      <c r="R48" s="2" t="n">
        <v>0.1688259387375616</v>
      </c>
      <c r="S48" s="2" t="n">
        <v>0.5332855871864065</v>
      </c>
      <c r="T48" s="2" t="n">
        <v>0.1571719050079034</v>
      </c>
      <c r="U48" s="2" t="n">
        <v>0.5424753846398818</v>
      </c>
      <c r="V48" s="2" t="n">
        <v>0.3953543319887314</v>
      </c>
      <c r="W48" s="2" t="n">
        <v>0.2947872049613162</v>
      </c>
      <c r="X48" s="2" t="n">
        <v>0.1510798177931784</v>
      </c>
      <c r="Y48" s="2" t="n">
        <v>0.5955817522675261</v>
      </c>
      <c r="Z48" s="2" t="n">
        <v>0.2722288880231262</v>
      </c>
      <c r="AA48" s="2" t="n">
        <v>0.2746777477144531</v>
      </c>
      <c r="AB48" s="2" t="n">
        <v>0.3239439790016306</v>
      </c>
      <c r="AC48" s="2" t="n">
        <v>0.4395151521349156</v>
      </c>
      <c r="AD48" s="2" t="n">
        <v>0.1454478143400438</v>
      </c>
      <c r="AE48" s="2" t="n">
        <v>0.5343549400249545</v>
      </c>
      <c r="AF48" s="2" t="n">
        <v>0.1443451754037191</v>
      </c>
      <c r="AG48" s="2" t="n">
        <v>0.3773547370760599</v>
      </c>
      <c r="AH48" s="2" t="n">
        <v>0.2960920764880392</v>
      </c>
      <c r="AI48" s="2" t="n">
        <v>0.2292236773329016</v>
      </c>
      <c r="AJ48" s="2" t="n">
        <v>0.3276036653132927</v>
      </c>
      <c r="AK48" s="2" t="n">
        <v>0.5003761810557766</v>
      </c>
      <c r="AL48" s="2" t="n">
        <v>0.1430405243699812</v>
      </c>
      <c r="AM48" s="2" t="n">
        <v>0.2073235422052655</v>
      </c>
      <c r="AN48" s="2" t="n">
        <v>0.2773183574021092</v>
      </c>
      <c r="AO48" s="2" t="n">
        <v>0.4423940651583707</v>
      </c>
      <c r="AP48" s="2" t="n">
        <v>0.142872021008667</v>
      </c>
      <c r="AQ48" s="2" t="n">
        <v>0.4087113305361951</v>
      </c>
      <c r="AR48" s="2" t="n">
        <v>0.1428585645005626</v>
      </c>
      <c r="AS48" s="2" t="n">
        <v>0.3088899996967924</v>
      </c>
      <c r="AT48" s="2" t="n">
        <v>0.3593983525908331</v>
      </c>
      <c r="AU48" s="2" t="n">
        <v>0.1835417375819781</v>
      </c>
      <c r="AV48" s="2" t="inlineStr"/>
      <c r="AW48" s="2" t="n">
        <v>0.4248488612359697</v>
      </c>
      <c r="AX48" s="2" t="n">
        <v>0.207416257956102</v>
      </c>
      <c r="AY48" s="2" t="n">
        <v>0.2804388866386686</v>
      </c>
      <c r="AZ48" s="2" t="n">
        <v>0.2296580244381553</v>
      </c>
      <c r="BA48" s="2" t="n">
        <v>0.2755955007798539</v>
      </c>
    </row>
    <row r="49">
      <c r="A49" s="1" t="n">
        <v>48</v>
      </c>
      <c r="B49" s="2" t="n">
        <v>0.460011255153815</v>
      </c>
      <c r="C49" s="2" t="n">
        <v>0.5885071599912356</v>
      </c>
      <c r="D49" s="2" t="n">
        <v>0.6714238860122301</v>
      </c>
      <c r="E49" s="2" t="n">
        <v>0.7391904872985552</v>
      </c>
      <c r="F49" s="2" t="n">
        <v>0.5625698652880825</v>
      </c>
      <c r="G49" s="2" t="n">
        <v>0.8055515247054166</v>
      </c>
      <c r="H49" s="2" t="n">
        <v>0.5162162848347929</v>
      </c>
      <c r="I49" s="2" t="n">
        <v>0.780769343885341</v>
      </c>
      <c r="J49" s="2" t="n">
        <v>0.6694330975178735</v>
      </c>
      <c r="K49" s="2" t="n">
        <v>0.6671783686703734</v>
      </c>
      <c r="L49" s="2" t="n">
        <v>0.4593965626645354</v>
      </c>
      <c r="M49" s="2" t="n">
        <v>0.855778786229262</v>
      </c>
      <c r="N49" s="2" t="n">
        <v>0.4566799679953836</v>
      </c>
      <c r="O49" s="2" t="n">
        <v>0.6044970540706962</v>
      </c>
      <c r="P49" s="2" t="n">
        <v>0.7151269498492638</v>
      </c>
      <c r="Q49" s="2" t="n">
        <v>0.7622726719707029</v>
      </c>
      <c r="R49" s="2" t="n">
        <v>0.4416960246521169</v>
      </c>
      <c r="S49" s="2" t="n">
        <v>0.7818980510517778</v>
      </c>
      <c r="T49" s="2" t="n">
        <v>0.4337738454224512</v>
      </c>
      <c r="U49" s="2" t="n">
        <v>0.772414611290652</v>
      </c>
      <c r="V49" s="2" t="n">
        <v>0.6637374786205235</v>
      </c>
      <c r="W49" s="2" t="n">
        <v>0.5332484828652398</v>
      </c>
      <c r="X49" s="2" t="n">
        <v>0.430157911593421</v>
      </c>
      <c r="Y49" s="2" t="n">
        <v>0.8707925819390072</v>
      </c>
      <c r="Z49" s="2" t="n">
        <v>0.5204074529203379</v>
      </c>
      <c r="AA49" s="2" t="n">
        <v>0.521537648474017</v>
      </c>
      <c r="AB49" s="2" t="n">
        <v>0.614226801897279</v>
      </c>
      <c r="AC49" s="2" t="n">
        <v>0.7119112343869514</v>
      </c>
      <c r="AD49" s="2" t="n">
        <v>0.4266656523989351</v>
      </c>
      <c r="AE49" s="2" t="n">
        <v>0.7940866339107056</v>
      </c>
      <c r="AF49" s="2" t="n">
        <v>0.4259771510151449</v>
      </c>
      <c r="AG49" s="2" t="n">
        <v>0.7287782412182769</v>
      </c>
      <c r="AH49" s="2" t="n">
        <v>0.5926733337070987</v>
      </c>
      <c r="AI49" s="2" t="n">
        <v>0.4922844312787487</v>
      </c>
      <c r="AJ49" s="2" t="n">
        <v>0.560539954425411</v>
      </c>
      <c r="AK49" s="2" t="n">
        <v>0.8108556722523619</v>
      </c>
      <c r="AL49" s="2" t="n">
        <v>0.4250252553857021</v>
      </c>
      <c r="AM49" s="2" t="n">
        <v>0.4777550312446903</v>
      </c>
      <c r="AN49" s="2" t="n">
        <v>0.5786570251401096</v>
      </c>
      <c r="AO49" s="2" t="n">
        <v>0.7669065148835864</v>
      </c>
      <c r="AP49" s="2" t="n">
        <v>0.4248712359106174</v>
      </c>
      <c r="AQ49" s="2" t="n">
        <v>0.7450767208321391</v>
      </c>
      <c r="AR49" s="2" t="n">
        <v>0.4248535240070855</v>
      </c>
      <c r="AS49" s="2" t="n">
        <v>0.6389987284825067</v>
      </c>
      <c r="AT49" s="2" t="n">
        <v>0.6303284232286809</v>
      </c>
      <c r="AU49" s="2" t="n">
        <v>0.4633861338945917</v>
      </c>
      <c r="AV49" s="2" t="n">
        <v>0.4248488612359697</v>
      </c>
      <c r="AW49" s="2" t="inlineStr"/>
      <c r="AX49" s="2" t="n">
        <v>0.4725922888287432</v>
      </c>
      <c r="AY49" s="2" t="n">
        <v>0.5329686226801993</v>
      </c>
      <c r="AZ49" s="2" t="n">
        <v>0.5512732304258008</v>
      </c>
      <c r="BA49" s="2" t="n">
        <v>0.630391718540919</v>
      </c>
    </row>
    <row r="50">
      <c r="A50" s="1" t="n">
        <v>49</v>
      </c>
      <c r="B50" s="2" t="n">
        <v>0.2655218978377099</v>
      </c>
      <c r="C50" s="2" t="n">
        <v>0.4474949818180293</v>
      </c>
      <c r="D50" s="2" t="n">
        <v>0.4630160079337428</v>
      </c>
      <c r="E50" s="2" t="n">
        <v>0.5797608599827114</v>
      </c>
      <c r="F50" s="2" t="n">
        <v>0.3872237218128919</v>
      </c>
      <c r="G50" s="2" t="n">
        <v>0.6451722667594215</v>
      </c>
      <c r="H50" s="2" t="n">
        <v>0.5105570236812803</v>
      </c>
      <c r="I50" s="2" t="n">
        <v>0.5781733679371449</v>
      </c>
      <c r="J50" s="2" t="n">
        <v>0.4548588501641231</v>
      </c>
      <c r="K50" s="2" t="n">
        <v>0.5274812013640149</v>
      </c>
      <c r="L50" s="2" t="n">
        <v>0.2585166488174616</v>
      </c>
      <c r="M50" s="2" t="n">
        <v>0.7073207554123042</v>
      </c>
      <c r="N50" s="2" t="n">
        <v>0.2536199959057432</v>
      </c>
      <c r="O50" s="2" t="n">
        <v>0.5950565713488603</v>
      </c>
      <c r="P50" s="2" t="n">
        <v>0.5169813690340319</v>
      </c>
      <c r="Q50" s="2" t="n">
        <v>0.5225730070151572</v>
      </c>
      <c r="R50" s="2" t="n">
        <v>0.2324631106892902</v>
      </c>
      <c r="S50" s="2" t="n">
        <v>0.5733470627759977</v>
      </c>
      <c r="T50" s="2" t="n">
        <v>0.2212471092773723</v>
      </c>
      <c r="U50" s="2" t="n">
        <v>0.5833931031415173</v>
      </c>
      <c r="V50" s="2" t="n">
        <v>0.5927029569992435</v>
      </c>
      <c r="W50" s="2" t="n">
        <v>0.3508430538559718</v>
      </c>
      <c r="X50" s="2" t="n">
        <v>0.215363057074931</v>
      </c>
      <c r="Y50" s="2" t="n">
        <v>0.6323890405403885</v>
      </c>
      <c r="Z50" s="2" t="n">
        <v>0.3286034992165229</v>
      </c>
      <c r="AA50" s="2" t="n">
        <v>0.3321706349683091</v>
      </c>
      <c r="AB50" s="2" t="n">
        <v>0.3767284645335722</v>
      </c>
      <c r="AC50" s="2" t="n">
        <v>0.6271548614960799</v>
      </c>
      <c r="AD50" s="2" t="n">
        <v>0.2099466664416446</v>
      </c>
      <c r="AE50" s="2" t="n">
        <v>0.5741759349999075</v>
      </c>
      <c r="AF50" s="2" t="n">
        <v>0.208885306175844</v>
      </c>
      <c r="AG50" s="2" t="n">
        <v>0.4285838348178113</v>
      </c>
      <c r="AH50" s="2" t="n">
        <v>0.3506822641735751</v>
      </c>
      <c r="AI50" s="2" t="n">
        <v>0.2888978923921768</v>
      </c>
      <c r="AJ50" s="2" t="n">
        <v>0.5522992515061697</v>
      </c>
      <c r="AK50" s="2" t="n">
        <v>0.5432471734944644</v>
      </c>
      <c r="AL50" s="2" t="n">
        <v>0.2075994235050004</v>
      </c>
      <c r="AM50" s="2" t="n">
        <v>0.2681810940113438</v>
      </c>
      <c r="AN50" s="2" t="n">
        <v>0.3333944744886994</v>
      </c>
      <c r="AO50" s="2" t="n">
        <v>0.4900300328131701</v>
      </c>
      <c r="AP50" s="2" t="n">
        <v>0.2074313108334187</v>
      </c>
      <c r="AQ50" s="2" t="n">
        <v>0.6031625880946946</v>
      </c>
      <c r="AR50" s="2" t="n">
        <v>0.2074176795995218</v>
      </c>
      <c r="AS50" s="2" t="n">
        <v>0.364357101809692</v>
      </c>
      <c r="AT50" s="2" t="n">
        <v>0.4106443491533355</v>
      </c>
      <c r="AU50" s="2" t="n">
        <v>0.2458883219001165</v>
      </c>
      <c r="AV50" s="2" t="n">
        <v>0.207416257956102</v>
      </c>
      <c r="AW50" s="2" t="n">
        <v>0.4725922888287432</v>
      </c>
      <c r="AX50" s="2" t="inlineStr"/>
      <c r="AY50" s="2" t="n">
        <v>0.3371997314609975</v>
      </c>
      <c r="AZ50" s="2" t="n">
        <v>0.2885960432164344</v>
      </c>
      <c r="BA50" s="2" t="n">
        <v>0.3332699107310909</v>
      </c>
    </row>
    <row r="51">
      <c r="A51" s="1" t="n">
        <v>50</v>
      </c>
      <c r="B51" s="2" t="n">
        <v>0.3217781789081511</v>
      </c>
      <c r="C51" s="2" t="n">
        <v>0.4980295895865144</v>
      </c>
      <c r="D51" s="2" t="n">
        <v>0.5075628655296952</v>
      </c>
      <c r="E51" s="2" t="n">
        <v>0.6247834599177602</v>
      </c>
      <c r="F51" s="2" t="n">
        <v>0.6028647952747662</v>
      </c>
      <c r="G51" s="2" t="n">
        <v>0.6867309338166349</v>
      </c>
      <c r="H51" s="2" t="n">
        <v>0.3853582722579683</v>
      </c>
      <c r="I51" s="2" t="n">
        <v>0.6275874403667783</v>
      </c>
      <c r="J51" s="2" t="n">
        <v>0.5036591809655772</v>
      </c>
      <c r="K51" s="2" t="n">
        <v>0.7176053260426195</v>
      </c>
      <c r="L51" s="2" t="n">
        <v>0.3218603293502527</v>
      </c>
      <c r="M51" s="2" t="n">
        <v>0.7494007706241749</v>
      </c>
      <c r="N51" s="2" t="n">
        <v>0.3187082998899108</v>
      </c>
      <c r="O51" s="2" t="n">
        <v>0.5079022616811701</v>
      </c>
      <c r="P51" s="2" t="n">
        <v>0.6741573880834817</v>
      </c>
      <c r="Q51" s="2" t="n">
        <v>0.5824281188101064</v>
      </c>
      <c r="R51" s="2" t="n">
        <v>0.3004579317500554</v>
      </c>
      <c r="S51" s="2" t="n">
        <v>0.6260334081912977</v>
      </c>
      <c r="T51" s="2" t="n">
        <v>0.2909612400029672</v>
      </c>
      <c r="U51" s="2" t="n">
        <v>0.7550551773564527</v>
      </c>
      <c r="V51" s="2" t="n">
        <v>0.4975485349158866</v>
      </c>
      <c r="W51" s="2" t="n">
        <v>0.4239233570674366</v>
      </c>
      <c r="X51" s="2" t="n">
        <v>0.2866238607544607</v>
      </c>
      <c r="Y51" s="2" t="n">
        <v>0.6834772702005423</v>
      </c>
      <c r="Z51" s="2" t="n">
        <v>0.565659178200476</v>
      </c>
      <c r="AA51" s="2" t="n">
        <v>0.4085181100304333</v>
      </c>
      <c r="AB51" s="2" t="n">
        <v>0.4360119119130286</v>
      </c>
      <c r="AC51" s="2" t="n">
        <v>0.5535187364688818</v>
      </c>
      <c r="AD51" s="2" t="n">
        <v>0.282562491764289</v>
      </c>
      <c r="AE51" s="2" t="n">
        <v>0.751355946760169</v>
      </c>
      <c r="AF51" s="2" t="n">
        <v>0.2817569283901714</v>
      </c>
      <c r="AG51" s="2" t="n">
        <v>0.5007669802005404</v>
      </c>
      <c r="AH51" s="2" t="n">
        <v>0.4110736594836965</v>
      </c>
      <c r="AI51" s="2" t="n">
        <v>0.3690510544475127</v>
      </c>
      <c r="AJ51" s="2" t="n">
        <v>0.6107479675075816</v>
      </c>
      <c r="AK51" s="2" t="n">
        <v>0.600852543635681</v>
      </c>
      <c r="AL51" s="2" t="n">
        <v>0.2806497995015571</v>
      </c>
      <c r="AM51" s="2" t="n">
        <v>0.3500546660510979</v>
      </c>
      <c r="AN51" s="2" t="n">
        <v>0.3947928822385344</v>
      </c>
      <c r="AO51" s="2" t="n">
        <v>0.7086192281134134</v>
      </c>
      <c r="AP51" s="2" t="n">
        <v>0.2804640724200986</v>
      </c>
      <c r="AQ51" s="2" t="n">
        <v>0.5164396673506955</v>
      </c>
      <c r="AR51" s="2" t="n">
        <v>0.2804439799074397</v>
      </c>
      <c r="AS51" s="2" t="n">
        <v>0.439587420200609</v>
      </c>
      <c r="AT51" s="2" t="n">
        <v>0.6142945630863564</v>
      </c>
      <c r="AU51" s="2" t="n">
        <v>0.3289482231936309</v>
      </c>
      <c r="AV51" s="2" t="n">
        <v>0.2804388866386686</v>
      </c>
      <c r="AW51" s="2" t="n">
        <v>0.5329686226801993</v>
      </c>
      <c r="AX51" s="2" t="n">
        <v>0.3371997314609975</v>
      </c>
      <c r="AY51" s="2" t="inlineStr"/>
      <c r="AZ51" s="2" t="n">
        <v>0.3526258900527104</v>
      </c>
      <c r="BA51" s="2" t="n">
        <v>0.4141232350311245</v>
      </c>
    </row>
    <row r="52">
      <c r="A52" s="1" t="n">
        <v>51</v>
      </c>
      <c r="B52" s="2" t="n">
        <v>0.2807562275323607</v>
      </c>
      <c r="C52" s="2" t="n">
        <v>0.4345770331932285</v>
      </c>
      <c r="D52" s="2" t="n">
        <v>0.5557076840351256</v>
      </c>
      <c r="E52" s="2" t="n">
        <v>0.5740704070572248</v>
      </c>
      <c r="F52" s="2" t="n">
        <v>0.4044801843311821</v>
      </c>
      <c r="G52" s="2" t="n">
        <v>0.6576253274976349</v>
      </c>
      <c r="H52" s="2" t="n">
        <v>0.3435950151231967</v>
      </c>
      <c r="I52" s="2" t="n">
        <v>0.5750699482411191</v>
      </c>
      <c r="J52" s="2" t="n">
        <v>0.5520974639540451</v>
      </c>
      <c r="K52" s="2" t="n">
        <v>0.5246231176573453</v>
      </c>
      <c r="L52" s="2" t="n">
        <v>0.2760105496239367</v>
      </c>
      <c r="M52" s="2" t="n">
        <v>0.7337206741946071</v>
      </c>
      <c r="N52" s="2" t="n">
        <v>0.2718364126549339</v>
      </c>
      <c r="O52" s="2" t="n">
        <v>0.4437008901337565</v>
      </c>
      <c r="P52" s="2" t="n">
        <v>0.6065362733129021</v>
      </c>
      <c r="Q52" s="2" t="n">
        <v>0.5253780315282562</v>
      </c>
      <c r="R52" s="2" t="n">
        <v>0.316601079657608</v>
      </c>
      <c r="S52" s="2" t="n">
        <v>0.6149942347639585</v>
      </c>
      <c r="T52" s="2" t="n">
        <v>0.2421956286228785</v>
      </c>
      <c r="U52" s="2" t="n">
        <v>0.5875098363708448</v>
      </c>
      <c r="V52" s="2" t="n">
        <v>0.5403026005204874</v>
      </c>
      <c r="W52" s="2" t="n">
        <v>0.3538394486407239</v>
      </c>
      <c r="X52" s="2" t="n">
        <v>0.2369896514656658</v>
      </c>
      <c r="Y52" s="2" t="n">
        <v>0.6823298676126746</v>
      </c>
      <c r="Z52" s="2" t="n">
        <v>0.3490090373042666</v>
      </c>
      <c r="AA52" s="2" t="n">
        <v>0.3376807186726904</v>
      </c>
      <c r="AB52" s="2" t="n">
        <v>0.4845040712301516</v>
      </c>
      <c r="AC52" s="2" t="n">
        <v>0.4936377008965221</v>
      </c>
      <c r="AD52" s="2" t="n">
        <v>0.2320715766473663</v>
      </c>
      <c r="AE52" s="2" t="n">
        <v>0.6320514131002105</v>
      </c>
      <c r="AF52" s="2" t="n">
        <v>0.2311119928446808</v>
      </c>
      <c r="AG52" s="2" t="n">
        <v>0.4385716364307616</v>
      </c>
      <c r="AH52" s="2" t="n">
        <v>0.4549075946079382</v>
      </c>
      <c r="AI52" s="2" t="n">
        <v>0.3590629934871378</v>
      </c>
      <c r="AJ52" s="2" t="n">
        <v>0.3986390963191545</v>
      </c>
      <c r="AK52" s="2" t="n">
        <v>0.6096130893980107</v>
      </c>
      <c r="AL52" s="2" t="n">
        <v>0.229862815939035</v>
      </c>
      <c r="AM52" s="2" t="n">
        <v>0.2817143014944323</v>
      </c>
      <c r="AN52" s="2" t="n">
        <v>0.4372543400647339</v>
      </c>
      <c r="AO52" s="2" t="n">
        <v>0.4999557014098774</v>
      </c>
      <c r="AP52" s="2" t="n">
        <v>0.2296779314983359</v>
      </c>
      <c r="AQ52" s="2" t="n">
        <v>0.5346071291746592</v>
      </c>
      <c r="AR52" s="2" t="n">
        <v>0.229660681795775</v>
      </c>
      <c r="AS52" s="2" t="n">
        <v>0.3751414056077397</v>
      </c>
      <c r="AT52" s="2" t="n">
        <v>0.5039421337733087</v>
      </c>
      <c r="AU52" s="2" t="n">
        <v>0.26287715384699</v>
      </c>
      <c r="AV52" s="2" t="n">
        <v>0.2296580244381553</v>
      </c>
      <c r="AW52" s="2" t="n">
        <v>0.5512732304258008</v>
      </c>
      <c r="AX52" s="2" t="n">
        <v>0.2885960432164344</v>
      </c>
      <c r="AY52" s="2" t="n">
        <v>0.3526258900527104</v>
      </c>
      <c r="AZ52" s="2" t="inlineStr"/>
      <c r="BA52" s="2" t="n">
        <v>0.3450106925987394</v>
      </c>
    </row>
    <row r="53">
      <c r="A53" s="1" t="n">
        <v>52</v>
      </c>
      <c r="B53" s="2" t="n">
        <v>0.3222173408650877</v>
      </c>
      <c r="C53" s="2" t="n">
        <v>0.4897155409272166</v>
      </c>
      <c r="D53" s="2" t="n">
        <v>0.4946807676340516</v>
      </c>
      <c r="E53" s="2" t="n">
        <v>0.6854706495470669</v>
      </c>
      <c r="F53" s="2" t="n">
        <v>0.4430396581305132</v>
      </c>
      <c r="G53" s="2" t="n">
        <v>0.6706293603977627</v>
      </c>
      <c r="H53" s="2" t="n">
        <v>0.3852025496235553</v>
      </c>
      <c r="I53" s="2" t="n">
        <v>0.6967251654817731</v>
      </c>
      <c r="J53" s="2" t="n">
        <v>0.4919706931212481</v>
      </c>
      <c r="K53" s="2" t="n">
        <v>0.5764977204124158</v>
      </c>
      <c r="L53" s="2" t="n">
        <v>0.3185931901563922</v>
      </c>
      <c r="M53" s="2" t="n">
        <v>0.7639220929871121</v>
      </c>
      <c r="N53" s="2" t="n">
        <v>0.4217220511673399</v>
      </c>
      <c r="O53" s="2" t="n">
        <v>0.5017139334499252</v>
      </c>
      <c r="P53" s="2" t="n">
        <v>0.5550306194436959</v>
      </c>
      <c r="Q53" s="2" t="n">
        <v>0.6656218455200879</v>
      </c>
      <c r="R53" s="2" t="n">
        <v>0.2971967260820175</v>
      </c>
      <c r="S53" s="2" t="n">
        <v>0.6130569471642552</v>
      </c>
      <c r="T53" s="2" t="n">
        <v>0.2873300077747019</v>
      </c>
      <c r="U53" s="2" t="n">
        <v>0.719817069723076</v>
      </c>
      <c r="V53" s="2" t="n">
        <v>0.4871657059370156</v>
      </c>
      <c r="W53" s="2" t="n">
        <v>0.4172835087837731</v>
      </c>
      <c r="X53" s="2" t="n">
        <v>0.2825027014562167</v>
      </c>
      <c r="Y53" s="2" t="n">
        <v>0.7295873894507765</v>
      </c>
      <c r="Z53" s="2" t="n">
        <v>0.3908644903031714</v>
      </c>
      <c r="AA53" s="2" t="n">
        <v>0.4934496585195343</v>
      </c>
      <c r="AB53" s="2" t="n">
        <v>0.4248336033597696</v>
      </c>
      <c r="AC53" s="2" t="n">
        <v>0.6486484716808821</v>
      </c>
      <c r="AD53" s="2" t="n">
        <v>0.2779507088766042</v>
      </c>
      <c r="AE53" s="2" t="n">
        <v>0.6197875236630688</v>
      </c>
      <c r="AF53" s="2" t="n">
        <v>0.2770590648027215</v>
      </c>
      <c r="AG53" s="2" t="n">
        <v>0.6102081901916711</v>
      </c>
      <c r="AH53" s="2" t="n">
        <v>0.399746991331503</v>
      </c>
      <c r="AI53" s="2" t="n">
        <v>0.3667706535421614</v>
      </c>
      <c r="AJ53" s="2" t="n">
        <v>0.439309254831919</v>
      </c>
      <c r="AK53" s="2" t="n">
        <v>0.6706938444651541</v>
      </c>
      <c r="AL53" s="2" t="n">
        <v>0.2758210086097624</v>
      </c>
      <c r="AM53" s="2" t="n">
        <v>0.3495573208819872</v>
      </c>
      <c r="AN53" s="2" t="n">
        <v>0.4800602796833139</v>
      </c>
      <c r="AO53" s="2" t="n">
        <v>0.6638437207221072</v>
      </c>
      <c r="AP53" s="2" t="n">
        <v>0.2756229105607987</v>
      </c>
      <c r="AQ53" s="2" t="n">
        <v>0.5104643896916263</v>
      </c>
      <c r="AR53" s="2" t="n">
        <v>0.2756009883139194</v>
      </c>
      <c r="AS53" s="2" t="n">
        <v>0.5606336634673492</v>
      </c>
      <c r="AT53" s="2" t="n">
        <v>0.4581444840712053</v>
      </c>
      <c r="AU53" s="2" t="n">
        <v>0.3313112920440792</v>
      </c>
      <c r="AV53" s="2" t="n">
        <v>0.2755955007798539</v>
      </c>
      <c r="AW53" s="2" t="n">
        <v>0.630391718540919</v>
      </c>
      <c r="AX53" s="2" t="n">
        <v>0.3332699107310909</v>
      </c>
      <c r="AY53" s="2" t="n">
        <v>0.4141232350311245</v>
      </c>
      <c r="AZ53" s="2" t="n">
        <v>0.3450106925987394</v>
      </c>
      <c r="BA53" s="2" t="inlineStr"/>
    </row>
  </sheetData>
  <conditionalFormatting sqref="B2:BA5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2026-07-22T22:19:06Z</dcterms:created>
  <dcterms:modified xsi:type="dcterms:W3CDTF">2026-07-22T22:19:06Z</dcterms:modified>
</cp:coreProperties>
</file>